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/>
  <mc:AlternateContent xmlns:mc="http://schemas.openxmlformats.org/markup-compatibility/2006">
    <mc:Choice Requires="x15">
      <x15ac:absPath xmlns:x15ac="http://schemas.microsoft.com/office/spreadsheetml/2010/11/ac" url="C:\Users\Robert Gibbons\Box\Flash\B-SNIP\Adept\Cognitive\"/>
    </mc:Choice>
  </mc:AlternateContent>
  <xr:revisionPtr revIDLastSave="0" documentId="8_{D72DC306-C6CA-4461-91D5-E946E4AB0DF2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Combined" sheetId="6" r:id="rId1"/>
    <sheet name="BACS" sheetId="2" r:id="rId2"/>
    <sheet name="Wrat" sheetId="4" r:id="rId3"/>
    <sheet name="Saccade" sheetId="3" r:id="rId4"/>
    <sheet name="SST" sheetId="1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<sst xmlns="http://schemas.openxmlformats.org/spreadsheetml/2006/main" count="266" uniqueCount="24">
  <si>
    <t>Subid</t>
  </si>
  <si>
    <t>BACS_COMP_Z_within</t>
  </si>
  <si>
    <t>BACS_Verb_Mem_within_imputed</t>
  </si>
  <si>
    <t>BACS_Dig_Seq_z_within_imputed</t>
  </si>
  <si>
    <t>BACS_Tok_Mot_z_within_imputed</t>
  </si>
  <si>
    <t>BACS_Verb_Flu_z_within_imputed</t>
  </si>
  <si>
    <t>BACS_Sym_Cod_z_within_imputed</t>
  </si>
  <si>
    <t>BACS_Tower_z_within_imputed</t>
  </si>
  <si>
    <t>Pro_NoGap_within_Impute_Age_Sex_adjusted</t>
  </si>
  <si>
    <t>Pro_Gap_within_Impute_Age_Sex_adjusted</t>
  </si>
  <si>
    <t>Pro_Overlap_within_Impute_Age_Sex_adjusted</t>
  </si>
  <si>
    <t>Anti_Corr_Lat_within_Impute_Age_Sex_adjusted</t>
  </si>
  <si>
    <t>Anti_Error_Lat_within_Impute_Age_Sex_adjusted</t>
  </si>
  <si>
    <t>Anti_prop_error_within_Impute_Age_Sex_adjusted</t>
  </si>
  <si>
    <t>NaN</t>
  </si>
  <si>
    <t>ConsensusWRAT</t>
  </si>
  <si>
    <t xml:space="preserve">Subid </t>
  </si>
  <si>
    <t>SSGoDiff_standwithin</t>
  </si>
  <si>
    <t>SSTProportionError_standwithin</t>
  </si>
  <si>
    <t>Age</t>
  </si>
  <si>
    <t>Sex</t>
  </si>
  <si>
    <t>Psychosis</t>
  </si>
  <si>
    <t>DX</t>
  </si>
  <si>
    <t>BSNIP1vs2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</si>
</sst>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rial"/>
      <family val="2"/>
    </font>
    <font>
      <sz val="12"/>
      <color theme="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9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  <xf numFmtId="11" fontId="0" fillId="0" borderId="0" xfId="0" applyNumberFormat="1" applyAlignment="1">
      <alignment wrapText="1"/>
    </xf>
    <xf numFmtId="1" fontId="0" fillId="0" borderId="0" xfId="0" applyNumberFormat="1"/>
    <xf numFmtId="0" fontId="2" fillId="0" borderId="0" xfId="2" applyFill="1"/>
    <xf numFmtId="0" fontId="2" fillId="0" borderId="0" xfId="2" applyFill="1"/>
    <xf numFmtId="1" fontId="0" fillId="0" borderId="0" xfId="0" applyNumberFormat="1" applyAlignment="1">
      <alignment wrapText="1"/>
    </xf>
    <xf numFmtId="0" fontId="0" fillId="0" borderId="0" xfId="0" quotePrefix="1"/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2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2905"/>
  <sheetViews>
    <sheetView tabSelected="1" workbookViewId="0">
      <selection activeCell="F22" sqref="F22"/>
    </sheetView>
  </sheetViews>
  <sheetFormatPr defaultRowHeight="15" x14ac:dyDescent="0.2"/>
  <cols>
    <col min="1" max="1" width="6" bestFit="1" customWidth="1"/>
    <col min="2" max="2" width="6.6640625" customWidth="1"/>
    <col min="3" max="4" width="4.44140625" bestFit="1" customWidth="1"/>
    <col min="5" max="5" width="12.109375" customWidth="1"/>
    <col min="6" max="6" width="8.6640625" customWidth="1"/>
    <col min="7" max="7" width="19.88671875" bestFit="1" customWidth="1"/>
    <col min="8" max="8" width="28.6640625" bestFit="1" customWidth="1"/>
    <col min="9" max="9" width="21.44140625" bestFit="1" customWidth="1"/>
    <col min="10" max="10" width="21.109375" bestFit="1" customWidth="1"/>
    <col min="11" max="11" width="21.5546875" bestFit="1" customWidth="1"/>
    <col min="12" max="12" width="22.21875" bestFit="1" customWidth="1"/>
    <col min="13" max="13" width="19.109375" bestFit="1" customWidth="1"/>
    <col min="14" max="14" width="16.33203125" customWidth="1"/>
    <col min="15" max="15" width="9.88671875" customWidth="1"/>
    <col min="20" max="20" width="11.5546875" bestFit="1" customWidth="1"/>
    <col min="21" max="21" width="17" customWidth="1"/>
    <col min="22" max="22" width="22.77734375" customWidth="1"/>
  </cols>
  <sheetData>
    <row r="1" spans="1:34" ht="90.75" x14ac:dyDescent="0.25">
      <c r="A1" t="s">
        <v>16</v>
      </c>
      <c r="B1" s="1" t="s">
        <v>22</v>
      </c>
      <c r="C1" s="1" t="s">
        <v>19</v>
      </c>
      <c r="D1" s="1" t="s">
        <v>20</v>
      </c>
      <c r="E1" s="1" t="s">
        <v>23</v>
      </c>
      <c r="F1" s="1" t="s">
        <v>21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s="6" t="s">
        <v>15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t="s">
        <v>17</v>
      </c>
      <c r="V1" t="s">
        <v>18</v>
      </c>
      <c r="W1" s="1"/>
      <c r="AB1" s="1"/>
      <c r="AC1" s="1"/>
      <c r="AD1" s="1"/>
      <c r="AE1" s="1"/>
      <c r="AF1" s="1"/>
      <c r="AG1" s="1"/>
      <c r="AH1" s="1"/>
    </row>
    <row r="2" spans="1:34" x14ac:dyDescent="0.2">
      <c r="A2">
        <v>1</v>
      </c>
      <c r="B2">
        <v>1</v>
      </c>
      <c r="C2">
        <v>21</v>
      </c>
      <c r="D2">
        <v>1</v>
      </c>
      <c r="E2">
        <v>1</v>
      </c>
      <c r="F2">
        <v>1</v>
      </c>
      <c r="G2">
        <v>-1.9663519886195899</v>
      </c>
      <c r="H2">
        <v>-1.2390861618795901</v>
      </c>
      <c r="I2">
        <v>-1.8947180619462101</v>
      </c>
      <c r="J2">
        <v>-1.9759905311153201</v>
      </c>
      <c r="K2">
        <v>-2.1572888231871601</v>
      </c>
      <c r="L2">
        <v>-1.77723702950246</v>
      </c>
      <c r="M2">
        <v>-2.6688609295000001</v>
      </c>
      <c r="N2">
        <v>103</v>
      </c>
      <c r="O2">
        <v>1.294</v>
      </c>
      <c r="P2">
        <v>1.2503</v>
      </c>
      <c r="Q2">
        <v>1.365</v>
      </c>
      <c r="R2">
        <v>1.4931000000000001</v>
      </c>
      <c r="S2">
        <v>1.8433999999999999</v>
      </c>
      <c r="T2">
        <v>0.17735000000000001</v>
      </c>
      <c r="U2">
        <v>-8.6521823565735803E-2</v>
      </c>
      <c r="V2">
        <v>-0.90839727803028802</v>
      </c>
    </row>
    <row r="3" spans="1:34" x14ac:dyDescent="0.2">
      <c r="A3">
        <v>4</v>
      </c>
      <c r="B3">
        <v>5</v>
      </c>
      <c r="C3">
        <v>19</v>
      </c>
      <c r="D3">
        <v>1</v>
      </c>
      <c r="E3">
        <v>1</v>
      </c>
      <c r="F3">
        <v>1</v>
      </c>
      <c r="G3">
        <v>0.387836765095884</v>
      </c>
      <c r="H3">
        <v>1.3143644402685399</v>
      </c>
      <c r="I3">
        <v>1.21581217854498</v>
      </c>
      <c r="J3">
        <v>0.74373863866127499</v>
      </c>
      <c r="K3">
        <v>-1.4733703447440301</v>
      </c>
      <c r="L3">
        <v>3.0376138993939799E-2</v>
      </c>
      <c r="M3">
        <v>-0.117294525298227</v>
      </c>
      <c r="N3">
        <v>125</v>
      </c>
      <c r="O3">
        <v>-0.81433</v>
      </c>
      <c r="P3">
        <v>-6.7136000000000001E-2</v>
      </c>
      <c r="Q3">
        <v>-0.71741999999999995</v>
      </c>
      <c r="R3">
        <v>-0.16308</v>
      </c>
      <c r="S3">
        <v>-0.45067000000000002</v>
      </c>
      <c r="T3">
        <v>0.75195999999999996</v>
      </c>
      <c r="U3">
        <v>0.40688243481331998</v>
      </c>
      <c r="V3">
        <v>-5.5350359458848197E-2</v>
      </c>
    </row>
    <row r="4" spans="1:34" x14ac:dyDescent="0.2">
      <c r="A4">
        <v>17</v>
      </c>
      <c r="B4">
        <v>55</v>
      </c>
      <c r="C4">
        <v>27</v>
      </c>
      <c r="D4">
        <v>2</v>
      </c>
      <c r="E4">
        <v>1</v>
      </c>
      <c r="F4">
        <v>1</v>
      </c>
      <c r="G4">
        <v>-1.1164940113903501</v>
      </c>
      <c r="H4">
        <v>-0.93452277165582098</v>
      </c>
      <c r="I4">
        <v>-1.03301523354004</v>
      </c>
      <c r="J4">
        <v>-0.69834766789979597</v>
      </c>
      <c r="K4">
        <v>-0.99098042098907901</v>
      </c>
      <c r="L4">
        <v>-1.57457377857252</v>
      </c>
      <c r="M4">
        <v>0.13282788373456</v>
      </c>
      <c r="N4">
        <v>105</v>
      </c>
      <c r="O4">
        <v>-0.79923999999999995</v>
      </c>
      <c r="P4">
        <v>-1.1563000000000001</v>
      </c>
      <c r="Q4">
        <v>-0.84655999999999998</v>
      </c>
      <c r="R4">
        <v>-1.1875</v>
      </c>
      <c r="S4">
        <v>-0.90978999999999999</v>
      </c>
      <c r="T4">
        <v>2.0882999999999998</v>
      </c>
      <c r="U4">
        <v>-1.28910458624377</v>
      </c>
      <c r="V4">
        <v>1.08204553196974</v>
      </c>
    </row>
    <row r="5" spans="1:34" x14ac:dyDescent="0.2">
      <c r="A5">
        <v>40</v>
      </c>
      <c r="B5">
        <v>3</v>
      </c>
      <c r="C5">
        <v>60</v>
      </c>
      <c r="D5">
        <v>1</v>
      </c>
      <c r="E5">
        <v>1</v>
      </c>
      <c r="F5">
        <v>0</v>
      </c>
      <c r="G5">
        <v>1.7306134814122001</v>
      </c>
      <c r="H5">
        <v>1.0995438301916201</v>
      </c>
      <c r="I5">
        <v>0.861462396716555</v>
      </c>
      <c r="J5">
        <v>2.2362688668427602</v>
      </c>
      <c r="K5">
        <v>0.32509735550878799</v>
      </c>
      <c r="L5">
        <v>2.18017654453813</v>
      </c>
      <c r="M5">
        <v>0.99069227826407802</v>
      </c>
      <c r="N5">
        <v>126</v>
      </c>
      <c r="O5">
        <v>-0.22708</v>
      </c>
      <c r="P5">
        <v>0.11099000000000001</v>
      </c>
      <c r="Q5">
        <v>9.9723999999999993E-2</v>
      </c>
      <c r="R5">
        <v>-1.0269999999999999</v>
      </c>
      <c r="S5">
        <v>-0.69789999999999996</v>
      </c>
      <c r="T5">
        <v>-1.0777000000000001</v>
      </c>
    </row>
    <row r="6" spans="1:34" x14ac:dyDescent="0.2">
      <c r="A6">
        <v>50</v>
      </c>
      <c r="B6">
        <v>3</v>
      </c>
      <c r="C6">
        <v>48</v>
      </c>
      <c r="D6">
        <v>1</v>
      </c>
      <c r="E6">
        <v>1</v>
      </c>
      <c r="F6">
        <v>0</v>
      </c>
      <c r="G6">
        <v>-0.177775949443988</v>
      </c>
      <c r="H6">
        <v>-1.1130555150699999</v>
      </c>
      <c r="I6">
        <v>-0.64320188634703401</v>
      </c>
      <c r="J6">
        <v>-5.86740636697256E-2</v>
      </c>
      <c r="K6">
        <v>0.80995655831685298</v>
      </c>
      <c r="L6">
        <v>-0.37423265871511302</v>
      </c>
      <c r="M6">
        <v>0.31360401021419598</v>
      </c>
      <c r="N6">
        <v>80</v>
      </c>
      <c r="O6">
        <v>-0.39351000000000003</v>
      </c>
      <c r="P6">
        <v>-0.49231999999999998</v>
      </c>
      <c r="Q6">
        <v>-1.3643000000000001</v>
      </c>
      <c r="U6">
        <v>-0.65483097427940196</v>
      </c>
      <c r="V6">
        <v>-0.41078657553028097</v>
      </c>
    </row>
    <row r="7" spans="1:34" x14ac:dyDescent="0.2">
      <c r="A7">
        <v>53</v>
      </c>
      <c r="B7">
        <v>5</v>
      </c>
      <c r="C7">
        <v>51</v>
      </c>
      <c r="D7">
        <v>2</v>
      </c>
      <c r="E7">
        <v>1</v>
      </c>
      <c r="F7">
        <v>1</v>
      </c>
      <c r="G7">
        <v>-1.9663519886195899</v>
      </c>
      <c r="H7">
        <v>-2.4219103763044698</v>
      </c>
      <c r="I7">
        <v>-1.6880425566269801</v>
      </c>
      <c r="J7">
        <v>-1.2137949094139699</v>
      </c>
      <c r="K7">
        <v>-0.863325378770328</v>
      </c>
      <c r="L7">
        <v>-0.71635880485414705</v>
      </c>
      <c r="M7">
        <v>-1.24312611133763</v>
      </c>
      <c r="N7">
        <v>84</v>
      </c>
      <c r="O7">
        <v>0.71209</v>
      </c>
      <c r="P7">
        <v>1.625</v>
      </c>
      <c r="Q7">
        <v>1.1957</v>
      </c>
      <c r="R7">
        <v>3.125</v>
      </c>
      <c r="S7">
        <v>0.18099999999999999</v>
      </c>
      <c r="T7">
        <v>2.9824E-2</v>
      </c>
      <c r="U7">
        <v>-1.0822372901694099</v>
      </c>
      <c r="V7">
        <v>1.2242200183983101</v>
      </c>
    </row>
    <row r="8" spans="1:34" x14ac:dyDescent="0.2">
      <c r="A8">
        <v>73</v>
      </c>
      <c r="B8">
        <v>5</v>
      </c>
      <c r="C8">
        <v>56</v>
      </c>
      <c r="D8">
        <v>1</v>
      </c>
      <c r="E8">
        <v>1</v>
      </c>
      <c r="F8">
        <v>1</v>
      </c>
      <c r="G8">
        <v>0.27584810487676598</v>
      </c>
      <c r="H8">
        <v>0.37987260630735198</v>
      </c>
      <c r="I8">
        <v>-0.57703843988215797</v>
      </c>
      <c r="J8">
        <v>0.871055014418194</v>
      </c>
      <c r="K8">
        <v>0.92916428052463496</v>
      </c>
      <c r="L8">
        <v>-0.32156851131537301</v>
      </c>
      <c r="M8">
        <v>-7.7277046936153407E-2</v>
      </c>
      <c r="N8">
        <v>93</v>
      </c>
      <c r="O8">
        <v>-1.704</v>
      </c>
      <c r="P8">
        <v>-1.2942</v>
      </c>
      <c r="Q8">
        <v>-9.6216999999999997E-2</v>
      </c>
      <c r="R8">
        <v>0.25845000000000001</v>
      </c>
      <c r="S8">
        <v>-1.6531</v>
      </c>
      <c r="T8">
        <v>0.61709999999999998</v>
      </c>
      <c r="U8">
        <v>-2.2430460359597602</v>
      </c>
      <c r="V8">
        <v>2.6459648826840398</v>
      </c>
    </row>
    <row r="9" spans="1:34" x14ac:dyDescent="0.2">
      <c r="A9">
        <v>78</v>
      </c>
      <c r="B9">
        <v>5</v>
      </c>
      <c r="C9">
        <v>47</v>
      </c>
      <c r="D9">
        <v>2</v>
      </c>
      <c r="E9">
        <v>1</v>
      </c>
      <c r="F9">
        <v>1</v>
      </c>
      <c r="G9">
        <v>-1.0000042694429101</v>
      </c>
      <c r="H9">
        <v>-1.4985387347194901</v>
      </c>
      <c r="I9">
        <v>-0.27470887365535301</v>
      </c>
      <c r="J9">
        <v>0.13834845008888699</v>
      </c>
      <c r="K9">
        <v>-0.81969267675861901</v>
      </c>
      <c r="L9">
        <v>-0.75904294289162499</v>
      </c>
      <c r="M9">
        <v>-1.1038087200214299</v>
      </c>
      <c r="N9">
        <v>75</v>
      </c>
      <c r="O9">
        <v>-1.302</v>
      </c>
      <c r="P9">
        <v>-0.46875</v>
      </c>
      <c r="Q9">
        <v>-6.3848000000000002E-2</v>
      </c>
      <c r="R9">
        <v>-1.375</v>
      </c>
      <c r="S9">
        <v>-0.54174</v>
      </c>
      <c r="T9">
        <v>-0.77359999999999995</v>
      </c>
      <c r="U9">
        <v>0.300901029005539</v>
      </c>
      <c r="V9">
        <v>0.86878380232687802</v>
      </c>
    </row>
    <row r="10" spans="1:34" x14ac:dyDescent="0.2">
      <c r="A10">
        <v>92</v>
      </c>
      <c r="B10">
        <v>1</v>
      </c>
      <c r="C10">
        <v>21</v>
      </c>
      <c r="D10">
        <v>1</v>
      </c>
      <c r="E10">
        <v>1</v>
      </c>
      <c r="F10">
        <v>1</v>
      </c>
      <c r="G10">
        <v>-1.3507835547565601</v>
      </c>
      <c r="H10">
        <v>-0.99197803892478498</v>
      </c>
      <c r="I10">
        <v>-1.17690339093994</v>
      </c>
      <c r="J10">
        <v>2.80204129272442E-2</v>
      </c>
      <c r="K10">
        <v>-0.78945186712692805</v>
      </c>
      <c r="L10">
        <v>-0.59533611148741294</v>
      </c>
      <c r="M10">
        <v>-1.52087281751132</v>
      </c>
      <c r="N10">
        <v>65</v>
      </c>
      <c r="O10">
        <v>-0.23966000000000001</v>
      </c>
      <c r="P10">
        <v>-0.75499000000000005</v>
      </c>
      <c r="Q10">
        <v>3.7978999999999999E-2</v>
      </c>
      <c r="R10">
        <v>-0.22539999999999999</v>
      </c>
      <c r="S10">
        <v>0.97479000000000005</v>
      </c>
      <c r="T10">
        <v>-1.2979000000000001</v>
      </c>
      <c r="U10">
        <v>1.38945025186641</v>
      </c>
      <c r="V10">
        <v>-0.62404830517314103</v>
      </c>
    </row>
    <row r="11" spans="1:34" x14ac:dyDescent="0.2">
      <c r="A11">
        <v>93</v>
      </c>
      <c r="B11">
        <v>3</v>
      </c>
      <c r="C11">
        <v>32</v>
      </c>
      <c r="D11">
        <v>2</v>
      </c>
      <c r="E11">
        <v>1</v>
      </c>
      <c r="F11">
        <v>0</v>
      </c>
      <c r="G11">
        <v>0.28142151904382201</v>
      </c>
      <c r="H11">
        <v>-0.203363134837072</v>
      </c>
      <c r="I11">
        <v>0.52805744893522799</v>
      </c>
      <c r="J11">
        <v>1.2192246600685499</v>
      </c>
      <c r="K11">
        <v>0.260567365857788</v>
      </c>
      <c r="L11">
        <v>-5.4413887594899298E-2</v>
      </c>
      <c r="M11">
        <v>-0.51424549838907596</v>
      </c>
      <c r="N11">
        <v>94</v>
      </c>
      <c r="O11">
        <v>-0.76031000000000004</v>
      </c>
      <c r="P11">
        <v>-0.15625</v>
      </c>
      <c r="Q11">
        <v>-0.49136999999999997</v>
      </c>
      <c r="R11">
        <v>-1.5625</v>
      </c>
      <c r="S11">
        <v>-0.99155000000000004</v>
      </c>
      <c r="T11">
        <v>9.8423999999999998E-2</v>
      </c>
      <c r="U11">
        <v>-0.24998682110804701</v>
      </c>
      <c r="V11">
        <v>-0.26861208910170797</v>
      </c>
    </row>
    <row r="12" spans="1:34" x14ac:dyDescent="0.2">
      <c r="A12">
        <v>94</v>
      </c>
      <c r="B12">
        <v>3</v>
      </c>
      <c r="C12">
        <v>49</v>
      </c>
      <c r="D12">
        <v>2</v>
      </c>
      <c r="E12">
        <v>1</v>
      </c>
      <c r="F12">
        <v>0</v>
      </c>
      <c r="G12">
        <v>-0.86661126094009899</v>
      </c>
      <c r="H12">
        <v>-1.4985387347194901</v>
      </c>
      <c r="I12">
        <v>-0.95029915177657198</v>
      </c>
      <c r="J12">
        <v>0.3626306918353</v>
      </c>
      <c r="K12">
        <v>-0.81969267675861701</v>
      </c>
      <c r="L12">
        <v>-6.0118855031305103E-2</v>
      </c>
      <c r="M12">
        <v>-0.78632572984292703</v>
      </c>
      <c r="N12">
        <v>87</v>
      </c>
      <c r="O12">
        <v>3.3959000000000001</v>
      </c>
      <c r="P12">
        <v>1.0625</v>
      </c>
      <c r="Q12">
        <v>2.6322000000000001</v>
      </c>
      <c r="R12">
        <v>-0.75</v>
      </c>
      <c r="S12">
        <v>-0.75614999999999999</v>
      </c>
      <c r="T12">
        <v>-0.16592999999999999</v>
      </c>
    </row>
    <row r="13" spans="1:34" x14ac:dyDescent="0.2">
      <c r="A13">
        <v>110</v>
      </c>
      <c r="B13">
        <v>2</v>
      </c>
      <c r="C13">
        <v>27</v>
      </c>
      <c r="D13">
        <v>2</v>
      </c>
      <c r="E13">
        <v>1</v>
      </c>
      <c r="F13">
        <v>1</v>
      </c>
      <c r="G13">
        <v>0.95101358270710301</v>
      </c>
      <c r="H13">
        <v>1.15450476326921</v>
      </c>
      <c r="I13">
        <v>-5.7344807093490303E-2</v>
      </c>
      <c r="J13">
        <v>0.93475425489887198</v>
      </c>
      <c r="K13">
        <v>-5.2319581060435098E-2</v>
      </c>
      <c r="L13">
        <v>0.325626085347127</v>
      </c>
      <c r="M13">
        <v>1.7505113394254199</v>
      </c>
      <c r="N13">
        <v>126</v>
      </c>
      <c r="O13">
        <v>0.12837000000000001</v>
      </c>
      <c r="P13">
        <v>0.21875</v>
      </c>
      <c r="Q13">
        <v>0.48791000000000001</v>
      </c>
      <c r="R13">
        <v>-1.5</v>
      </c>
      <c r="S13">
        <v>0.99436000000000002</v>
      </c>
      <c r="T13">
        <v>-1.3539000000000001</v>
      </c>
      <c r="U13">
        <v>0.319242057631696</v>
      </c>
      <c r="V13">
        <v>-0.83731003481600097</v>
      </c>
    </row>
    <row r="14" spans="1:34" x14ac:dyDescent="0.2">
      <c r="A14">
        <v>113</v>
      </c>
      <c r="B14">
        <v>3</v>
      </c>
      <c r="C14">
        <v>60</v>
      </c>
      <c r="D14">
        <v>2</v>
      </c>
      <c r="E14">
        <v>1</v>
      </c>
      <c r="F14">
        <v>0</v>
      </c>
      <c r="G14">
        <v>2.0889411393306201</v>
      </c>
      <c r="H14">
        <v>1.2327019621854001</v>
      </c>
      <c r="I14">
        <v>2.1233772596657499</v>
      </c>
      <c r="J14">
        <v>0.44512831771314099</v>
      </c>
      <c r="K14">
        <v>2.3049236694688502</v>
      </c>
      <c r="L14">
        <v>2.2987347944568999</v>
      </c>
      <c r="M14">
        <v>0.61849240627046198</v>
      </c>
      <c r="N14">
        <v>131</v>
      </c>
      <c r="O14">
        <v>-0.91029000000000004</v>
      </c>
      <c r="P14">
        <v>6.25E-2</v>
      </c>
      <c r="Q14">
        <v>0.30191000000000001</v>
      </c>
      <c r="R14">
        <v>-0.9375</v>
      </c>
      <c r="S14">
        <v>-0.28584999999999999</v>
      </c>
      <c r="T14">
        <v>-0.30763000000000001</v>
      </c>
      <c r="U14">
        <v>0.64332723892690302</v>
      </c>
      <c r="V14">
        <v>-0.26861208910170797</v>
      </c>
    </row>
    <row r="15" spans="1:34" x14ac:dyDescent="0.2">
      <c r="A15">
        <v>114</v>
      </c>
      <c r="B15">
        <v>3</v>
      </c>
      <c r="C15">
        <v>22</v>
      </c>
      <c r="D15">
        <v>1</v>
      </c>
      <c r="E15">
        <v>1</v>
      </c>
      <c r="F15">
        <v>0</v>
      </c>
      <c r="G15">
        <v>-8.6527181148215504E-2</v>
      </c>
      <c r="H15">
        <v>0.49067049850810901</v>
      </c>
      <c r="I15">
        <v>-0.219817163467558</v>
      </c>
      <c r="J15">
        <v>0.60055943135314105</v>
      </c>
      <c r="K15">
        <v>-0.86544280899260295</v>
      </c>
      <c r="L15">
        <v>-0.59533611148741195</v>
      </c>
      <c r="M15">
        <v>0.44413679112888099</v>
      </c>
      <c r="N15">
        <v>101</v>
      </c>
      <c r="O15">
        <v>0.11803</v>
      </c>
      <c r="P15">
        <v>1.1859999999999999</v>
      </c>
      <c r="Q15">
        <v>1.2643</v>
      </c>
      <c r="R15">
        <v>-0.22111</v>
      </c>
      <c r="S15">
        <v>-0.15748000000000001</v>
      </c>
      <c r="T15">
        <v>-0.68113999999999997</v>
      </c>
      <c r="U15">
        <v>2.11597889874009</v>
      </c>
      <c r="V15">
        <v>-1.4060079805302901</v>
      </c>
    </row>
    <row r="16" spans="1:34" x14ac:dyDescent="0.2">
      <c r="A16">
        <v>116</v>
      </c>
      <c r="B16">
        <v>11</v>
      </c>
      <c r="C16">
        <v>26</v>
      </c>
      <c r="D16">
        <v>2</v>
      </c>
      <c r="E16">
        <v>1</v>
      </c>
      <c r="F16">
        <v>1</v>
      </c>
      <c r="G16">
        <v>0.75477349248227499</v>
      </c>
      <c r="H16">
        <v>0.94560200926123605</v>
      </c>
      <c r="I16">
        <v>0.91832561935305601</v>
      </c>
      <c r="J16">
        <v>-0.34536256601140503</v>
      </c>
      <c r="K16">
        <v>-0.36520652797865799</v>
      </c>
      <c r="L16">
        <v>0.62965806385884304</v>
      </c>
      <c r="M16">
        <v>1.42697464874538</v>
      </c>
      <c r="N16">
        <v>96</v>
      </c>
      <c r="O16">
        <v>0.49890000000000001</v>
      </c>
      <c r="P16">
        <v>-9.375E-2</v>
      </c>
      <c r="Q16">
        <v>6.3904000000000002E-2</v>
      </c>
      <c r="R16">
        <v>1</v>
      </c>
      <c r="S16">
        <v>-0.49207000000000001</v>
      </c>
      <c r="T16">
        <v>-1.3248</v>
      </c>
      <c r="U16">
        <v>-2.1037688599809399</v>
      </c>
      <c r="V16">
        <v>-0.197524845887422</v>
      </c>
    </row>
    <row r="17" spans="1:22" x14ac:dyDescent="0.2">
      <c r="A17">
        <v>118</v>
      </c>
      <c r="B17">
        <v>1</v>
      </c>
      <c r="C17">
        <v>40</v>
      </c>
      <c r="D17">
        <v>1</v>
      </c>
      <c r="E17">
        <v>1</v>
      </c>
      <c r="F17">
        <v>1</v>
      </c>
      <c r="G17">
        <v>-0.97580580365407099</v>
      </c>
      <c r="H17">
        <v>-0.70933728526793705</v>
      </c>
      <c r="I17">
        <v>-1.6506610743025301</v>
      </c>
      <c r="J17">
        <v>-0.38597328786902102</v>
      </c>
      <c r="K17">
        <v>-0.25359048806617002</v>
      </c>
      <c r="L17">
        <v>-0.514141180100956</v>
      </c>
      <c r="M17">
        <v>-1.4217291513867401</v>
      </c>
      <c r="N17">
        <v>80</v>
      </c>
      <c r="O17">
        <v>0.29144999999999999</v>
      </c>
      <c r="P17">
        <v>0.18623000000000001</v>
      </c>
      <c r="Q17">
        <v>0.21722</v>
      </c>
      <c r="R17">
        <v>1.5618000000000001</v>
      </c>
      <c r="S17">
        <v>7.7138999999999999E-2</v>
      </c>
      <c r="T17">
        <v>1.0217000000000001</v>
      </c>
    </row>
    <row r="18" spans="1:22" x14ac:dyDescent="0.2">
      <c r="A18">
        <v>135</v>
      </c>
      <c r="B18">
        <v>1</v>
      </c>
      <c r="C18">
        <v>36</v>
      </c>
      <c r="D18">
        <v>2</v>
      </c>
      <c r="E18">
        <v>1</v>
      </c>
      <c r="F18">
        <v>1</v>
      </c>
      <c r="G18">
        <v>-1.2541265452510999</v>
      </c>
      <c r="H18">
        <v>-0.412265888108659</v>
      </c>
      <c r="I18">
        <v>-0.83788114792914803</v>
      </c>
      <c r="J18">
        <v>-0.48759776859624498</v>
      </c>
      <c r="K18">
        <v>-1.4603108409534</v>
      </c>
      <c r="L18">
        <v>-1.0425178167698801</v>
      </c>
      <c r="M18">
        <v>-1.48485557119276</v>
      </c>
      <c r="N18">
        <v>76</v>
      </c>
      <c r="O18">
        <v>0.67107000000000006</v>
      </c>
      <c r="P18">
        <v>-0.25</v>
      </c>
      <c r="Q18">
        <v>0.1421</v>
      </c>
      <c r="R18">
        <v>-0.3125</v>
      </c>
      <c r="S18">
        <v>-0.88597999999999999</v>
      </c>
      <c r="T18">
        <v>0.32812000000000002</v>
      </c>
      <c r="U18">
        <v>-1.1268202888547001</v>
      </c>
      <c r="V18">
        <v>0.44226034304115802</v>
      </c>
    </row>
    <row r="19" spans="1:22" x14ac:dyDescent="0.2">
      <c r="A19">
        <v>139</v>
      </c>
      <c r="B19">
        <v>3</v>
      </c>
      <c r="C19">
        <v>15</v>
      </c>
      <c r="D19">
        <v>1</v>
      </c>
      <c r="E19">
        <v>1</v>
      </c>
      <c r="F19">
        <v>0</v>
      </c>
      <c r="G19">
        <v>0.78020488055311599</v>
      </c>
      <c r="H19">
        <v>1.3143644402685399</v>
      </c>
      <c r="I19">
        <v>-0.219817163467558</v>
      </c>
      <c r="J19">
        <v>0.88688224631246404</v>
      </c>
      <c r="K19">
        <v>0.122439436913231</v>
      </c>
      <c r="L19">
        <v>-0.108671027691862</v>
      </c>
      <c r="M19">
        <v>1.2862837669148599</v>
      </c>
      <c r="N19">
        <v>110</v>
      </c>
      <c r="O19">
        <v>-2.0990999999999999E-2</v>
      </c>
      <c r="P19">
        <v>-0.42226000000000002</v>
      </c>
      <c r="Q19">
        <v>1.0067999999999999</v>
      </c>
      <c r="R19">
        <v>8.4441000000000002E-2</v>
      </c>
      <c r="S19">
        <v>-0.80861000000000005</v>
      </c>
      <c r="T19">
        <v>0.37436000000000003</v>
      </c>
      <c r="U19">
        <v>-0.20590088972642101</v>
      </c>
      <c r="V19">
        <v>1.36639450482688</v>
      </c>
    </row>
    <row r="20" spans="1:22" x14ac:dyDescent="0.2">
      <c r="A20">
        <v>149</v>
      </c>
      <c r="B20">
        <v>5</v>
      </c>
      <c r="C20">
        <v>57</v>
      </c>
      <c r="D20">
        <v>2</v>
      </c>
      <c r="E20">
        <v>1</v>
      </c>
      <c r="F20">
        <v>1</v>
      </c>
      <c r="G20">
        <v>0.443139609282101</v>
      </c>
      <c r="H20">
        <v>0.821420075177827</v>
      </c>
      <c r="I20">
        <v>-0.42529004679603899</v>
      </c>
      <c r="J20">
        <v>0.12424712185035799</v>
      </c>
      <c r="K20">
        <v>1.3045139561157999</v>
      </c>
      <c r="L20">
        <v>0.34414489599519699</v>
      </c>
      <c r="M20">
        <v>-0.142914885248452</v>
      </c>
      <c r="N20">
        <v>134</v>
      </c>
      <c r="O20">
        <v>-9.2341000000000006E-2</v>
      </c>
      <c r="P20">
        <v>-0.46875</v>
      </c>
      <c r="Q20">
        <v>-0.29770999999999997</v>
      </c>
      <c r="R20">
        <v>-0.6875</v>
      </c>
      <c r="S20">
        <v>-0.70184000000000002</v>
      </c>
      <c r="T20">
        <v>1.4322999999999999</v>
      </c>
      <c r="U20">
        <v>0.614914788978981</v>
      </c>
      <c r="V20">
        <v>-0.33969933231599497</v>
      </c>
    </row>
    <row r="21" spans="1:22" x14ac:dyDescent="0.2">
      <c r="A21">
        <v>154</v>
      </c>
      <c r="B21">
        <v>3</v>
      </c>
      <c r="C21">
        <v>50</v>
      </c>
      <c r="D21">
        <v>1</v>
      </c>
      <c r="E21">
        <v>1</v>
      </c>
      <c r="F21">
        <v>0</v>
      </c>
      <c r="G21">
        <v>0.58238748179789301</v>
      </c>
      <c r="H21">
        <v>0.20686206285088399</v>
      </c>
      <c r="I21">
        <v>1.4510639736580599</v>
      </c>
      <c r="J21">
        <v>1.00166087284057</v>
      </c>
      <c r="K21">
        <v>-7.4398587504314301E-2</v>
      </c>
      <c r="L21">
        <v>-0.36250119877616399</v>
      </c>
      <c r="M21">
        <v>0.38518650312164499</v>
      </c>
      <c r="N21">
        <v>91</v>
      </c>
      <c r="O21">
        <v>0.96360000000000001</v>
      </c>
      <c r="P21">
        <v>0.56789999999999996</v>
      </c>
      <c r="Q21">
        <v>0.51966000000000001</v>
      </c>
      <c r="R21">
        <v>-0.49575999999999998</v>
      </c>
      <c r="S21">
        <v>-0.18328</v>
      </c>
      <c r="T21">
        <v>-1.0166999999999999</v>
      </c>
      <c r="U21">
        <v>-0.25847645293990301</v>
      </c>
      <c r="V21">
        <v>-0.26861208910170797</v>
      </c>
    </row>
    <row r="22" spans="1:22" x14ac:dyDescent="0.2">
      <c r="A22">
        <v>160</v>
      </c>
      <c r="B22">
        <v>1</v>
      </c>
      <c r="C22">
        <v>27</v>
      </c>
      <c r="D22">
        <v>1</v>
      </c>
      <c r="E22">
        <v>1</v>
      </c>
      <c r="F22">
        <v>1</v>
      </c>
      <c r="G22">
        <v>1.3147917877653199</v>
      </c>
      <c r="H22">
        <v>1.7262113121053499</v>
      </c>
      <c r="I22">
        <v>-0.219817163467558</v>
      </c>
      <c r="J22">
        <v>-0.40141050337315198</v>
      </c>
      <c r="K22">
        <v>2.6301405217846301</v>
      </c>
      <c r="L22">
        <v>1.0732298903231801</v>
      </c>
      <c r="M22">
        <v>0.72485244972420904</v>
      </c>
      <c r="N22">
        <v>103</v>
      </c>
      <c r="O22">
        <v>-1.3995</v>
      </c>
      <c r="P22">
        <v>-1.2777000000000001</v>
      </c>
      <c r="Q22">
        <v>-1.7411000000000001</v>
      </c>
      <c r="R22">
        <v>-1.5576000000000001</v>
      </c>
      <c r="S22">
        <v>-1.5769</v>
      </c>
      <c r="T22">
        <v>0.29770000000000002</v>
      </c>
      <c r="U22">
        <v>-0.79755272364963403</v>
      </c>
      <c r="V22">
        <v>2.4327031530411798</v>
      </c>
    </row>
    <row r="23" spans="1:22" x14ac:dyDescent="0.2">
      <c r="A23">
        <v>161</v>
      </c>
      <c r="B23">
        <v>2</v>
      </c>
      <c r="C23">
        <v>60</v>
      </c>
      <c r="D23">
        <v>2</v>
      </c>
      <c r="E23">
        <v>1</v>
      </c>
      <c r="F23">
        <v>1</v>
      </c>
      <c r="G23">
        <v>0.30662623979384102</v>
      </c>
      <c r="H23">
        <v>-0.26872607629835599</v>
      </c>
      <c r="I23">
        <v>0.54257191689297501</v>
      </c>
      <c r="J23">
        <v>-0.88893144601422602</v>
      </c>
      <c r="K23">
        <v>0.81834343420167799</v>
      </c>
      <c r="L23">
        <v>0.83034505396805902</v>
      </c>
      <c r="M23">
        <v>0.44174550980677402</v>
      </c>
      <c r="N23">
        <v>80</v>
      </c>
      <c r="O23">
        <v>-0.50692000000000004</v>
      </c>
      <c r="P23">
        <v>-0.3125</v>
      </c>
      <c r="Q23">
        <v>-0.53971000000000002</v>
      </c>
      <c r="R23">
        <v>0.375</v>
      </c>
      <c r="S23">
        <v>-0.11448999999999999</v>
      </c>
      <c r="T23">
        <v>0.99638000000000004</v>
      </c>
      <c r="U23">
        <v>-0.23951774298376999</v>
      </c>
      <c r="V23">
        <v>0.37117309982687102</v>
      </c>
    </row>
    <row r="24" spans="1:22" x14ac:dyDescent="0.2">
      <c r="A24">
        <v>162</v>
      </c>
      <c r="B24">
        <v>3</v>
      </c>
      <c r="C24">
        <v>27</v>
      </c>
      <c r="D24">
        <v>2</v>
      </c>
      <c r="E24">
        <v>1</v>
      </c>
      <c r="F24">
        <v>0</v>
      </c>
      <c r="G24">
        <v>2.21994073272434E-2</v>
      </c>
      <c r="H24">
        <v>-1.24787690193139</v>
      </c>
      <c r="I24">
        <v>-5.7344807093490199E-2</v>
      </c>
      <c r="J24">
        <v>0.65028418546400801</v>
      </c>
      <c r="K24">
        <v>-0.13054131717047401</v>
      </c>
      <c r="L24">
        <v>1.0857060312311799</v>
      </c>
      <c r="M24">
        <v>-0.190708806945485</v>
      </c>
      <c r="N24">
        <v>114</v>
      </c>
      <c r="O24">
        <v>-0.98243000000000003</v>
      </c>
      <c r="P24">
        <v>-1.0313000000000001</v>
      </c>
      <c r="Q24">
        <v>0.19467000000000001</v>
      </c>
      <c r="R24">
        <v>-0.375</v>
      </c>
      <c r="S24">
        <v>-0.23000999999999999</v>
      </c>
      <c r="T24">
        <v>-0.35491</v>
      </c>
      <c r="U24">
        <v>0.98098314574730205</v>
      </c>
      <c r="V24">
        <v>-0.76622279160171403</v>
      </c>
    </row>
    <row r="25" spans="1:22" x14ac:dyDescent="0.2">
      <c r="A25">
        <v>175</v>
      </c>
      <c r="B25">
        <v>5</v>
      </c>
      <c r="C25">
        <v>44</v>
      </c>
      <c r="D25">
        <v>2</v>
      </c>
      <c r="E25">
        <v>1</v>
      </c>
      <c r="F25">
        <v>1</v>
      </c>
      <c r="G25">
        <v>-0.73575763759165502</v>
      </c>
      <c r="H25">
        <v>-1.3204535576215399</v>
      </c>
      <c r="I25">
        <v>0.85127492374931601</v>
      </c>
      <c r="J25">
        <v>-0.590568836175278</v>
      </c>
      <c r="K25">
        <v>0.123254286511312</v>
      </c>
      <c r="L25">
        <v>-2.4099016385157199</v>
      </c>
      <c r="M25">
        <v>0.166123239929023</v>
      </c>
      <c r="N25">
        <v>99</v>
      </c>
      <c r="O25">
        <v>-0.95418000000000003</v>
      </c>
      <c r="P25">
        <v>-1.125</v>
      </c>
      <c r="Q25">
        <v>-0.50170000000000003</v>
      </c>
      <c r="R25">
        <v>0.4375</v>
      </c>
      <c r="S25">
        <v>-0.82252999999999998</v>
      </c>
      <c r="T25">
        <v>0.61709999999999998</v>
      </c>
      <c r="U25">
        <v>0.23046853394185099</v>
      </c>
      <c r="V25">
        <v>-0.83731003481600097</v>
      </c>
    </row>
    <row r="26" spans="1:22" x14ac:dyDescent="0.2">
      <c r="A26">
        <v>191</v>
      </c>
      <c r="B26">
        <v>2</v>
      </c>
      <c r="C26">
        <v>40</v>
      </c>
      <c r="D26">
        <v>2</v>
      </c>
      <c r="E26">
        <v>1</v>
      </c>
      <c r="F26">
        <v>1</v>
      </c>
      <c r="O26">
        <v>2.0874000000000001</v>
      </c>
      <c r="P26">
        <v>1.5938000000000001</v>
      </c>
      <c r="Q26">
        <v>1.1276999999999999</v>
      </c>
      <c r="R26">
        <v>0.625</v>
      </c>
      <c r="S26">
        <v>0.61331999999999998</v>
      </c>
      <c r="T26">
        <v>-0.21193000000000001</v>
      </c>
    </row>
    <row r="27" spans="1:22" x14ac:dyDescent="0.2">
      <c r="A27">
        <v>219</v>
      </c>
      <c r="B27">
        <v>1</v>
      </c>
      <c r="C27">
        <v>50</v>
      </c>
      <c r="D27">
        <v>1</v>
      </c>
      <c r="E27">
        <v>1</v>
      </c>
      <c r="F27">
        <v>1</v>
      </c>
      <c r="G27">
        <v>-0.280233761796784</v>
      </c>
      <c r="H27">
        <v>-0.79699393291717402</v>
      </c>
      <c r="I27">
        <v>-0.160482775965997</v>
      </c>
      <c r="J27">
        <v>-0.169949074802417</v>
      </c>
      <c r="K27">
        <v>-0.223914079285782</v>
      </c>
      <c r="L27">
        <v>-0.391646804742107</v>
      </c>
      <c r="M27">
        <v>0.64532224998143495</v>
      </c>
      <c r="N27">
        <v>81</v>
      </c>
      <c r="O27">
        <v>0.99353999999999998</v>
      </c>
      <c r="P27">
        <v>0.37957000000000002</v>
      </c>
      <c r="Q27">
        <v>0.65622999999999998</v>
      </c>
      <c r="R27">
        <v>-0.85714000000000001</v>
      </c>
      <c r="S27">
        <v>0.91559999999999997</v>
      </c>
      <c r="T27">
        <v>-0.84384000000000003</v>
      </c>
    </row>
    <row r="28" spans="1:22" x14ac:dyDescent="0.2">
      <c r="A28">
        <v>234</v>
      </c>
      <c r="B28">
        <v>3</v>
      </c>
      <c r="C28">
        <v>39</v>
      </c>
      <c r="D28">
        <v>2</v>
      </c>
      <c r="E28">
        <v>1</v>
      </c>
      <c r="F28">
        <v>0</v>
      </c>
      <c r="G28">
        <v>0.90229609149927104</v>
      </c>
      <c r="H28">
        <v>1.0500533862652199</v>
      </c>
      <c r="I28">
        <v>1.1134597049639501</v>
      </c>
      <c r="J28">
        <v>0.93475425489887098</v>
      </c>
      <c r="K28">
        <v>0.57345431277601</v>
      </c>
      <c r="L28">
        <v>0.47764207420774402</v>
      </c>
      <c r="M28">
        <v>-0.190708806945485</v>
      </c>
      <c r="N28">
        <v>116</v>
      </c>
      <c r="O28">
        <v>0.67466999999999999</v>
      </c>
      <c r="P28">
        <v>0.21875</v>
      </c>
      <c r="Q28">
        <v>0.69584999999999997</v>
      </c>
      <c r="R28">
        <v>0.375</v>
      </c>
      <c r="S28">
        <v>0.57267999999999997</v>
      </c>
      <c r="T28">
        <v>-0.68877999999999995</v>
      </c>
      <c r="U28">
        <v>-0.41277127731199198</v>
      </c>
      <c r="V28">
        <v>-0.90839727803028802</v>
      </c>
    </row>
    <row r="29" spans="1:22" x14ac:dyDescent="0.2">
      <c r="A29">
        <v>239</v>
      </c>
      <c r="B29">
        <v>1</v>
      </c>
      <c r="C29">
        <v>31</v>
      </c>
      <c r="D29">
        <v>1</v>
      </c>
      <c r="E29">
        <v>1</v>
      </c>
      <c r="F29">
        <v>1</v>
      </c>
      <c r="G29">
        <v>0.36565830089743601</v>
      </c>
      <c r="H29">
        <v>0.82014819509530401</v>
      </c>
      <c r="I29">
        <v>1.9454393802515301E-2</v>
      </c>
      <c r="J29">
        <v>-0.16183855369799999</v>
      </c>
      <c r="K29">
        <v>-0.56147904152989903</v>
      </c>
      <c r="L29">
        <v>0.16942330567974201</v>
      </c>
      <c r="M29">
        <v>1.2862837669148599</v>
      </c>
      <c r="N29">
        <v>103</v>
      </c>
      <c r="O29">
        <v>-0.93481000000000003</v>
      </c>
      <c r="P29">
        <v>-0.60589000000000004</v>
      </c>
      <c r="Q29">
        <v>-0.16478000000000001</v>
      </c>
      <c r="R29">
        <v>-0.23079</v>
      </c>
      <c r="S29">
        <v>-0.59452000000000005</v>
      </c>
      <c r="T29">
        <v>-0.74831999999999999</v>
      </c>
      <c r="U29">
        <v>-0.91468785076478698</v>
      </c>
      <c r="V29">
        <v>0.72660931589830502</v>
      </c>
    </row>
    <row r="30" spans="1:22" x14ac:dyDescent="0.2">
      <c r="A30">
        <v>241</v>
      </c>
      <c r="B30">
        <v>1</v>
      </c>
      <c r="C30">
        <v>24</v>
      </c>
      <c r="D30">
        <v>1</v>
      </c>
      <c r="E30">
        <v>1</v>
      </c>
      <c r="F30">
        <v>1</v>
      </c>
      <c r="G30">
        <v>-1.9663519886195899</v>
      </c>
      <c r="H30">
        <v>-0.99197803892478498</v>
      </c>
      <c r="I30">
        <v>-1.17690339093994</v>
      </c>
      <c r="J30">
        <v>-0.97398505870182395</v>
      </c>
      <c r="K30">
        <v>-1.92931599676411</v>
      </c>
      <c r="L30">
        <v>-1.63818986281665</v>
      </c>
      <c r="M30">
        <v>-2.6688609295000001</v>
      </c>
      <c r="N30">
        <v>92</v>
      </c>
      <c r="O30">
        <v>3.3107000000000002</v>
      </c>
      <c r="P30">
        <v>2.3452999999999999</v>
      </c>
      <c r="Q30">
        <v>1.8969</v>
      </c>
      <c r="R30">
        <v>1.2750999999999999</v>
      </c>
      <c r="S30">
        <v>1.5562</v>
      </c>
      <c r="T30">
        <v>0.40451999999999999</v>
      </c>
      <c r="U30">
        <v>0.18687047138229501</v>
      </c>
      <c r="V30">
        <v>-0.41078657553028097</v>
      </c>
    </row>
    <row r="31" spans="1:22" x14ac:dyDescent="0.2">
      <c r="A31">
        <v>251</v>
      </c>
      <c r="B31">
        <v>1</v>
      </c>
      <c r="C31">
        <v>54</v>
      </c>
      <c r="D31">
        <v>1</v>
      </c>
      <c r="E31">
        <v>1</v>
      </c>
      <c r="F31">
        <v>1</v>
      </c>
      <c r="G31">
        <v>-0.578172206810046</v>
      </c>
      <c r="H31">
        <v>4.3625023356181097E-2</v>
      </c>
      <c r="I31">
        <v>-0.99359410379831603</v>
      </c>
      <c r="J31">
        <v>-0.52682748529238199</v>
      </c>
      <c r="K31">
        <v>0.181325849161871</v>
      </c>
      <c r="L31">
        <v>-0.46172509737835798</v>
      </c>
      <c r="M31">
        <v>-0.79987634461728896</v>
      </c>
      <c r="O31">
        <v>-0.14130000000000001</v>
      </c>
      <c r="P31">
        <v>2.2941E-2</v>
      </c>
      <c r="Q31">
        <v>0.127</v>
      </c>
      <c r="R31">
        <v>0.2387</v>
      </c>
      <c r="S31">
        <v>0.43715999999999999</v>
      </c>
      <c r="T31">
        <v>1.8124</v>
      </c>
    </row>
    <row r="32" spans="1:22" x14ac:dyDescent="0.2">
      <c r="A32">
        <v>252</v>
      </c>
      <c r="B32">
        <v>1</v>
      </c>
      <c r="C32">
        <v>46</v>
      </c>
      <c r="D32">
        <v>1</v>
      </c>
      <c r="E32">
        <v>1</v>
      </c>
      <c r="F32">
        <v>1</v>
      </c>
      <c r="G32">
        <v>-0.811457670851502</v>
      </c>
      <c r="H32">
        <v>-1.94345336056434</v>
      </c>
      <c r="I32">
        <v>-1.4012555052939999</v>
      </c>
      <c r="J32">
        <v>-8.6157978581177797E-2</v>
      </c>
      <c r="K32">
        <v>-6.5335106638286497E-2</v>
      </c>
      <c r="L32">
        <v>-0.47980005332240899</v>
      </c>
      <c r="M32">
        <v>0.48358577316725598</v>
      </c>
      <c r="N32">
        <v>105</v>
      </c>
      <c r="O32">
        <v>-0.59214</v>
      </c>
      <c r="P32">
        <v>0.19378000000000001</v>
      </c>
      <c r="Q32">
        <v>2.2330999999999999</v>
      </c>
      <c r="R32">
        <v>0.34934999999999999</v>
      </c>
      <c r="S32">
        <v>-6.7094000000000001E-2</v>
      </c>
      <c r="T32">
        <v>-0.56289</v>
      </c>
      <c r="U32">
        <v>-0.97611267470556395</v>
      </c>
      <c r="V32">
        <v>8.6824126969725204E-2</v>
      </c>
    </row>
    <row r="33" spans="1:22" x14ac:dyDescent="0.2">
      <c r="A33">
        <v>259</v>
      </c>
      <c r="B33">
        <v>1</v>
      </c>
      <c r="C33">
        <v>32</v>
      </c>
      <c r="D33">
        <v>1</v>
      </c>
      <c r="E33">
        <v>1</v>
      </c>
      <c r="F33">
        <v>1</v>
      </c>
      <c r="G33">
        <v>-1.44337124845978</v>
      </c>
      <c r="H33">
        <v>-1.4861942848344001</v>
      </c>
      <c r="I33">
        <v>-0.459088719933677</v>
      </c>
      <c r="J33">
        <v>-1.40341597578665</v>
      </c>
      <c r="K33">
        <v>-2.0053069394558101</v>
      </c>
      <c r="L33">
        <v>-1.1515247790211001</v>
      </c>
      <c r="M33">
        <v>1.00556810831954</v>
      </c>
      <c r="N33">
        <v>126</v>
      </c>
      <c r="O33">
        <v>0.37879000000000002</v>
      </c>
      <c r="P33">
        <v>-1.0754999999999999</v>
      </c>
      <c r="Q33">
        <v>-0.17877999999999999</v>
      </c>
      <c r="R33">
        <v>0.79346000000000005</v>
      </c>
      <c r="S33">
        <v>0.53708999999999996</v>
      </c>
      <c r="T33">
        <v>1.5845</v>
      </c>
    </row>
    <row r="34" spans="1:22" x14ac:dyDescent="0.2">
      <c r="A34">
        <v>263</v>
      </c>
      <c r="B34">
        <v>3</v>
      </c>
      <c r="C34">
        <v>28</v>
      </c>
      <c r="D34">
        <v>2</v>
      </c>
      <c r="E34">
        <v>1</v>
      </c>
      <c r="F34">
        <v>0</v>
      </c>
      <c r="G34">
        <v>1.61622940605937</v>
      </c>
      <c r="H34">
        <v>1.8856644000879501</v>
      </c>
      <c r="I34">
        <v>0.91832561935305701</v>
      </c>
      <c r="J34">
        <v>1.07698945748371</v>
      </c>
      <c r="K34">
        <v>1.59033688964072</v>
      </c>
      <c r="L34">
        <v>1.54175399860351</v>
      </c>
      <c r="M34">
        <v>0.13282788373456</v>
      </c>
      <c r="N34">
        <v>103</v>
      </c>
      <c r="O34">
        <v>3.2716000000000002E-2</v>
      </c>
      <c r="P34">
        <v>0.9375</v>
      </c>
      <c r="Q34">
        <v>2.2982999999999998</v>
      </c>
      <c r="R34">
        <v>-1.125</v>
      </c>
      <c r="S34">
        <v>0.85255999999999998</v>
      </c>
      <c r="T34">
        <v>-1.302</v>
      </c>
    </row>
    <row r="35" spans="1:22" x14ac:dyDescent="0.2">
      <c r="A35">
        <v>264</v>
      </c>
      <c r="B35">
        <v>5</v>
      </c>
      <c r="C35">
        <v>42</v>
      </c>
      <c r="D35">
        <v>1</v>
      </c>
      <c r="E35">
        <v>1</v>
      </c>
      <c r="F35">
        <v>1</v>
      </c>
      <c r="G35">
        <v>-0.21185407608778001</v>
      </c>
      <c r="H35">
        <v>-6.3387982127076206E-2</v>
      </c>
      <c r="I35">
        <v>-1.0461855613684401</v>
      </c>
      <c r="J35">
        <v>0.70502408106000003</v>
      </c>
      <c r="K35">
        <v>-0.67900930645417601</v>
      </c>
      <c r="L35">
        <v>-0.164369877031593</v>
      </c>
      <c r="M35">
        <v>-0.12022927515200001</v>
      </c>
      <c r="N35">
        <v>89</v>
      </c>
      <c r="O35">
        <v>9.9398E-2</v>
      </c>
      <c r="P35">
        <v>-0.16977</v>
      </c>
      <c r="Q35">
        <v>1.6604000000000001</v>
      </c>
      <c r="R35">
        <v>0.34555999999999998</v>
      </c>
      <c r="S35">
        <v>-0.56296000000000002</v>
      </c>
      <c r="T35">
        <v>-0.44489000000000001</v>
      </c>
      <c r="U35">
        <v>-1.48389096580788</v>
      </c>
      <c r="V35">
        <v>1.2242200183983101</v>
      </c>
    </row>
    <row r="36" spans="1:22" x14ac:dyDescent="0.2">
      <c r="A36">
        <v>270</v>
      </c>
      <c r="B36">
        <v>3</v>
      </c>
      <c r="C36">
        <v>30</v>
      </c>
      <c r="D36">
        <v>2</v>
      </c>
      <c r="E36">
        <v>1</v>
      </c>
      <c r="F36">
        <v>0</v>
      </c>
      <c r="G36">
        <v>1.3468064442829</v>
      </c>
      <c r="H36">
        <v>0.73669925598964703</v>
      </c>
      <c r="I36">
        <v>1.1134597049639501</v>
      </c>
      <c r="J36">
        <v>1.93040067220832</v>
      </c>
      <c r="K36">
        <v>-0.286984791042597</v>
      </c>
      <c r="L36">
        <v>0.62965806385884404</v>
      </c>
      <c r="M36">
        <v>1.7505113394254199</v>
      </c>
      <c r="N36">
        <v>97</v>
      </c>
      <c r="O36">
        <v>0.17360999999999999</v>
      </c>
      <c r="P36">
        <v>0.6875</v>
      </c>
      <c r="Q36">
        <v>1.1459999999999999</v>
      </c>
      <c r="R36">
        <v>-0.625</v>
      </c>
      <c r="S36">
        <v>1.4839</v>
      </c>
      <c r="T36">
        <v>-1.3046</v>
      </c>
    </row>
    <row r="37" spans="1:22" x14ac:dyDescent="0.2">
      <c r="A37">
        <v>275</v>
      </c>
      <c r="B37">
        <v>11</v>
      </c>
      <c r="C37">
        <v>54</v>
      </c>
      <c r="D37">
        <v>1</v>
      </c>
      <c r="E37">
        <v>1</v>
      </c>
      <c r="F37">
        <v>1</v>
      </c>
      <c r="G37">
        <v>0.84698966295205003</v>
      </c>
      <c r="H37">
        <v>1.3045534581344</v>
      </c>
      <c r="I37">
        <v>1.7140177112547501</v>
      </c>
      <c r="J37">
        <v>0.44093732195819302</v>
      </c>
      <c r="K37">
        <v>-0.83845382891787301</v>
      </c>
      <c r="L37">
        <v>0.58944929532734203</v>
      </c>
      <c r="M37">
        <v>0.40445582302039901</v>
      </c>
      <c r="N37">
        <v>87</v>
      </c>
      <c r="O37">
        <v>-0.41149999999999998</v>
      </c>
      <c r="P37">
        <v>-0.76363000000000003</v>
      </c>
      <c r="Q37">
        <v>-0.59143999999999997</v>
      </c>
      <c r="R37">
        <v>-0.87107999999999997</v>
      </c>
      <c r="S37">
        <v>-1.1763999999999999</v>
      </c>
      <c r="T37">
        <v>-0.85902999999999996</v>
      </c>
      <c r="U37">
        <v>1.45157595632541</v>
      </c>
      <c r="V37">
        <v>-0.33969933231599497</v>
      </c>
    </row>
    <row r="38" spans="1:22" x14ac:dyDescent="0.2">
      <c r="A38">
        <v>282</v>
      </c>
      <c r="B38">
        <v>2</v>
      </c>
      <c r="C38">
        <v>23</v>
      </c>
      <c r="D38">
        <v>2</v>
      </c>
      <c r="E38">
        <v>1</v>
      </c>
      <c r="F38">
        <v>1</v>
      </c>
      <c r="G38">
        <v>1.2559816157410599</v>
      </c>
      <c r="H38">
        <v>1.78121302308397</v>
      </c>
      <c r="I38">
        <v>1.3085937897708799</v>
      </c>
      <c r="J38">
        <v>0.50804864792878002</v>
      </c>
      <c r="K38">
        <v>0.65167604971207205</v>
      </c>
      <c r="L38">
        <v>0.781674052719461</v>
      </c>
      <c r="M38">
        <v>0.45636457517815199</v>
      </c>
      <c r="N38">
        <v>108</v>
      </c>
      <c r="O38">
        <v>-0.75885000000000002</v>
      </c>
      <c r="P38">
        <v>-0.71875</v>
      </c>
      <c r="Q38">
        <v>-0.67367999999999995</v>
      </c>
      <c r="R38">
        <v>-1.9375</v>
      </c>
      <c r="S38">
        <v>-0.90922000000000003</v>
      </c>
      <c r="T38">
        <v>-5.7180000000000002E-2</v>
      </c>
    </row>
    <row r="39" spans="1:22" x14ac:dyDescent="0.2">
      <c r="A39">
        <v>289</v>
      </c>
      <c r="B39">
        <v>1</v>
      </c>
      <c r="C39">
        <v>34</v>
      </c>
      <c r="D39">
        <v>2</v>
      </c>
      <c r="E39">
        <v>1</v>
      </c>
      <c r="F39">
        <v>1</v>
      </c>
      <c r="G39">
        <v>-1.1873446924825799</v>
      </c>
      <c r="H39">
        <v>0.42334512571407401</v>
      </c>
      <c r="I39">
        <v>-0.83788114792914803</v>
      </c>
      <c r="J39">
        <v>-1.7677145902909499</v>
      </c>
      <c r="K39">
        <v>-5.2319581060435098E-2</v>
      </c>
      <c r="L39">
        <v>-2.0306217459448601</v>
      </c>
      <c r="M39">
        <v>-1.1613188805127099</v>
      </c>
      <c r="N39">
        <v>105</v>
      </c>
      <c r="O39">
        <v>1.3701000000000001</v>
      </c>
      <c r="P39">
        <v>0.5</v>
      </c>
      <c r="Q39">
        <v>1.2547999999999999</v>
      </c>
      <c r="R39">
        <v>0.9375</v>
      </c>
      <c r="S39">
        <v>0.56903000000000004</v>
      </c>
      <c r="T39">
        <v>1.0217000000000001</v>
      </c>
      <c r="U39">
        <v>0.15647026837094499</v>
      </c>
      <c r="V39">
        <v>1.57368837554385E-2</v>
      </c>
    </row>
    <row r="40" spans="1:22" x14ac:dyDescent="0.2">
      <c r="A40">
        <v>300</v>
      </c>
      <c r="B40">
        <v>3</v>
      </c>
      <c r="C40">
        <v>42</v>
      </c>
      <c r="D40">
        <v>2</v>
      </c>
      <c r="E40">
        <v>1</v>
      </c>
      <c r="F40">
        <v>0</v>
      </c>
      <c r="G40">
        <v>-0.26748877009740002</v>
      </c>
      <c r="H40">
        <v>-0.43002767434092098</v>
      </c>
      <c r="I40">
        <v>-0.27470887365535201</v>
      </c>
      <c r="J40">
        <v>-0.19807491292294699</v>
      </c>
      <c r="K40">
        <v>-0.63110328443504005</v>
      </c>
      <c r="L40">
        <v>9.7735539128233993E-3</v>
      </c>
      <c r="M40">
        <v>0.32486473501827201</v>
      </c>
      <c r="N40">
        <v>103</v>
      </c>
      <c r="O40">
        <v>0.15798999999999999</v>
      </c>
      <c r="P40">
        <v>0.375</v>
      </c>
      <c r="Q40">
        <v>-0.23066999999999999</v>
      </c>
      <c r="R40">
        <v>0.1875</v>
      </c>
      <c r="S40">
        <v>1.1491</v>
      </c>
      <c r="T40">
        <v>-0.13424</v>
      </c>
    </row>
    <row r="41" spans="1:22" x14ac:dyDescent="0.2">
      <c r="A41">
        <v>303</v>
      </c>
      <c r="B41">
        <v>2</v>
      </c>
      <c r="C41">
        <v>48</v>
      </c>
      <c r="D41">
        <v>2</v>
      </c>
      <c r="E41">
        <v>1</v>
      </c>
      <c r="F41">
        <v>1</v>
      </c>
      <c r="G41">
        <v>-1.1852979978729501</v>
      </c>
      <c r="H41">
        <v>-1.58758132290028</v>
      </c>
      <c r="I41">
        <v>-1.1754959114182999</v>
      </c>
      <c r="J41">
        <v>-0.31021603418836702</v>
      </c>
      <c r="K41">
        <v>-0.56824015338517497</v>
      </c>
      <c r="L41">
        <v>-0.54936571684972102</v>
      </c>
      <c r="M41">
        <v>-0.94506722493217499</v>
      </c>
      <c r="N41">
        <v>74</v>
      </c>
      <c r="U41">
        <v>0.61321088106690103</v>
      </c>
      <c r="V41">
        <v>1.2242200183983101</v>
      </c>
    </row>
    <row r="42" spans="1:22" x14ac:dyDescent="0.2">
      <c r="A42">
        <v>305</v>
      </c>
      <c r="B42">
        <v>1</v>
      </c>
      <c r="C42">
        <v>34</v>
      </c>
      <c r="D42">
        <v>1</v>
      </c>
      <c r="E42">
        <v>1</v>
      </c>
      <c r="F42">
        <v>1</v>
      </c>
      <c r="G42">
        <v>-1.0147138234373501</v>
      </c>
      <c r="H42">
        <v>-0.909608664851974</v>
      </c>
      <c r="I42">
        <v>-1.65544650467614</v>
      </c>
      <c r="J42">
        <v>0.88688224631246604</v>
      </c>
      <c r="K42">
        <v>-1.8533250548984399</v>
      </c>
      <c r="L42">
        <v>-0.45628894480160898</v>
      </c>
      <c r="M42">
        <v>0.16342113329710001</v>
      </c>
      <c r="N42">
        <v>78</v>
      </c>
      <c r="O42">
        <v>-0.89019999999999999</v>
      </c>
      <c r="P42">
        <v>-0.14313000000000001</v>
      </c>
      <c r="Q42">
        <v>-0.63138000000000005</v>
      </c>
      <c r="R42">
        <v>-1.2406999999999999</v>
      </c>
      <c r="S42">
        <v>-0.65269999999999995</v>
      </c>
      <c r="T42">
        <v>1.3115000000000001</v>
      </c>
    </row>
    <row r="43" spans="1:22" x14ac:dyDescent="0.2">
      <c r="A43">
        <v>310</v>
      </c>
      <c r="B43">
        <v>22</v>
      </c>
      <c r="C43">
        <v>44</v>
      </c>
      <c r="D43">
        <v>1</v>
      </c>
      <c r="E43">
        <v>1</v>
      </c>
      <c r="F43">
        <v>1</v>
      </c>
      <c r="G43">
        <v>1.29047098118129</v>
      </c>
      <c r="H43">
        <v>1.7937162656915699</v>
      </c>
      <c r="I43">
        <v>1.1702246500433799</v>
      </c>
      <c r="J43">
        <v>1.46872231697289</v>
      </c>
      <c r="K43">
        <v>-0.39539676113751199</v>
      </c>
      <c r="L43">
        <v>0.95489829010272198</v>
      </c>
      <c r="M43">
        <v>0.74743730042354295</v>
      </c>
      <c r="N43">
        <v>99</v>
      </c>
      <c r="O43">
        <v>0.99404999999999999</v>
      </c>
      <c r="P43">
        <v>1.4552</v>
      </c>
      <c r="Q43">
        <v>-0.80844000000000005</v>
      </c>
      <c r="R43">
        <v>-1.0386</v>
      </c>
      <c r="S43">
        <v>-1.3503000000000001</v>
      </c>
      <c r="T43">
        <v>0.53396999999999994</v>
      </c>
      <c r="U43">
        <v>1.0963223075599799</v>
      </c>
      <c r="V43">
        <v>-0.90839727803028802</v>
      </c>
    </row>
    <row r="44" spans="1:22" x14ac:dyDescent="0.2">
      <c r="A44">
        <v>332</v>
      </c>
      <c r="B44">
        <v>1</v>
      </c>
      <c r="C44">
        <v>34</v>
      </c>
      <c r="D44">
        <v>2</v>
      </c>
      <c r="E44">
        <v>1</v>
      </c>
      <c r="F44">
        <v>1</v>
      </c>
      <c r="G44">
        <v>0.27217275807696101</v>
      </c>
      <c r="H44">
        <v>-1.6656824084745701</v>
      </c>
      <c r="I44">
        <v>1.8939960457995999</v>
      </c>
      <c r="J44">
        <v>0.93475425489887198</v>
      </c>
      <c r="K44">
        <v>0.33878912509643</v>
      </c>
      <c r="L44">
        <v>-0.66247784382785102</v>
      </c>
      <c r="M44">
        <v>0.45636457517815199</v>
      </c>
      <c r="N44">
        <v>101</v>
      </c>
      <c r="O44">
        <v>-0.57777000000000001</v>
      </c>
      <c r="P44">
        <v>-3.125E-2</v>
      </c>
      <c r="Q44">
        <v>-7.8768000000000005E-2</v>
      </c>
      <c r="R44">
        <v>-0.4375</v>
      </c>
      <c r="S44">
        <v>-0.69340000000000002</v>
      </c>
      <c r="T44">
        <v>-1.0945</v>
      </c>
      <c r="U44">
        <v>-0.35120434547419199</v>
      </c>
      <c r="V44">
        <v>-1.4060079805302901</v>
      </c>
    </row>
    <row r="45" spans="1:22" x14ac:dyDescent="0.2">
      <c r="A45">
        <v>334</v>
      </c>
      <c r="B45">
        <v>2</v>
      </c>
      <c r="C45">
        <v>38</v>
      </c>
      <c r="D45">
        <v>2</v>
      </c>
      <c r="E45">
        <v>1</v>
      </c>
      <c r="F45">
        <v>1</v>
      </c>
      <c r="G45">
        <v>-0.10827674582158001</v>
      </c>
      <c r="H45">
        <v>-0.62116864138024896</v>
      </c>
      <c r="I45">
        <v>1.8939960457995999</v>
      </c>
      <c r="J45">
        <v>-1.7677145902909499</v>
      </c>
      <c r="K45">
        <v>-0.13054131717047401</v>
      </c>
      <c r="L45">
        <v>-0.66247784382785102</v>
      </c>
      <c r="M45">
        <v>0.77990126662174397</v>
      </c>
      <c r="N45">
        <v>103</v>
      </c>
      <c r="O45">
        <v>1.3966000000000001</v>
      </c>
      <c r="P45">
        <v>1.25</v>
      </c>
      <c r="Q45">
        <v>0.75295000000000001</v>
      </c>
      <c r="R45">
        <v>0.625</v>
      </c>
      <c r="S45">
        <v>1.5012000000000001</v>
      </c>
      <c r="T45">
        <v>8.4774000000000002E-2</v>
      </c>
      <c r="U45">
        <v>-0.33835579685690098</v>
      </c>
      <c r="V45">
        <v>-0.26861208910170797</v>
      </c>
    </row>
    <row r="46" spans="1:22" x14ac:dyDescent="0.2">
      <c r="A46">
        <v>346</v>
      </c>
      <c r="B46">
        <v>3</v>
      </c>
      <c r="C46">
        <v>24</v>
      </c>
      <c r="D46">
        <v>1</v>
      </c>
      <c r="E46">
        <v>1</v>
      </c>
      <c r="F46">
        <v>0</v>
      </c>
      <c r="G46">
        <v>1.3381809569185901</v>
      </c>
      <c r="H46">
        <v>0.32593194918568702</v>
      </c>
      <c r="I46">
        <v>1.4550837358150499</v>
      </c>
      <c r="J46">
        <v>1.74574407969768</v>
      </c>
      <c r="K46">
        <v>0.350412239381657</v>
      </c>
      <c r="L46">
        <v>0.16942330567974201</v>
      </c>
      <c r="M46">
        <v>1.56642551019</v>
      </c>
      <c r="N46">
        <v>97</v>
      </c>
      <c r="O46">
        <v>1.6584000000000001</v>
      </c>
      <c r="P46">
        <v>1.2044999999999999</v>
      </c>
      <c r="Q46">
        <v>2.7341000000000002</v>
      </c>
      <c r="R46">
        <v>-0.21936</v>
      </c>
      <c r="S46">
        <v>1.1323000000000001</v>
      </c>
      <c r="T46">
        <v>-0.67959000000000003</v>
      </c>
    </row>
    <row r="47" spans="1:22" x14ac:dyDescent="0.2">
      <c r="A47">
        <v>347</v>
      </c>
      <c r="B47">
        <v>1</v>
      </c>
      <c r="C47">
        <v>38</v>
      </c>
      <c r="D47">
        <v>1</v>
      </c>
      <c r="E47">
        <v>1</v>
      </c>
      <c r="F47">
        <v>1</v>
      </c>
      <c r="G47">
        <v>-1.59921334245656</v>
      </c>
      <c r="H47">
        <v>-0.58013116782435703</v>
      </c>
      <c r="I47">
        <v>-1.8947180619462101</v>
      </c>
      <c r="J47">
        <v>-0.115123225316603</v>
      </c>
      <c r="K47">
        <v>-0.18152433137549501</v>
      </c>
      <c r="L47">
        <v>-0.59533611148741294</v>
      </c>
      <c r="M47">
        <v>-2.6688609295000001</v>
      </c>
      <c r="N47">
        <v>69</v>
      </c>
      <c r="O47">
        <v>0.17241999999999999</v>
      </c>
      <c r="P47">
        <v>0.24107999999999999</v>
      </c>
      <c r="Q47">
        <v>-0.75148000000000004</v>
      </c>
      <c r="R47">
        <v>0.51309000000000005</v>
      </c>
      <c r="S47">
        <v>-0.69962000000000002</v>
      </c>
      <c r="T47">
        <v>-0.33111000000000002</v>
      </c>
      <c r="U47">
        <v>0.19419119769625001</v>
      </c>
      <c r="V47">
        <v>-0.33969933231599497</v>
      </c>
    </row>
    <row r="48" spans="1:22" x14ac:dyDescent="0.2">
      <c r="A48">
        <v>354</v>
      </c>
      <c r="B48">
        <v>2</v>
      </c>
      <c r="C48">
        <v>43</v>
      </c>
      <c r="D48">
        <v>2</v>
      </c>
      <c r="E48">
        <v>1</v>
      </c>
      <c r="F48">
        <v>1</v>
      </c>
      <c r="G48">
        <v>2.9076009353970499E-2</v>
      </c>
      <c r="H48">
        <v>-0.69715543888327802</v>
      </c>
      <c r="I48">
        <v>-0.27470887365535301</v>
      </c>
      <c r="J48">
        <v>0.3626306918353</v>
      </c>
      <c r="K48">
        <v>6.0391155461446203E-2</v>
      </c>
      <c r="L48">
        <v>0.70869743940945695</v>
      </c>
      <c r="M48">
        <v>7.3817448397734704E-3</v>
      </c>
      <c r="N48">
        <v>95</v>
      </c>
      <c r="O48">
        <v>-0.67484999999999995</v>
      </c>
      <c r="P48">
        <v>-0.59375</v>
      </c>
      <c r="Q48">
        <v>-0.32319999999999999</v>
      </c>
      <c r="R48">
        <v>-1.625</v>
      </c>
      <c r="S48">
        <v>-0.89625999999999995</v>
      </c>
      <c r="T48">
        <v>0.73268999999999995</v>
      </c>
      <c r="U48">
        <v>-1.23061901464748</v>
      </c>
      <c r="V48">
        <v>2.2194414233983202</v>
      </c>
    </row>
    <row r="49" spans="1:22" x14ac:dyDescent="0.2">
      <c r="A49">
        <v>360</v>
      </c>
      <c r="B49">
        <v>5</v>
      </c>
      <c r="C49">
        <v>37</v>
      </c>
      <c r="D49">
        <v>2</v>
      </c>
      <c r="E49">
        <v>1</v>
      </c>
      <c r="F49">
        <v>1</v>
      </c>
      <c r="G49">
        <v>-1.53077180000465</v>
      </c>
      <c r="H49">
        <v>-2.3968420460297</v>
      </c>
      <c r="I49">
        <v>-1.4232834039578699</v>
      </c>
      <c r="J49">
        <v>-0.77206817298149699</v>
      </c>
      <c r="K49">
        <v>-2.0078629978537901</v>
      </c>
      <c r="L49">
        <v>-1.1185258112001899</v>
      </c>
      <c r="M49">
        <v>0.77990126662174397</v>
      </c>
      <c r="N49">
        <v>87</v>
      </c>
      <c r="O49">
        <v>0.18362999999999999</v>
      </c>
      <c r="P49">
        <v>0.6875</v>
      </c>
      <c r="Q49">
        <v>1.8874</v>
      </c>
      <c r="R49">
        <v>0.25</v>
      </c>
      <c r="S49">
        <v>1.3213999999999999</v>
      </c>
      <c r="T49">
        <v>-0.83520000000000005</v>
      </c>
    </row>
    <row r="50" spans="1:22" x14ac:dyDescent="0.2">
      <c r="A50">
        <v>371</v>
      </c>
      <c r="B50">
        <v>2</v>
      </c>
      <c r="C50">
        <v>51</v>
      </c>
      <c r="D50">
        <v>2</v>
      </c>
      <c r="E50">
        <v>1</v>
      </c>
      <c r="F50">
        <v>1</v>
      </c>
      <c r="G50">
        <v>0.75812347625464505</v>
      </c>
      <c r="H50">
        <v>0.279962570533001</v>
      </c>
      <c r="I50">
        <v>-4.3725437870416996E-3</v>
      </c>
      <c r="J50">
        <v>0.235750624651825</v>
      </c>
      <c r="K50">
        <v>0.85599547263714304</v>
      </c>
      <c r="L50">
        <v>0.99676255799552405</v>
      </c>
      <c r="M50">
        <v>0.95729634084072801</v>
      </c>
      <c r="N50">
        <v>100</v>
      </c>
      <c r="O50">
        <v>0.22724</v>
      </c>
      <c r="P50">
        <v>0.5</v>
      </c>
      <c r="Q50">
        <v>-0.58938000000000001</v>
      </c>
      <c r="R50">
        <v>-1</v>
      </c>
      <c r="S50">
        <v>-0.80595000000000006</v>
      </c>
      <c r="T50">
        <v>-0.56289</v>
      </c>
      <c r="U50">
        <v>0.24081307233072</v>
      </c>
      <c r="V50">
        <v>0.228998613398298</v>
      </c>
    </row>
    <row r="51" spans="1:22" x14ac:dyDescent="0.2">
      <c r="A51">
        <v>380</v>
      </c>
      <c r="B51">
        <v>11</v>
      </c>
      <c r="C51">
        <v>29</v>
      </c>
      <c r="D51">
        <v>2</v>
      </c>
      <c r="E51">
        <v>1</v>
      </c>
      <c r="F51">
        <v>1</v>
      </c>
      <c r="G51">
        <v>-1.54938407452167</v>
      </c>
      <c r="H51">
        <v>-1.4567796552029799</v>
      </c>
      <c r="I51">
        <v>-0.25247889270438101</v>
      </c>
      <c r="J51">
        <v>-1.34100898253643</v>
      </c>
      <c r="K51">
        <v>-1.3038673679073001</v>
      </c>
      <c r="L51">
        <v>-1.1185258112001899</v>
      </c>
      <c r="M51">
        <v>-1.48485557119276</v>
      </c>
      <c r="N51">
        <v>70</v>
      </c>
      <c r="U51">
        <v>0.131747703652111</v>
      </c>
      <c r="V51">
        <v>0.30008585661258502</v>
      </c>
    </row>
    <row r="52" spans="1:22" x14ac:dyDescent="0.2">
      <c r="A52">
        <v>395</v>
      </c>
      <c r="B52">
        <v>5</v>
      </c>
      <c r="C52">
        <v>28</v>
      </c>
      <c r="D52">
        <v>2</v>
      </c>
      <c r="E52">
        <v>1</v>
      </c>
      <c r="F52">
        <v>1</v>
      </c>
      <c r="G52">
        <v>-0.56036796841926095</v>
      </c>
      <c r="H52">
        <v>0.73669925598964803</v>
      </c>
      <c r="I52">
        <v>-0.44761297751131901</v>
      </c>
      <c r="J52">
        <v>-1.34100898253643</v>
      </c>
      <c r="K52">
        <v>0.49523257583994901</v>
      </c>
      <c r="L52">
        <v>-0.206429876455516</v>
      </c>
      <c r="M52">
        <v>-1.80839226263635</v>
      </c>
      <c r="N52">
        <v>94</v>
      </c>
      <c r="O52">
        <v>0.46556999999999998</v>
      </c>
      <c r="P52">
        <v>-0.5</v>
      </c>
      <c r="Q52" s="8">
        <v>2.7</v>
      </c>
      <c r="R52">
        <v>-0.875</v>
      </c>
      <c r="S52">
        <v>-0.30878</v>
      </c>
      <c r="T52">
        <v>0.51761999999999997</v>
      </c>
      <c r="U52">
        <v>-2.6126824912676899E-2</v>
      </c>
      <c r="V52">
        <v>-0.41078657553028097</v>
      </c>
    </row>
    <row r="53" spans="1:22" x14ac:dyDescent="0.2">
      <c r="A53">
        <v>410</v>
      </c>
      <c r="B53">
        <v>2</v>
      </c>
      <c r="C53">
        <v>20</v>
      </c>
      <c r="D53">
        <v>1</v>
      </c>
      <c r="E53">
        <v>1</v>
      </c>
      <c r="F53">
        <v>1</v>
      </c>
      <c r="G53">
        <v>0.86291855033937104</v>
      </c>
      <c r="H53">
        <v>0.81796762820720903</v>
      </c>
      <c r="I53">
        <v>7.2859804972285502E-2</v>
      </c>
      <c r="J53">
        <v>0.26683451104202799</v>
      </c>
      <c r="K53">
        <v>0.18508461887583999</v>
      </c>
      <c r="L53">
        <v>2.3379070546144298</v>
      </c>
      <c r="M53">
        <v>3.3321714703344003E-2</v>
      </c>
      <c r="N53">
        <v>101</v>
      </c>
      <c r="O53">
        <v>-0.98507999999999996</v>
      </c>
      <c r="P53">
        <v>-0.27511999999999998</v>
      </c>
      <c r="Q53">
        <v>-1.1625000000000001</v>
      </c>
      <c r="R53">
        <v>0.90896999999999994</v>
      </c>
      <c r="S53">
        <v>-0.48118</v>
      </c>
      <c r="T53">
        <v>7.2489999999999999E-2</v>
      </c>
      <c r="U53">
        <v>0.39326950523510101</v>
      </c>
      <c r="V53">
        <v>8.6824126969725204E-2</v>
      </c>
    </row>
    <row r="54" spans="1:22" x14ac:dyDescent="0.2">
      <c r="A54">
        <v>421</v>
      </c>
      <c r="B54">
        <v>1</v>
      </c>
      <c r="C54">
        <v>17</v>
      </c>
      <c r="D54">
        <v>2</v>
      </c>
      <c r="E54">
        <v>1</v>
      </c>
      <c r="F54">
        <v>1</v>
      </c>
      <c r="G54">
        <v>-0.75003276594449397</v>
      </c>
      <c r="H54">
        <v>-1.87458516248254</v>
      </c>
      <c r="I54">
        <v>-0.44761297751131901</v>
      </c>
      <c r="J54">
        <v>-1.7677145902909499</v>
      </c>
      <c r="K54">
        <v>-0.59987173796081805</v>
      </c>
      <c r="L54">
        <v>-0.13042188202520799</v>
      </c>
      <c r="M54">
        <v>1.42697464874538</v>
      </c>
      <c r="N54">
        <v>87</v>
      </c>
      <c r="O54">
        <v>6.0750999999999999E-2</v>
      </c>
      <c r="P54">
        <v>0.9375</v>
      </c>
      <c r="Q54">
        <v>1.9009</v>
      </c>
      <c r="R54">
        <v>-6.25E-2</v>
      </c>
      <c r="S54">
        <v>-1.0474000000000001</v>
      </c>
      <c r="T54">
        <v>-0.67015999999999998</v>
      </c>
      <c r="U54">
        <v>-6.7866718904531997E-2</v>
      </c>
      <c r="V54">
        <v>-1.19274625088743</v>
      </c>
    </row>
    <row r="55" spans="1:22" x14ac:dyDescent="0.2">
      <c r="A55">
        <v>443</v>
      </c>
      <c r="B55">
        <v>1</v>
      </c>
      <c r="C55">
        <v>43</v>
      </c>
      <c r="D55">
        <v>1</v>
      </c>
      <c r="E55">
        <v>1</v>
      </c>
      <c r="F55">
        <v>1</v>
      </c>
      <c r="G55">
        <v>-1.58891852054064</v>
      </c>
      <c r="H55">
        <v>-0.38636263369750801</v>
      </c>
      <c r="I55">
        <v>-1.6506610743025301</v>
      </c>
      <c r="J55">
        <v>-1.2587712201130501</v>
      </c>
      <c r="K55">
        <v>-0.89171871606118802</v>
      </c>
      <c r="L55">
        <v>-1.4235465655517501</v>
      </c>
      <c r="M55">
        <v>-2.2893957318054401</v>
      </c>
      <c r="N55">
        <v>72</v>
      </c>
      <c r="O55">
        <v>1.3131999999999999</v>
      </c>
      <c r="P55">
        <v>2.0499000000000001</v>
      </c>
      <c r="Q55">
        <v>2.5352000000000001</v>
      </c>
      <c r="R55">
        <v>0.98343000000000003</v>
      </c>
      <c r="S55">
        <v>0.74192999999999998</v>
      </c>
      <c r="T55">
        <v>1.3707</v>
      </c>
    </row>
    <row r="56" spans="1:22" x14ac:dyDescent="0.2">
      <c r="A56">
        <v>464</v>
      </c>
      <c r="B56">
        <v>5</v>
      </c>
      <c r="C56">
        <v>32</v>
      </c>
      <c r="D56">
        <v>2</v>
      </c>
      <c r="E56">
        <v>1</v>
      </c>
      <c r="F56">
        <v>1</v>
      </c>
      <c r="G56">
        <v>0.56970463035403096</v>
      </c>
      <c r="H56">
        <v>0.73669925598964803</v>
      </c>
      <c r="I56">
        <v>0.72319153374216705</v>
      </c>
      <c r="J56">
        <v>-6.0892161626153303E-2</v>
      </c>
      <c r="K56">
        <v>-5.2319581060435098E-2</v>
      </c>
      <c r="L56">
        <v>0.62965806385884304</v>
      </c>
      <c r="M56">
        <v>0.45636457517815199</v>
      </c>
      <c r="N56">
        <v>97</v>
      </c>
      <c r="O56">
        <v>-1.6486000000000001</v>
      </c>
      <c r="P56">
        <v>-0.75</v>
      </c>
      <c r="Q56">
        <v>-0.68023999999999996</v>
      </c>
      <c r="R56">
        <v>0.625</v>
      </c>
      <c r="S56">
        <v>-0.64809000000000005</v>
      </c>
      <c r="T56">
        <v>-0.93286999999999998</v>
      </c>
      <c r="U56">
        <v>1.5566573854966801</v>
      </c>
      <c r="V56">
        <v>-1.0505717644588599</v>
      </c>
    </row>
    <row r="57" spans="1:22" x14ac:dyDescent="0.2">
      <c r="A57">
        <v>465</v>
      </c>
      <c r="B57">
        <v>2</v>
      </c>
      <c r="C57">
        <v>31</v>
      </c>
      <c r="D57">
        <v>2</v>
      </c>
      <c r="E57">
        <v>1</v>
      </c>
      <c r="F57">
        <v>1</v>
      </c>
      <c r="G57">
        <v>-1.5244258404603901</v>
      </c>
      <c r="H57">
        <v>-1.4567796552029799</v>
      </c>
      <c r="I57">
        <v>-5.7344807093490303E-2</v>
      </c>
      <c r="J57">
        <v>-0.34536256601140503</v>
      </c>
      <c r="K57">
        <v>-0.67809347407085796</v>
      </c>
      <c r="L57">
        <v>-1.57457377857252</v>
      </c>
      <c r="M57">
        <v>-2.6688609295000001</v>
      </c>
      <c r="N57">
        <v>86</v>
      </c>
      <c r="O57" s="8">
        <v>-6.7000000000000004E-2</v>
      </c>
      <c r="P57">
        <v>-0.21875</v>
      </c>
      <c r="Q57">
        <v>-3.4653999999999997E-2</v>
      </c>
      <c r="R57">
        <v>-6.25E-2</v>
      </c>
      <c r="S57">
        <v>-0.41554000000000002</v>
      </c>
      <c r="T57">
        <v>0.83003000000000005</v>
      </c>
      <c r="U57">
        <v>-0.329320085800961</v>
      </c>
      <c r="V57">
        <v>0.228998613398298</v>
      </c>
    </row>
    <row r="58" spans="1:22" x14ac:dyDescent="0.2">
      <c r="A58">
        <v>476</v>
      </c>
      <c r="B58">
        <v>1</v>
      </c>
      <c r="C58">
        <v>45</v>
      </c>
      <c r="D58">
        <v>1</v>
      </c>
      <c r="E58">
        <v>1</v>
      </c>
      <c r="F58">
        <v>1</v>
      </c>
      <c r="N58">
        <v>79</v>
      </c>
      <c r="O58">
        <v>0.23688000000000001</v>
      </c>
      <c r="P58">
        <v>6.9918999999999995E-2</v>
      </c>
      <c r="Q58">
        <v>-0.29748999999999998</v>
      </c>
      <c r="R58">
        <v>-0.41400999999999999</v>
      </c>
      <c r="S58">
        <v>0.43086999999999998</v>
      </c>
      <c r="T58">
        <v>0.53619000000000006</v>
      </c>
    </row>
    <row r="59" spans="1:22" x14ac:dyDescent="0.2">
      <c r="A59">
        <v>479</v>
      </c>
      <c r="B59">
        <v>3</v>
      </c>
      <c r="C59">
        <v>64</v>
      </c>
      <c r="D59">
        <v>1</v>
      </c>
      <c r="E59">
        <v>1</v>
      </c>
      <c r="F59">
        <v>0</v>
      </c>
      <c r="G59">
        <v>-0.211428740527109</v>
      </c>
      <c r="H59">
        <v>-0.47637139656992</v>
      </c>
      <c r="I59">
        <v>-0.414652574318564</v>
      </c>
      <c r="J59">
        <v>1.2190002401700399</v>
      </c>
      <c r="K59">
        <v>4.2793345605595598E-2</v>
      </c>
      <c r="L59">
        <v>-1.09455224237362</v>
      </c>
      <c r="M59">
        <v>-0.34218206996592698</v>
      </c>
      <c r="N59">
        <v>87</v>
      </c>
      <c r="O59">
        <v>0.31258000000000002</v>
      </c>
      <c r="P59">
        <v>-0.14119999999999999</v>
      </c>
      <c r="Q59">
        <v>4.6677999999999997E-2</v>
      </c>
      <c r="R59">
        <v>1.4432</v>
      </c>
      <c r="S59">
        <v>-1.4067000000000001</v>
      </c>
      <c r="T59">
        <v>-0.47632999999999998</v>
      </c>
    </row>
    <row r="60" spans="1:22" x14ac:dyDescent="0.2">
      <c r="A60">
        <v>490</v>
      </c>
      <c r="B60">
        <v>1</v>
      </c>
      <c r="C60">
        <v>31</v>
      </c>
      <c r="D60">
        <v>1</v>
      </c>
      <c r="E60">
        <v>1</v>
      </c>
      <c r="F60">
        <v>1</v>
      </c>
      <c r="G60">
        <v>1.36272612056953</v>
      </c>
      <c r="H60">
        <v>1.8909500602509699</v>
      </c>
      <c r="I60">
        <v>0.97654062127490304</v>
      </c>
      <c r="J60">
        <v>-0.40141050337315198</v>
      </c>
      <c r="K60">
        <v>0.88234885639601701</v>
      </c>
      <c r="L60">
        <v>1.00370630658504</v>
      </c>
      <c r="M60">
        <v>1.2862837669148599</v>
      </c>
      <c r="N60">
        <v>111</v>
      </c>
      <c r="O60">
        <v>-1.3980999999999999</v>
      </c>
      <c r="P60">
        <v>-1.2793000000000001</v>
      </c>
      <c r="Q60">
        <v>-0.54883000000000004</v>
      </c>
      <c r="R60">
        <v>-0.59247000000000005</v>
      </c>
      <c r="S60">
        <v>0.80996000000000001</v>
      </c>
      <c r="T60">
        <v>-1.2521</v>
      </c>
      <c r="U60">
        <v>1.76933770405168</v>
      </c>
      <c r="V60">
        <v>-1.1216590076731501</v>
      </c>
    </row>
    <row r="61" spans="1:22" x14ac:dyDescent="0.2">
      <c r="A61">
        <v>494</v>
      </c>
      <c r="B61">
        <v>2</v>
      </c>
      <c r="C61">
        <v>30</v>
      </c>
      <c r="D61">
        <v>1</v>
      </c>
      <c r="E61">
        <v>1</v>
      </c>
      <c r="F61">
        <v>1</v>
      </c>
      <c r="G61">
        <v>-1.9663519886195899</v>
      </c>
      <c r="H61">
        <v>-1.2390861618795901</v>
      </c>
      <c r="I61">
        <v>-1.65544650467614</v>
      </c>
      <c r="J61">
        <v>-0.97398505870182395</v>
      </c>
      <c r="K61">
        <v>-1.7013431711670901</v>
      </c>
      <c r="L61">
        <v>-1.29057194570691</v>
      </c>
      <c r="M61">
        <v>-2.6688609295000001</v>
      </c>
      <c r="N61">
        <v>86</v>
      </c>
      <c r="O61">
        <v>0.17455999999999999</v>
      </c>
      <c r="P61">
        <v>-0.44089</v>
      </c>
      <c r="Q61">
        <v>0.27682000000000001</v>
      </c>
      <c r="R61">
        <v>2.3481999999999998</v>
      </c>
      <c r="S61">
        <v>0.73995999999999995</v>
      </c>
      <c r="T61">
        <v>1.6767000000000001</v>
      </c>
      <c r="U61">
        <v>2.3966575053782E-2</v>
      </c>
      <c r="V61">
        <v>-0.69513554838742797</v>
      </c>
    </row>
    <row r="62" spans="1:22" x14ac:dyDescent="0.2">
      <c r="A62">
        <v>502</v>
      </c>
      <c r="B62">
        <v>2</v>
      </c>
      <c r="C62">
        <v>23</v>
      </c>
      <c r="D62">
        <v>1</v>
      </c>
      <c r="E62">
        <v>1</v>
      </c>
      <c r="F62">
        <v>1</v>
      </c>
      <c r="G62">
        <v>-0.61221542604733903</v>
      </c>
      <c r="H62">
        <v>7.8823826230877997E-2</v>
      </c>
      <c r="I62">
        <v>-1.17690339093994</v>
      </c>
      <c r="J62">
        <v>-0.68769778142969995</v>
      </c>
      <c r="K62">
        <v>0.122439436913231</v>
      </c>
      <c r="L62">
        <v>-0.38676536106346698</v>
      </c>
      <c r="M62">
        <v>-0.117294525298227</v>
      </c>
      <c r="N62">
        <v>97</v>
      </c>
      <c r="O62">
        <v>-1.1277999999999999</v>
      </c>
      <c r="P62">
        <v>-1.1348</v>
      </c>
      <c r="Q62">
        <v>-1.2764</v>
      </c>
      <c r="R62">
        <v>-1.7213000000000001</v>
      </c>
      <c r="S62">
        <v>-1.4781</v>
      </c>
      <c r="T62">
        <v>-0.73146</v>
      </c>
      <c r="U62">
        <v>-0.74957848296534002</v>
      </c>
      <c r="V62">
        <v>1.2953072616126</v>
      </c>
    </row>
    <row r="63" spans="1:22" x14ac:dyDescent="0.2">
      <c r="A63">
        <v>517</v>
      </c>
      <c r="B63">
        <v>5</v>
      </c>
      <c r="C63">
        <v>23</v>
      </c>
      <c r="D63">
        <v>2</v>
      </c>
      <c r="E63">
        <v>1</v>
      </c>
      <c r="F63">
        <v>1</v>
      </c>
      <c r="G63">
        <v>-1.33405765356104</v>
      </c>
      <c r="H63">
        <v>-2.4219103763044698</v>
      </c>
      <c r="I63">
        <v>-1.4232834039578699</v>
      </c>
      <c r="J63">
        <v>-6.0892161626153303E-2</v>
      </c>
      <c r="K63">
        <v>-0.521650001024758</v>
      </c>
      <c r="L63">
        <v>-1.0425178167698801</v>
      </c>
      <c r="M63">
        <v>-0.51424549838907496</v>
      </c>
      <c r="N63">
        <v>74</v>
      </c>
      <c r="O63">
        <v>1.0998000000000001</v>
      </c>
      <c r="P63">
        <v>1.875</v>
      </c>
      <c r="Q63">
        <v>1.5195000000000001</v>
      </c>
      <c r="R63">
        <v>1.4375</v>
      </c>
      <c r="S63">
        <v>2.2555000000000001</v>
      </c>
      <c r="T63">
        <v>-0.15526000000000001</v>
      </c>
      <c r="U63">
        <v>-0.89737149972837205</v>
      </c>
      <c r="V63">
        <v>-0.26861208910170797</v>
      </c>
    </row>
    <row r="64" spans="1:22" x14ac:dyDescent="0.2">
      <c r="A64">
        <v>523</v>
      </c>
      <c r="B64">
        <v>1</v>
      </c>
      <c r="C64">
        <v>16</v>
      </c>
      <c r="D64">
        <v>2</v>
      </c>
      <c r="E64">
        <v>1</v>
      </c>
      <c r="F64">
        <v>1</v>
      </c>
      <c r="G64">
        <v>1.49398899744617</v>
      </c>
      <c r="H64">
        <v>1.4678588935447801</v>
      </c>
      <c r="I64">
        <v>1.1134597049639501</v>
      </c>
      <c r="J64">
        <v>0.65028418546400901</v>
      </c>
      <c r="K64">
        <v>0.808119522758171</v>
      </c>
      <c r="L64">
        <v>1.0857060312311799</v>
      </c>
      <c r="M64">
        <v>1.42697464874538</v>
      </c>
      <c r="N64">
        <v>136</v>
      </c>
      <c r="O64">
        <v>-0.40399000000000002</v>
      </c>
      <c r="P64">
        <v>-0.40625</v>
      </c>
      <c r="Q64">
        <v>0.45891999999999999</v>
      </c>
      <c r="R64">
        <v>-0.8125</v>
      </c>
      <c r="S64">
        <v>0.25880999999999998</v>
      </c>
      <c r="T64">
        <v>-1.0731999999999999</v>
      </c>
      <c r="U64">
        <v>0.85900812720903896</v>
      </c>
      <c r="V64">
        <v>-1.6903569533874401</v>
      </c>
    </row>
    <row r="65" spans="1:22" x14ac:dyDescent="0.2">
      <c r="A65">
        <v>536</v>
      </c>
      <c r="B65">
        <v>1</v>
      </c>
      <c r="C65">
        <v>35</v>
      </c>
      <c r="D65">
        <v>1</v>
      </c>
      <c r="E65">
        <v>1</v>
      </c>
      <c r="F65">
        <v>1</v>
      </c>
      <c r="G65">
        <v>-0.106620394380324</v>
      </c>
      <c r="H65">
        <v>-1.4861942848344001</v>
      </c>
      <c r="I65">
        <v>1.9454393802515301E-2</v>
      </c>
      <c r="J65">
        <v>1.31631316339729</v>
      </c>
      <c r="K65">
        <v>0.73036697266466299</v>
      </c>
      <c r="L65">
        <v>-0.45628894480160898</v>
      </c>
      <c r="M65">
        <v>-0.117294525298227</v>
      </c>
      <c r="N65">
        <v>123</v>
      </c>
      <c r="O65">
        <v>-0.48003000000000001</v>
      </c>
      <c r="P65">
        <v>9.7809999999999994E-2</v>
      </c>
      <c r="Q65">
        <v>0.10897999999999999</v>
      </c>
      <c r="R65">
        <v>-0.42258000000000001</v>
      </c>
      <c r="S65">
        <v>-2.6183999999999999E-3</v>
      </c>
      <c r="T65">
        <v>1.4315</v>
      </c>
      <c r="U65">
        <v>1.29584449954058</v>
      </c>
      <c r="V65">
        <v>0.86878380232687802</v>
      </c>
    </row>
    <row r="66" spans="1:22" x14ac:dyDescent="0.2">
      <c r="A66">
        <v>545</v>
      </c>
      <c r="B66">
        <v>3</v>
      </c>
      <c r="C66">
        <v>37</v>
      </c>
      <c r="D66">
        <v>1</v>
      </c>
      <c r="E66">
        <v>1</v>
      </c>
      <c r="F66">
        <v>0</v>
      </c>
      <c r="G66">
        <v>1.58225963154847</v>
      </c>
      <c r="H66">
        <v>1.23199506619573</v>
      </c>
      <c r="I66">
        <v>1.69435529228117</v>
      </c>
      <c r="J66">
        <v>1.1731695243690099</v>
      </c>
      <c r="K66">
        <v>0.95833979826169202</v>
      </c>
      <c r="L66">
        <v>0.51704122278948905</v>
      </c>
      <c r="M66">
        <v>1.00556810831954</v>
      </c>
      <c r="N66">
        <v>130</v>
      </c>
      <c r="O66">
        <v>-1.4594</v>
      </c>
      <c r="P66">
        <v>-1.1395999999999999</v>
      </c>
      <c r="Q66">
        <v>-1.2242</v>
      </c>
      <c r="R66">
        <v>-1.0992</v>
      </c>
      <c r="S66">
        <v>-0.79159999999999997</v>
      </c>
      <c r="T66">
        <v>-0.98541000000000001</v>
      </c>
    </row>
    <row r="67" spans="1:22" x14ac:dyDescent="0.2">
      <c r="A67">
        <v>550</v>
      </c>
      <c r="B67">
        <v>2</v>
      </c>
      <c r="C67">
        <v>26</v>
      </c>
      <c r="D67">
        <v>1</v>
      </c>
      <c r="E67">
        <v>1</v>
      </c>
      <c r="F67">
        <v>1</v>
      </c>
      <c r="G67">
        <v>-1.9663519886195899</v>
      </c>
      <c r="H67">
        <v>-0.99197803892478498</v>
      </c>
      <c r="I67">
        <v>-0.459088719933677</v>
      </c>
      <c r="J67">
        <v>-1.5465596148149201</v>
      </c>
      <c r="K67">
        <v>-0.33350621510684803</v>
      </c>
      <c r="L67">
        <v>-2.3334256970361502</v>
      </c>
      <c r="M67">
        <v>-2.6688609295000001</v>
      </c>
      <c r="N67">
        <v>90</v>
      </c>
      <c r="O67">
        <v>-0.56477999999999995</v>
      </c>
      <c r="P67">
        <v>-0.22455</v>
      </c>
      <c r="Q67">
        <v>-0.89190999999999998</v>
      </c>
      <c r="R67">
        <v>-1.7170000000000001</v>
      </c>
      <c r="S67">
        <v>-0.82557999999999998</v>
      </c>
      <c r="T67">
        <v>-0.40745999999999999</v>
      </c>
    </row>
    <row r="68" spans="1:22" x14ac:dyDescent="0.2">
      <c r="A68">
        <v>560</v>
      </c>
      <c r="B68">
        <v>2</v>
      </c>
      <c r="C68">
        <v>32</v>
      </c>
      <c r="D68">
        <v>2</v>
      </c>
      <c r="E68">
        <v>1</v>
      </c>
      <c r="F68">
        <v>1</v>
      </c>
      <c r="G68">
        <v>-0.32102694470378801</v>
      </c>
      <c r="H68">
        <v>-0.307814511104674</v>
      </c>
      <c r="I68">
        <v>1.1134597049639501</v>
      </c>
      <c r="J68">
        <v>1.2192246600685499</v>
      </c>
      <c r="K68">
        <v>-0.99098042098907901</v>
      </c>
      <c r="L68">
        <v>0.17361009648650999</v>
      </c>
      <c r="M68">
        <v>-2.6688609295000001</v>
      </c>
      <c r="N68">
        <v>105</v>
      </c>
      <c r="O68">
        <v>-1.2323</v>
      </c>
      <c r="P68">
        <v>-0.75</v>
      </c>
      <c r="Q68">
        <v>-1.2025999999999999</v>
      </c>
      <c r="R68">
        <v>-0.5</v>
      </c>
      <c r="S68">
        <v>-0.47191</v>
      </c>
      <c r="T68">
        <v>-0.76695000000000002</v>
      </c>
      <c r="U68">
        <v>2.3906616030807699E-2</v>
      </c>
      <c r="V68">
        <v>0.58443482946973102</v>
      </c>
    </row>
    <row r="69" spans="1:22" x14ac:dyDescent="0.2">
      <c r="A69">
        <v>563</v>
      </c>
      <c r="B69">
        <v>3</v>
      </c>
      <c r="C69">
        <v>24</v>
      </c>
      <c r="D69">
        <v>2</v>
      </c>
      <c r="E69">
        <v>1</v>
      </c>
      <c r="F69">
        <v>0</v>
      </c>
      <c r="G69">
        <v>1.3290387898984399</v>
      </c>
      <c r="H69">
        <v>1.4678588935447801</v>
      </c>
      <c r="I69">
        <v>0.72319153374216605</v>
      </c>
      <c r="J69">
        <v>1.36145986265339</v>
      </c>
      <c r="K69">
        <v>1.5121151527046599</v>
      </c>
      <c r="L69">
        <v>1.00969803601039</v>
      </c>
      <c r="M69">
        <v>-0.190708806945485</v>
      </c>
      <c r="N69">
        <v>93</v>
      </c>
      <c r="O69">
        <v>-0.79952000000000001</v>
      </c>
      <c r="P69">
        <v>-0.3125</v>
      </c>
      <c r="Q69">
        <v>-0.55608999999999997</v>
      </c>
      <c r="R69">
        <v>-6.25E-2</v>
      </c>
      <c r="S69">
        <v>9.5463000000000006E-2</v>
      </c>
      <c r="T69">
        <v>-1.302</v>
      </c>
    </row>
    <row r="70" spans="1:22" x14ac:dyDescent="0.2">
      <c r="A70">
        <v>564</v>
      </c>
      <c r="B70">
        <v>2</v>
      </c>
      <c r="C70">
        <v>30</v>
      </c>
      <c r="D70">
        <v>2</v>
      </c>
      <c r="E70">
        <v>1</v>
      </c>
      <c r="F70">
        <v>1</v>
      </c>
      <c r="G70">
        <v>0.38582202106688102</v>
      </c>
      <c r="H70">
        <v>5.5396191708981801E-3</v>
      </c>
      <c r="I70">
        <v>0.72319153374216705</v>
      </c>
      <c r="J70">
        <v>0.50804864792878002</v>
      </c>
      <c r="K70">
        <v>-1.3038673679073001</v>
      </c>
      <c r="L70">
        <v>-0.13042188202520799</v>
      </c>
      <c r="M70">
        <v>1.7505113394254199</v>
      </c>
      <c r="N70">
        <v>91</v>
      </c>
      <c r="O70">
        <v>-0.20630000000000001</v>
      </c>
      <c r="P70">
        <v>-0.15625</v>
      </c>
      <c r="Q70">
        <v>-0.12806999999999999</v>
      </c>
      <c r="R70">
        <v>-0.375</v>
      </c>
      <c r="S70">
        <v>1.5592999999999999</v>
      </c>
      <c r="T70">
        <v>-0.93286999999999998</v>
      </c>
      <c r="U70">
        <v>-0.64459073672155298</v>
      </c>
      <c r="V70">
        <v>0.93987104554116496</v>
      </c>
    </row>
    <row r="71" spans="1:22" x14ac:dyDescent="0.2">
      <c r="A71">
        <v>569</v>
      </c>
      <c r="B71">
        <v>11</v>
      </c>
      <c r="C71">
        <v>32</v>
      </c>
      <c r="D71">
        <v>2</v>
      </c>
      <c r="E71">
        <v>1</v>
      </c>
      <c r="F71">
        <v>1</v>
      </c>
      <c r="G71">
        <v>-0.32102694470378801</v>
      </c>
      <c r="H71">
        <v>-2.4219103763044698</v>
      </c>
      <c r="I71">
        <v>1.1134597049639501</v>
      </c>
      <c r="J71">
        <v>1.07698945748371</v>
      </c>
      <c r="K71">
        <v>0.65167604971207205</v>
      </c>
      <c r="L71">
        <v>-0.89050182711877801</v>
      </c>
      <c r="M71">
        <v>-0.83778218906912105</v>
      </c>
      <c r="N71">
        <v>119</v>
      </c>
      <c r="O71">
        <v>0.53924000000000005</v>
      </c>
      <c r="P71">
        <v>-0.71875</v>
      </c>
      <c r="Q71">
        <v>0.20510999999999999</v>
      </c>
      <c r="R71">
        <v>-0.25</v>
      </c>
      <c r="S71">
        <v>-0.39967000000000003</v>
      </c>
      <c r="T71">
        <v>-0.12545999999999999</v>
      </c>
    </row>
    <row r="72" spans="1:22" x14ac:dyDescent="0.2">
      <c r="A72">
        <v>571</v>
      </c>
      <c r="B72">
        <v>2</v>
      </c>
      <c r="C72">
        <v>22</v>
      </c>
      <c r="D72">
        <v>1</v>
      </c>
      <c r="E72">
        <v>1</v>
      </c>
      <c r="F72">
        <v>1</v>
      </c>
      <c r="G72">
        <v>1.23213839262636</v>
      </c>
      <c r="H72">
        <v>0.49067049850810901</v>
      </c>
      <c r="I72">
        <v>1.4550837358150499</v>
      </c>
      <c r="J72">
        <v>0.457451330012068</v>
      </c>
      <c r="K72">
        <v>1.2623035665504201</v>
      </c>
      <c r="L72">
        <v>0.86465913989923604</v>
      </c>
      <c r="M72">
        <v>0.72485244972420904</v>
      </c>
      <c r="N72">
        <v>101</v>
      </c>
      <c r="O72">
        <v>0.45188</v>
      </c>
      <c r="P72">
        <v>0.48515999999999998</v>
      </c>
      <c r="Q72">
        <v>0.49934000000000001</v>
      </c>
      <c r="R72">
        <v>-0.90951000000000004</v>
      </c>
      <c r="S72">
        <v>1.1426000000000001</v>
      </c>
      <c r="T72">
        <v>-0.52305000000000001</v>
      </c>
      <c r="U72">
        <v>0.952349741331458</v>
      </c>
      <c r="V72">
        <v>-0.76622279160171403</v>
      </c>
    </row>
    <row r="73" spans="1:22" x14ac:dyDescent="0.2">
      <c r="A73">
        <v>572</v>
      </c>
      <c r="B73">
        <v>1</v>
      </c>
      <c r="C73">
        <v>32</v>
      </c>
      <c r="D73">
        <v>1</v>
      </c>
      <c r="E73">
        <v>1</v>
      </c>
      <c r="F73">
        <v>1</v>
      </c>
      <c r="G73">
        <v>-1.7283917549954</v>
      </c>
      <c r="H73">
        <v>-1.5685636589072101</v>
      </c>
      <c r="I73">
        <v>1.9454393802515301E-2</v>
      </c>
      <c r="J73">
        <v>-1.40341597578665</v>
      </c>
      <c r="K73">
        <v>0.57838508893330998</v>
      </c>
      <c r="L73">
        <v>-1.3600955294450501</v>
      </c>
      <c r="M73">
        <v>-2.6688609295000001</v>
      </c>
      <c r="N73">
        <v>103</v>
      </c>
      <c r="O73">
        <v>1.0081</v>
      </c>
      <c r="P73">
        <v>1.1856</v>
      </c>
      <c r="Q73">
        <v>-4.5992999999999999E-2</v>
      </c>
      <c r="R73">
        <v>0.51568000000000003</v>
      </c>
      <c r="S73">
        <v>-0.37995000000000001</v>
      </c>
      <c r="T73">
        <v>-0.63229999999999997</v>
      </c>
      <c r="U73">
        <v>-7.9130974742707597E-2</v>
      </c>
      <c r="V73">
        <v>-0.97948452124457397</v>
      </c>
    </row>
    <row r="74" spans="1:22" x14ac:dyDescent="0.2">
      <c r="A74">
        <v>587</v>
      </c>
      <c r="B74">
        <v>3</v>
      </c>
      <c r="C74">
        <v>44</v>
      </c>
      <c r="D74">
        <v>2</v>
      </c>
      <c r="E74">
        <v>1</v>
      </c>
      <c r="F74">
        <v>0</v>
      </c>
      <c r="G74">
        <v>-0.187957065121757</v>
      </c>
      <c r="H74">
        <v>-0.78619802780044401</v>
      </c>
      <c r="I74">
        <v>0.17568464562809699</v>
      </c>
      <c r="J74">
        <v>1.03547741707454</v>
      </c>
      <c r="K74">
        <v>-1.0082820690821901</v>
      </c>
      <c r="L74">
        <v>0.56891282388488496</v>
      </c>
      <c r="M74">
        <v>-0.78632572984292703</v>
      </c>
      <c r="N74">
        <v>89</v>
      </c>
      <c r="O74">
        <v>-0.40794000000000002</v>
      </c>
      <c r="P74">
        <v>0.90625</v>
      </c>
      <c r="Q74">
        <v>0.46559</v>
      </c>
      <c r="R74">
        <v>0.375</v>
      </c>
      <c r="S74" s="8">
        <v>-0.41</v>
      </c>
      <c r="T74">
        <v>-0.42920000000000003</v>
      </c>
      <c r="U74">
        <v>1.18574080484779</v>
      </c>
      <c r="V74">
        <v>-0.97948452124457397</v>
      </c>
    </row>
    <row r="75" spans="1:22" x14ac:dyDescent="0.2">
      <c r="A75">
        <v>589</v>
      </c>
      <c r="B75">
        <v>11</v>
      </c>
      <c r="C75">
        <v>49</v>
      </c>
      <c r="D75">
        <v>2</v>
      </c>
      <c r="E75">
        <v>1</v>
      </c>
      <c r="F75">
        <v>1</v>
      </c>
      <c r="G75">
        <v>-0.62301893895410798</v>
      </c>
      <c r="H75">
        <v>-1.27454292606848</v>
      </c>
      <c r="I75">
        <v>-1.4491692363898501</v>
      </c>
      <c r="J75">
        <v>1.35962257505017</v>
      </c>
      <c r="K75">
        <v>0.31363462156565097</v>
      </c>
      <c r="L75">
        <v>-0.93386674267751302</v>
      </c>
      <c r="M75">
        <v>-1.20481250628207</v>
      </c>
      <c r="N75">
        <v>80</v>
      </c>
      <c r="O75">
        <v>-0.81498000000000004</v>
      </c>
      <c r="P75">
        <v>-0.75</v>
      </c>
      <c r="Q75">
        <v>-0.25670999999999999</v>
      </c>
      <c r="R75">
        <v>0</v>
      </c>
      <c r="S75">
        <v>-0.56769999999999998</v>
      </c>
      <c r="T75">
        <v>-0.87139999999999995</v>
      </c>
    </row>
    <row r="76" spans="1:22" x14ac:dyDescent="0.2">
      <c r="A76">
        <v>608</v>
      </c>
      <c r="B76">
        <v>3</v>
      </c>
      <c r="C76">
        <v>39</v>
      </c>
      <c r="D76">
        <v>1</v>
      </c>
      <c r="E76">
        <v>1</v>
      </c>
      <c r="F76">
        <v>0</v>
      </c>
      <c r="G76">
        <v>1.0319469550451601</v>
      </c>
      <c r="H76">
        <v>0.408301323258496</v>
      </c>
      <c r="I76">
        <v>0.97654062127490204</v>
      </c>
      <c r="J76">
        <v>0.74373863866127499</v>
      </c>
      <c r="K76">
        <v>-0.25751527324117102</v>
      </c>
      <c r="L76">
        <v>0.51704122278948905</v>
      </c>
      <c r="M76">
        <v>0.72485244972420804</v>
      </c>
      <c r="N76">
        <v>95</v>
      </c>
      <c r="O76">
        <v>-0.23261000000000001</v>
      </c>
      <c r="Q76">
        <v>-0.38955000000000001</v>
      </c>
      <c r="R76">
        <v>-0.40303</v>
      </c>
      <c r="S76">
        <v>0.20499999999999999</v>
      </c>
      <c r="T76">
        <v>-0.15215000000000001</v>
      </c>
    </row>
    <row r="77" spans="1:22" x14ac:dyDescent="0.2">
      <c r="A77">
        <v>619</v>
      </c>
      <c r="B77">
        <v>2</v>
      </c>
      <c r="C77">
        <v>24</v>
      </c>
      <c r="D77">
        <v>1</v>
      </c>
      <c r="E77">
        <v>1</v>
      </c>
      <c r="F77">
        <v>1</v>
      </c>
      <c r="G77">
        <v>-1.2511581749059599</v>
      </c>
      <c r="H77">
        <v>-0.33302304486954898</v>
      </c>
      <c r="I77">
        <v>-0.69836027720375204</v>
      </c>
      <c r="J77">
        <v>-1.5465596148149201</v>
      </c>
      <c r="K77">
        <v>-0.94143375085827996</v>
      </c>
      <c r="L77">
        <v>-0.80390686191135796</v>
      </c>
      <c r="M77">
        <v>-0.39801018389355403</v>
      </c>
      <c r="N77">
        <v>97</v>
      </c>
      <c r="O77">
        <v>1.7089000000000001</v>
      </c>
      <c r="P77">
        <v>0.92923999999999995</v>
      </c>
      <c r="Q77">
        <v>0.14541000000000001</v>
      </c>
      <c r="R77">
        <v>1.2850999999999999</v>
      </c>
      <c r="S77">
        <v>1.5511999999999999</v>
      </c>
      <c r="T77">
        <v>-0.70448999999999995</v>
      </c>
      <c r="U77">
        <v>-0.173730521900094</v>
      </c>
      <c r="V77">
        <v>-0.55296106195885497</v>
      </c>
    </row>
    <row r="78" spans="1:22" x14ac:dyDescent="0.2">
      <c r="A78">
        <v>632</v>
      </c>
      <c r="B78">
        <v>1</v>
      </c>
      <c r="C78">
        <v>28</v>
      </c>
      <c r="D78">
        <v>2</v>
      </c>
      <c r="E78">
        <v>1</v>
      </c>
      <c r="F78">
        <v>1</v>
      </c>
      <c r="G78">
        <v>-0.75667887492972796</v>
      </c>
      <c r="H78">
        <v>-0.83007139465183699</v>
      </c>
      <c r="I78">
        <v>-0.25247889270438101</v>
      </c>
      <c r="J78">
        <v>-6.0892161626153303E-2</v>
      </c>
      <c r="K78">
        <v>-0.36520652797865799</v>
      </c>
      <c r="L78">
        <v>-0.73848583825815906</v>
      </c>
      <c r="M78">
        <v>-1.1613188805127099</v>
      </c>
      <c r="N78">
        <v>101</v>
      </c>
      <c r="O78">
        <v>-0.66713</v>
      </c>
      <c r="P78">
        <v>-0.78125</v>
      </c>
      <c r="Q78">
        <v>-0.85904000000000003</v>
      </c>
      <c r="R78">
        <v>0.5625</v>
      </c>
      <c r="S78">
        <v>-1.4083000000000001</v>
      </c>
      <c r="T78">
        <v>1.7768999999999999</v>
      </c>
      <c r="U78">
        <v>-8.1555187090370407E-2</v>
      </c>
      <c r="V78">
        <v>0.37117309982687102</v>
      </c>
    </row>
    <row r="79" spans="1:22" x14ac:dyDescent="0.2">
      <c r="A79">
        <v>646</v>
      </c>
      <c r="B79">
        <v>5</v>
      </c>
      <c r="C79">
        <v>49</v>
      </c>
      <c r="D79">
        <v>2</v>
      </c>
      <c r="E79">
        <v>1</v>
      </c>
      <c r="F79">
        <v>1</v>
      </c>
      <c r="G79">
        <v>0.161692386362419</v>
      </c>
      <c r="H79">
        <v>-0.51907026252170696</v>
      </c>
      <c r="I79">
        <v>-0.27470887365535301</v>
      </c>
      <c r="J79">
        <v>-0.31021603418836702</v>
      </c>
      <c r="K79">
        <v>0.62615933325820095</v>
      </c>
      <c r="L79">
        <v>0.14955837101059699</v>
      </c>
      <c r="M79">
        <v>7.3817448397734704E-3</v>
      </c>
      <c r="N79">
        <v>94</v>
      </c>
      <c r="O79">
        <v>-1.4811000000000001</v>
      </c>
      <c r="P79">
        <v>-1.1563000000000001</v>
      </c>
      <c r="Q79">
        <v>-0.76114999999999999</v>
      </c>
      <c r="R79">
        <v>-1.5</v>
      </c>
      <c r="S79">
        <v>-0.65693000000000001</v>
      </c>
      <c r="T79">
        <v>-0.77524000000000004</v>
      </c>
      <c r="U79">
        <v>2.38039651042132E-2</v>
      </c>
      <c r="V79">
        <v>-0.90839727803028802</v>
      </c>
    </row>
    <row r="80" spans="1:22" x14ac:dyDescent="0.2">
      <c r="A80">
        <v>650</v>
      </c>
      <c r="B80">
        <v>1</v>
      </c>
      <c r="C80">
        <v>52</v>
      </c>
      <c r="D80">
        <v>1</v>
      </c>
      <c r="E80">
        <v>1</v>
      </c>
      <c r="F80">
        <v>1</v>
      </c>
      <c r="G80">
        <v>0.32861370555071401</v>
      </c>
      <c r="H80">
        <v>1.05236777147331</v>
      </c>
      <c r="I80">
        <v>0.67262855186632398</v>
      </c>
      <c r="J80">
        <v>0.44093732195819302</v>
      </c>
      <c r="K80">
        <v>-0.36255664592412801</v>
      </c>
      <c r="L80">
        <v>0.37921441662810501</v>
      </c>
      <c r="M80">
        <v>-0.79987634461728896</v>
      </c>
      <c r="N80">
        <v>98</v>
      </c>
      <c r="O80">
        <v>-1.5548</v>
      </c>
      <c r="P80">
        <v>-0.61141000000000001</v>
      </c>
      <c r="Q80">
        <v>-1.0760000000000001</v>
      </c>
      <c r="R80">
        <v>-0.91593999999999998</v>
      </c>
      <c r="S80">
        <v>-0.50155000000000005</v>
      </c>
      <c r="T80">
        <v>1.1537999999999999</v>
      </c>
      <c r="U80">
        <v>0.86729431203207397</v>
      </c>
      <c r="V80">
        <v>0.79769655911259096</v>
      </c>
    </row>
    <row r="81" spans="1:22" x14ac:dyDescent="0.2">
      <c r="A81">
        <v>678</v>
      </c>
      <c r="B81">
        <v>2</v>
      </c>
      <c r="C81">
        <v>45</v>
      </c>
      <c r="D81">
        <v>1</v>
      </c>
      <c r="E81">
        <v>1</v>
      </c>
      <c r="F81">
        <v>1</v>
      </c>
      <c r="G81">
        <v>0.91787461439724105</v>
      </c>
      <c r="H81">
        <v>0.42107399559676101</v>
      </c>
      <c r="I81">
        <v>1.3717164879560599</v>
      </c>
      <c r="J81">
        <v>0.48682464359057498</v>
      </c>
      <c r="K81">
        <v>1.5898910593832101</v>
      </c>
      <c r="L81">
        <v>-2.4461356436234399E-2</v>
      </c>
      <c r="M81">
        <v>0.31360401021419598</v>
      </c>
      <c r="N81">
        <v>103</v>
      </c>
      <c r="O81">
        <v>-0.86107</v>
      </c>
      <c r="P81">
        <v>1.4194999999999999E-2</v>
      </c>
      <c r="Q81">
        <v>-0.85516000000000003</v>
      </c>
      <c r="R81">
        <v>-1.7304999999999999</v>
      </c>
      <c r="S81">
        <v>-0.57879999999999998</v>
      </c>
      <c r="T81">
        <v>-0.53515000000000001</v>
      </c>
      <c r="U81">
        <v>2.14441334369624</v>
      </c>
      <c r="V81">
        <v>-1.6192697101731499</v>
      </c>
    </row>
    <row r="82" spans="1:22" x14ac:dyDescent="0.2">
      <c r="A82">
        <v>712</v>
      </c>
      <c r="B82">
        <v>3</v>
      </c>
      <c r="C82">
        <v>26</v>
      </c>
      <c r="D82">
        <v>2</v>
      </c>
      <c r="E82">
        <v>1</v>
      </c>
      <c r="F82">
        <v>0</v>
      </c>
      <c r="G82">
        <v>2.0398739805169801</v>
      </c>
      <c r="H82">
        <v>1.0500533862652199</v>
      </c>
      <c r="I82">
        <v>0.91832561935305701</v>
      </c>
      <c r="J82">
        <v>2.3571062791784101</v>
      </c>
      <c r="K82">
        <v>1.90322383655894</v>
      </c>
      <c r="L82">
        <v>1.0857060312311799</v>
      </c>
      <c r="M82">
        <v>1.7505113394254199</v>
      </c>
      <c r="N82">
        <v>114</v>
      </c>
      <c r="O82">
        <v>-0.78659000000000001</v>
      </c>
      <c r="P82">
        <v>-1.25</v>
      </c>
      <c r="Q82">
        <v>-1.0167999999999999</v>
      </c>
      <c r="R82">
        <v>-1.125</v>
      </c>
      <c r="S82">
        <v>0.58947000000000005</v>
      </c>
      <c r="T82">
        <v>-0.87341000000000002</v>
      </c>
    </row>
    <row r="83" spans="1:22" x14ac:dyDescent="0.2">
      <c r="A83">
        <v>723</v>
      </c>
      <c r="B83">
        <v>1</v>
      </c>
      <c r="C83">
        <v>20</v>
      </c>
      <c r="D83">
        <v>1</v>
      </c>
      <c r="E83">
        <v>1</v>
      </c>
      <c r="F83">
        <v>1</v>
      </c>
      <c r="G83">
        <v>0.22820983471649001</v>
      </c>
      <c r="H83">
        <v>0.73777882028611097</v>
      </c>
      <c r="I83">
        <v>-0.219817163467558</v>
      </c>
      <c r="J83">
        <v>0.457451330012068</v>
      </c>
      <c r="K83">
        <v>0.122439436913231</v>
      </c>
      <c r="L83">
        <v>-0.108671027691862</v>
      </c>
      <c r="M83">
        <v>0.16342113329710001</v>
      </c>
      <c r="N83">
        <v>101</v>
      </c>
      <c r="O83">
        <v>-0.89666000000000001</v>
      </c>
      <c r="P83">
        <v>-0.55281000000000002</v>
      </c>
      <c r="Q83">
        <v>-0.35258</v>
      </c>
      <c r="R83">
        <v>-0.74043999999999999</v>
      </c>
      <c r="S83">
        <v>0.81798999999999999</v>
      </c>
      <c r="T83">
        <v>-1.1956</v>
      </c>
    </row>
    <row r="84" spans="1:22" x14ac:dyDescent="0.2">
      <c r="A84">
        <v>727</v>
      </c>
      <c r="B84">
        <v>3</v>
      </c>
      <c r="C84">
        <v>25</v>
      </c>
      <c r="D84">
        <v>2</v>
      </c>
      <c r="E84">
        <v>1</v>
      </c>
      <c r="F84">
        <v>0</v>
      </c>
      <c r="G84">
        <v>0.51746701720622001</v>
      </c>
      <c r="H84">
        <v>0.42334512571407401</v>
      </c>
      <c r="I84">
        <v>1.8939960457995999</v>
      </c>
      <c r="J84">
        <v>-0.77206817298149799</v>
      </c>
      <c r="K84">
        <v>-0.13054131717047401</v>
      </c>
      <c r="L84">
        <v>0.70566593655474896</v>
      </c>
      <c r="M84">
        <v>0.13282788373456</v>
      </c>
      <c r="N84">
        <v>90</v>
      </c>
    </row>
    <row r="85" spans="1:22" x14ac:dyDescent="0.2">
      <c r="A85">
        <v>730</v>
      </c>
      <c r="B85">
        <v>1</v>
      </c>
      <c r="C85">
        <v>26</v>
      </c>
      <c r="D85">
        <v>1</v>
      </c>
      <c r="E85">
        <v>1</v>
      </c>
      <c r="F85">
        <v>1</v>
      </c>
      <c r="N85">
        <v>90</v>
      </c>
      <c r="O85">
        <v>0.36353999999999997</v>
      </c>
      <c r="P85">
        <v>1.1747000000000001</v>
      </c>
      <c r="Q85">
        <v>-0.38841999999999999</v>
      </c>
      <c r="R85">
        <v>-1.7373000000000001</v>
      </c>
      <c r="S85">
        <v>-0.84428000000000003</v>
      </c>
      <c r="T85">
        <v>3.1542000000000001E-2</v>
      </c>
    </row>
    <row r="86" spans="1:22" x14ac:dyDescent="0.2">
      <c r="A86">
        <v>734</v>
      </c>
      <c r="B86">
        <v>1</v>
      </c>
      <c r="C86">
        <v>56</v>
      </c>
      <c r="D86">
        <v>1</v>
      </c>
      <c r="E86">
        <v>1</v>
      </c>
      <c r="F86">
        <v>1</v>
      </c>
      <c r="G86">
        <v>-0.35320755944750198</v>
      </c>
      <c r="H86">
        <v>-0.88105582920725201</v>
      </c>
      <c r="I86">
        <v>-0.36876060832605301</v>
      </c>
      <c r="J86">
        <v>0.44093732195819302</v>
      </c>
      <c r="K86">
        <v>4.53552258033817E-2</v>
      </c>
      <c r="L86">
        <v>-0.18141192604287101</v>
      </c>
      <c r="M86">
        <v>-0.55900991231142505</v>
      </c>
      <c r="N86">
        <v>79</v>
      </c>
      <c r="O86">
        <v>-0.91666999999999998</v>
      </c>
      <c r="P86">
        <v>0.16864000000000001</v>
      </c>
      <c r="Q86">
        <v>2.6214</v>
      </c>
      <c r="R86">
        <v>2.036</v>
      </c>
      <c r="S86">
        <v>0.59869000000000006</v>
      </c>
      <c r="T86">
        <v>-0.80435999999999996</v>
      </c>
    </row>
    <row r="87" spans="1:22" x14ac:dyDescent="0.2">
      <c r="A87">
        <v>746</v>
      </c>
      <c r="B87">
        <v>55</v>
      </c>
      <c r="C87">
        <v>27</v>
      </c>
      <c r="D87">
        <v>1</v>
      </c>
      <c r="E87">
        <v>1</v>
      </c>
      <c r="F87">
        <v>1</v>
      </c>
      <c r="G87">
        <v>-1.74878834644891</v>
      </c>
      <c r="H87">
        <v>-2.30988802703525</v>
      </c>
      <c r="I87">
        <v>-1.8947180619462101</v>
      </c>
      <c r="J87">
        <v>0.88688224631246604</v>
      </c>
      <c r="K87">
        <v>-0.48548809966422302</v>
      </c>
      <c r="L87">
        <v>-2.4099016385157199</v>
      </c>
      <c r="M87">
        <v>-0.39801018389355403</v>
      </c>
      <c r="N87">
        <v>99</v>
      </c>
      <c r="O87">
        <v>-0.33572999999999997</v>
      </c>
      <c r="P87">
        <v>-0.43108999999999997</v>
      </c>
      <c r="Q87">
        <v>-0.70138999999999996</v>
      </c>
      <c r="R87">
        <v>0.24812000000000001</v>
      </c>
      <c r="S87">
        <v>-0.73770000000000002</v>
      </c>
      <c r="T87">
        <v>0.17973</v>
      </c>
      <c r="U87">
        <v>0.50586675255920899</v>
      </c>
      <c r="V87">
        <v>-0.69513554838742797</v>
      </c>
    </row>
    <row r="88" spans="1:22" x14ac:dyDescent="0.2">
      <c r="A88">
        <v>760</v>
      </c>
      <c r="B88">
        <v>55</v>
      </c>
      <c r="C88">
        <v>32</v>
      </c>
      <c r="D88">
        <v>1</v>
      </c>
      <c r="E88">
        <v>1</v>
      </c>
      <c r="F88">
        <v>1</v>
      </c>
      <c r="G88">
        <v>1.9711282949715001</v>
      </c>
      <c r="H88">
        <v>1.39673381507773</v>
      </c>
      <c r="I88">
        <v>1.69435529228117</v>
      </c>
      <c r="J88">
        <v>0.60059496904034304</v>
      </c>
      <c r="K88">
        <v>1.8702311023018501</v>
      </c>
      <c r="L88">
        <v>2.1856072246000799</v>
      </c>
      <c r="M88">
        <v>0.44413679112888199</v>
      </c>
      <c r="N88">
        <v>114</v>
      </c>
      <c r="O88">
        <v>-0.93223999999999996</v>
      </c>
      <c r="P88">
        <v>-0.25269000000000003</v>
      </c>
      <c r="Q88">
        <v>-1.1303000000000001</v>
      </c>
      <c r="R88">
        <v>6.2745999999999996E-2</v>
      </c>
      <c r="S88">
        <v>-0.35320000000000001</v>
      </c>
      <c r="T88">
        <v>-0.47632999999999998</v>
      </c>
      <c r="U88">
        <v>-0.86373165468000701</v>
      </c>
      <c r="V88">
        <v>1.57368837554385E-2</v>
      </c>
    </row>
    <row r="89" spans="1:22" x14ac:dyDescent="0.2">
      <c r="A89">
        <v>771</v>
      </c>
      <c r="B89">
        <v>3</v>
      </c>
      <c r="C89">
        <v>32</v>
      </c>
      <c r="D89">
        <v>1</v>
      </c>
      <c r="E89">
        <v>1</v>
      </c>
      <c r="F89">
        <v>0</v>
      </c>
      <c r="G89">
        <v>1.20726808827084</v>
      </c>
      <c r="H89">
        <v>-8.5914921914739803E-2</v>
      </c>
      <c r="I89">
        <v>0.97654062127490204</v>
      </c>
      <c r="J89">
        <v>0.31430769098379302</v>
      </c>
      <c r="K89">
        <v>0.88234885639601601</v>
      </c>
      <c r="L89">
        <v>1.49037139038059</v>
      </c>
      <c r="M89">
        <v>1.56642551019</v>
      </c>
      <c r="N89">
        <v>114</v>
      </c>
      <c r="O89">
        <v>-0.74202999999999997</v>
      </c>
      <c r="P89">
        <v>-0.69762999999999997</v>
      </c>
      <c r="Q89">
        <v>1.7091000000000001</v>
      </c>
      <c r="R89">
        <v>7.5808E-2</v>
      </c>
      <c r="S89">
        <v>-0.42169000000000001</v>
      </c>
      <c r="T89">
        <v>-0.62075999999999998</v>
      </c>
      <c r="U89">
        <v>1.7298380321255999</v>
      </c>
      <c r="V89">
        <v>-1.54818246695887</v>
      </c>
    </row>
    <row r="90" spans="1:22" x14ac:dyDescent="0.2">
      <c r="A90">
        <v>774</v>
      </c>
      <c r="B90">
        <v>2</v>
      </c>
      <c r="C90">
        <v>48</v>
      </c>
      <c r="D90">
        <v>2</v>
      </c>
      <c r="E90">
        <v>1</v>
      </c>
      <c r="F90">
        <v>1</v>
      </c>
      <c r="G90">
        <v>0.104936406054917</v>
      </c>
      <c r="H90">
        <v>1.7069944471526</v>
      </c>
      <c r="I90">
        <v>0.40088140526982102</v>
      </c>
      <c r="J90">
        <v>-0.53449827593478005</v>
      </c>
      <c r="K90">
        <v>-0.81969267675861901</v>
      </c>
      <c r="L90">
        <v>-0.61925812579384898</v>
      </c>
      <c r="M90">
        <v>0.166123239929023</v>
      </c>
      <c r="N90">
        <v>131</v>
      </c>
      <c r="O90">
        <v>0.60809999999999997</v>
      </c>
      <c r="P90">
        <v>-0.4375</v>
      </c>
      <c r="Q90">
        <v>0.21789</v>
      </c>
      <c r="R90">
        <v>-0.4375</v>
      </c>
      <c r="S90">
        <v>0.37423000000000001</v>
      </c>
      <c r="T90">
        <v>-0.29515999999999998</v>
      </c>
      <c r="U90">
        <v>-1.1090376584416199</v>
      </c>
      <c r="V90">
        <v>2.0061796937554601</v>
      </c>
    </row>
    <row r="91" spans="1:22" x14ac:dyDescent="0.2">
      <c r="A91">
        <v>784</v>
      </c>
      <c r="B91">
        <v>2</v>
      </c>
      <c r="C91">
        <v>19</v>
      </c>
      <c r="D91">
        <v>2</v>
      </c>
      <c r="E91">
        <v>1</v>
      </c>
      <c r="F91">
        <v>1</v>
      </c>
      <c r="G91">
        <v>6.8777194108645107E-2</v>
      </c>
      <c r="H91">
        <v>0.42334512571407401</v>
      </c>
      <c r="I91">
        <v>0.52805744893522899</v>
      </c>
      <c r="J91">
        <v>-1.1987737807360199</v>
      </c>
      <c r="K91">
        <v>1.4338934157686001</v>
      </c>
      <c r="L91">
        <v>-1.0425178167698801</v>
      </c>
      <c r="M91">
        <v>0.13282788373456</v>
      </c>
      <c r="N91">
        <v>117</v>
      </c>
      <c r="O91">
        <v>-0.95142000000000004</v>
      </c>
      <c r="P91">
        <v>-0.46875</v>
      </c>
      <c r="Q91">
        <v>-1.2773000000000001</v>
      </c>
      <c r="R91">
        <v>-1.9375</v>
      </c>
      <c r="S91">
        <v>-1.2876000000000001</v>
      </c>
      <c r="T91">
        <v>2.2353999999999998</v>
      </c>
      <c r="U91">
        <v>-0.22034795661688</v>
      </c>
      <c r="V91">
        <v>-0.197524845887422</v>
      </c>
    </row>
    <row r="92" spans="1:22" x14ac:dyDescent="0.2">
      <c r="A92">
        <v>794</v>
      </c>
      <c r="B92">
        <v>5</v>
      </c>
      <c r="C92">
        <v>47</v>
      </c>
      <c r="D92">
        <v>2</v>
      </c>
      <c r="E92">
        <v>1</v>
      </c>
      <c r="F92">
        <v>1</v>
      </c>
      <c r="G92">
        <v>-0.76101208183220503</v>
      </c>
      <c r="H92">
        <v>0.46039820967607897</v>
      </c>
      <c r="I92">
        <v>-0.72510239213484495</v>
      </c>
      <c r="J92">
        <v>-0.87092163894661201</v>
      </c>
      <c r="K92">
        <v>-1.07114520013206</v>
      </c>
      <c r="L92">
        <v>-0.26979608186369097</v>
      </c>
      <c r="M92">
        <v>-0.94506722493217499</v>
      </c>
      <c r="N92">
        <v>74</v>
      </c>
      <c r="O92">
        <v>1.0042</v>
      </c>
      <c r="P92">
        <v>1.5</v>
      </c>
      <c r="Q92">
        <v>1.9927999999999999</v>
      </c>
      <c r="R92">
        <v>0.1875</v>
      </c>
      <c r="S92">
        <v>-7.7092999999999995E-2</v>
      </c>
      <c r="T92">
        <v>-0.72270000000000001</v>
      </c>
      <c r="U92">
        <v>9.1935397897361604E-2</v>
      </c>
      <c r="V92">
        <v>0.51334758625544497</v>
      </c>
    </row>
    <row r="93" spans="1:22" x14ac:dyDescent="0.2">
      <c r="A93">
        <v>800</v>
      </c>
      <c r="B93">
        <v>2</v>
      </c>
      <c r="C93">
        <v>19</v>
      </c>
      <c r="D93">
        <v>1</v>
      </c>
      <c r="E93">
        <v>1</v>
      </c>
      <c r="F93">
        <v>1</v>
      </c>
      <c r="G93">
        <v>-1.11865514337</v>
      </c>
      <c r="H93">
        <v>-0.82723929077916603</v>
      </c>
      <c r="I93">
        <v>-1.17690339093994</v>
      </c>
      <c r="J93">
        <v>-0.97398505870182395</v>
      </c>
      <c r="K93">
        <v>-0.63746998339557503</v>
      </c>
      <c r="L93">
        <v>-1.0124776123353001</v>
      </c>
      <c r="M93">
        <v>0.44413679112888199</v>
      </c>
      <c r="N93">
        <v>100</v>
      </c>
      <c r="O93">
        <v>0.83084999999999998</v>
      </c>
      <c r="P93">
        <v>0.13475000000000001</v>
      </c>
      <c r="Q93">
        <v>1.7685999999999999</v>
      </c>
      <c r="R93">
        <v>3.4780999999999999E-2</v>
      </c>
      <c r="S93">
        <v>2.1204000000000001</v>
      </c>
      <c r="T93">
        <v>0.41188999999999998</v>
      </c>
    </row>
    <row r="94" spans="1:22" x14ac:dyDescent="0.2">
      <c r="A94">
        <v>801</v>
      </c>
      <c r="B94">
        <v>55</v>
      </c>
      <c r="C94">
        <v>24</v>
      </c>
      <c r="D94">
        <v>1</v>
      </c>
      <c r="E94">
        <v>1</v>
      </c>
      <c r="F94">
        <v>1</v>
      </c>
      <c r="G94">
        <v>-0.58442015053408503</v>
      </c>
      <c r="H94">
        <v>0.82014819509530401</v>
      </c>
      <c r="I94">
        <v>-0.219817163467558</v>
      </c>
      <c r="J94">
        <v>-1.40341597578665</v>
      </c>
      <c r="K94">
        <v>-0.94143375085827996</v>
      </c>
      <c r="L94">
        <v>0.30847047236554498</v>
      </c>
      <c r="M94">
        <v>-0.67872584248888101</v>
      </c>
      <c r="N94">
        <v>92</v>
      </c>
      <c r="O94">
        <v>-0.14585000000000001</v>
      </c>
      <c r="P94">
        <v>2.0291E-2</v>
      </c>
      <c r="Q94">
        <v>1.1384000000000001</v>
      </c>
      <c r="R94">
        <v>-0.98911000000000004</v>
      </c>
      <c r="S94">
        <v>-0.89395000000000002</v>
      </c>
      <c r="T94">
        <v>0.34538000000000002</v>
      </c>
    </row>
    <row r="95" spans="1:22" x14ac:dyDescent="0.2">
      <c r="A95">
        <v>814</v>
      </c>
      <c r="B95">
        <v>5</v>
      </c>
      <c r="C95">
        <v>18</v>
      </c>
      <c r="D95">
        <v>1</v>
      </c>
      <c r="E95">
        <v>1</v>
      </c>
      <c r="F95">
        <v>1</v>
      </c>
      <c r="G95">
        <v>-0.61185083493544901</v>
      </c>
      <c r="H95">
        <v>-3.5455478419309499E-3</v>
      </c>
      <c r="I95">
        <v>1.9454393802515301E-2</v>
      </c>
      <c r="J95">
        <v>-0.83084141967354697</v>
      </c>
      <c r="K95">
        <v>-0.78945186712692805</v>
      </c>
      <c r="L95">
        <v>-0.45628894480160898</v>
      </c>
      <c r="M95">
        <v>-0.117294525298227</v>
      </c>
      <c r="N95">
        <v>92</v>
      </c>
      <c r="O95">
        <v>-0.96896000000000004</v>
      </c>
      <c r="P95">
        <v>-0.64832000000000001</v>
      </c>
      <c r="Q95">
        <v>0.24046999999999999</v>
      </c>
      <c r="R95">
        <v>2.6244E-2</v>
      </c>
      <c r="S95">
        <v>-0.58292999999999995</v>
      </c>
      <c r="T95">
        <v>0.26012999999999997</v>
      </c>
      <c r="U95">
        <v>0.35431427915338798</v>
      </c>
      <c r="V95">
        <v>-0.126437602673135</v>
      </c>
    </row>
    <row r="96" spans="1:22" x14ac:dyDescent="0.2">
      <c r="A96">
        <v>817</v>
      </c>
      <c r="B96">
        <v>2</v>
      </c>
      <c r="C96">
        <v>45</v>
      </c>
      <c r="D96">
        <v>2</v>
      </c>
      <c r="E96">
        <v>1</v>
      </c>
      <c r="F96">
        <v>1</v>
      </c>
      <c r="G96">
        <v>0.19092919777551401</v>
      </c>
      <c r="H96">
        <v>-0.51907026252170696</v>
      </c>
      <c r="I96">
        <v>1.3016684430327701</v>
      </c>
      <c r="J96">
        <v>-1.09520388069303</v>
      </c>
      <c r="K96">
        <v>0.24898054778502299</v>
      </c>
      <c r="L96">
        <v>0.14955837101059699</v>
      </c>
      <c r="M96">
        <v>0.80108922028602103</v>
      </c>
      <c r="N96">
        <v>90</v>
      </c>
      <c r="O96">
        <v>-0.78242999999999996</v>
      </c>
      <c r="P96">
        <v>-0.90625</v>
      </c>
      <c r="Q96">
        <v>-0.62460000000000004</v>
      </c>
      <c r="R96">
        <v>-0.3125</v>
      </c>
      <c r="S96">
        <v>-0.61009000000000002</v>
      </c>
      <c r="T96">
        <v>0.33945999999999998</v>
      </c>
      <c r="U96">
        <v>0.53432511185988896</v>
      </c>
      <c r="V96">
        <v>1.57368837554385E-2</v>
      </c>
    </row>
    <row r="97" spans="1:22" x14ac:dyDescent="0.2">
      <c r="A97">
        <v>833</v>
      </c>
      <c r="B97">
        <v>5</v>
      </c>
      <c r="C97">
        <v>26</v>
      </c>
      <c r="D97">
        <v>2</v>
      </c>
      <c r="E97">
        <v>1</v>
      </c>
      <c r="F97">
        <v>1</v>
      </c>
      <c r="G97">
        <v>-0.90572923303750197</v>
      </c>
      <c r="H97">
        <v>-1.24787690193139</v>
      </c>
      <c r="I97">
        <v>-0.44761297751131901</v>
      </c>
      <c r="J97">
        <v>-0.91430337556633801</v>
      </c>
      <c r="K97">
        <v>0.49523257583994901</v>
      </c>
      <c r="L97">
        <v>-2.4099016385157199</v>
      </c>
      <c r="M97">
        <v>0.45636457517815199</v>
      </c>
      <c r="N97">
        <v>94</v>
      </c>
      <c r="O97">
        <v>0.15479999999999999</v>
      </c>
      <c r="P97">
        <v>0.5625</v>
      </c>
      <c r="Q97">
        <v>1.5002</v>
      </c>
      <c r="R97">
        <v>1.0625</v>
      </c>
      <c r="S97">
        <v>2.0665</v>
      </c>
      <c r="T97">
        <v>0.27173999999999998</v>
      </c>
    </row>
    <row r="98" spans="1:22" x14ac:dyDescent="0.2">
      <c r="A98">
        <v>852</v>
      </c>
      <c r="B98">
        <v>22</v>
      </c>
      <c r="C98">
        <v>47</v>
      </c>
      <c r="D98">
        <v>1</v>
      </c>
      <c r="E98">
        <v>1</v>
      </c>
      <c r="F98">
        <v>1</v>
      </c>
      <c r="G98">
        <v>-0.75851667852787197</v>
      </c>
      <c r="H98">
        <v>-0.14413164520378</v>
      </c>
      <c r="I98">
        <v>-0.44171004923830498</v>
      </c>
      <c r="J98">
        <v>-5.8674063669725503E-2</v>
      </c>
      <c r="K98">
        <v>-1.1044281248421799</v>
      </c>
      <c r="L98">
        <v>-1.0038210029751899</v>
      </c>
      <c r="M98">
        <v>-1.20481250628207</v>
      </c>
      <c r="N98">
        <v>81</v>
      </c>
      <c r="O98">
        <v>-0.45940999999999999</v>
      </c>
      <c r="P98">
        <v>-1.0840000000000001</v>
      </c>
      <c r="Q98">
        <v>-1.2305999999999999</v>
      </c>
      <c r="R98">
        <v>-0.70255999999999996</v>
      </c>
      <c r="S98">
        <v>0.31670999999999999</v>
      </c>
      <c r="T98">
        <v>-0.26789000000000002</v>
      </c>
      <c r="U98">
        <v>5.0912630177100598E-2</v>
      </c>
      <c r="V98">
        <v>-0.126437602673135</v>
      </c>
    </row>
    <row r="99" spans="1:22" x14ac:dyDescent="0.2">
      <c r="A99">
        <v>864</v>
      </c>
      <c r="B99">
        <v>3</v>
      </c>
      <c r="C99">
        <v>37</v>
      </c>
      <c r="D99">
        <v>1</v>
      </c>
      <c r="E99">
        <v>1</v>
      </c>
      <c r="F99">
        <v>0</v>
      </c>
      <c r="G99">
        <v>0.32307547210448301</v>
      </c>
      <c r="H99">
        <v>0.408301323258496</v>
      </c>
      <c r="I99">
        <v>-0.93763183447382403</v>
      </c>
      <c r="J99">
        <v>0.17116405195551901</v>
      </c>
      <c r="K99">
        <v>-0.105533389509819</v>
      </c>
      <c r="L99">
        <v>1.83798930749033</v>
      </c>
      <c r="M99">
        <v>0.16342113329710001</v>
      </c>
      <c r="N99">
        <v>103</v>
      </c>
      <c r="O99">
        <v>-0.32906999999999997</v>
      </c>
      <c r="P99">
        <v>0.29320000000000002</v>
      </c>
      <c r="Q99">
        <v>-0.49741000000000002</v>
      </c>
      <c r="R99">
        <v>-1.1526000000000001</v>
      </c>
      <c r="S99">
        <v>0.48025000000000001</v>
      </c>
      <c r="T99">
        <v>-1.302</v>
      </c>
      <c r="U99">
        <v>2.3273064889728499</v>
      </c>
      <c r="V99">
        <v>-2.0457931694588698</v>
      </c>
    </row>
    <row r="100" spans="1:22" x14ac:dyDescent="0.2">
      <c r="A100">
        <v>885</v>
      </c>
      <c r="B100">
        <v>5</v>
      </c>
      <c r="C100">
        <v>50</v>
      </c>
      <c r="D100">
        <v>2</v>
      </c>
      <c r="E100">
        <v>1</v>
      </c>
      <c r="F100">
        <v>1</v>
      </c>
      <c r="G100">
        <v>-0.31119410286474603</v>
      </c>
      <c r="H100">
        <v>0.279962570533001</v>
      </c>
      <c r="I100">
        <v>-1.0566663017115101</v>
      </c>
      <c r="J100">
        <v>-9.8759882968151094E-2</v>
      </c>
      <c r="K100">
        <v>-1.0875846196836401</v>
      </c>
      <c r="L100">
        <v>1.78360645997915E-2</v>
      </c>
      <c r="M100">
        <v>0.73725409562289201</v>
      </c>
      <c r="N100">
        <v>85</v>
      </c>
      <c r="O100">
        <v>1.8902000000000001</v>
      </c>
      <c r="P100">
        <v>1.4375</v>
      </c>
      <c r="Q100">
        <v>1.5887</v>
      </c>
      <c r="R100">
        <v>0.25</v>
      </c>
      <c r="S100">
        <v>0.64427000000000001</v>
      </c>
      <c r="T100">
        <v>0.31741999999999998</v>
      </c>
      <c r="U100">
        <v>-1.2311176181732699</v>
      </c>
      <c r="V100">
        <v>1.93509245054118</v>
      </c>
    </row>
    <row r="101" spans="1:22" x14ac:dyDescent="0.2">
      <c r="A101">
        <v>891</v>
      </c>
      <c r="B101">
        <v>5</v>
      </c>
      <c r="C101">
        <v>57</v>
      </c>
      <c r="D101">
        <v>2</v>
      </c>
      <c r="E101">
        <v>1</v>
      </c>
      <c r="F101">
        <v>1</v>
      </c>
      <c r="G101">
        <v>-1.9663519886195899</v>
      </c>
      <c r="H101">
        <v>-2.0663532819460699</v>
      </c>
      <c r="I101">
        <v>-0.63574879870251499</v>
      </c>
      <c r="J101">
        <v>-1.2137949094139699</v>
      </c>
      <c r="K101">
        <v>-0.788572297915211</v>
      </c>
      <c r="L101">
        <v>-1.6952852982498801</v>
      </c>
      <c r="M101">
        <v>-2.1232950929725201</v>
      </c>
      <c r="N101">
        <v>90</v>
      </c>
      <c r="O101">
        <v>1.39</v>
      </c>
      <c r="P101">
        <v>2.1875</v>
      </c>
      <c r="Q101">
        <v>1.8636999999999999</v>
      </c>
      <c r="R101">
        <v>1.5</v>
      </c>
      <c r="S101">
        <v>2.0186999999999999</v>
      </c>
      <c r="T101">
        <v>-0.46</v>
      </c>
    </row>
    <row r="102" spans="1:22" x14ac:dyDescent="0.2">
      <c r="A102">
        <v>914</v>
      </c>
      <c r="B102">
        <v>2</v>
      </c>
      <c r="C102">
        <v>23</v>
      </c>
      <c r="D102">
        <v>2</v>
      </c>
      <c r="E102">
        <v>1</v>
      </c>
      <c r="F102">
        <v>1</v>
      </c>
      <c r="G102">
        <v>0.155676202308203</v>
      </c>
      <c r="H102">
        <v>5.5396191708981801E-3</v>
      </c>
      <c r="I102">
        <v>0.52805744893522899</v>
      </c>
      <c r="J102">
        <v>-0.48759776859624498</v>
      </c>
      <c r="K102">
        <v>-0.67809347407085796</v>
      </c>
      <c r="L102">
        <v>9.7602102056200804E-2</v>
      </c>
      <c r="M102">
        <v>1.1034379573017901</v>
      </c>
      <c r="N102">
        <v>103</v>
      </c>
      <c r="O102">
        <v>-0.61016000000000004</v>
      </c>
      <c r="P102">
        <v>-1.125</v>
      </c>
      <c r="Q102">
        <v>-0.75210999999999995</v>
      </c>
      <c r="R102">
        <v>0.4375</v>
      </c>
      <c r="S102">
        <v>-0.66820999999999997</v>
      </c>
      <c r="T102">
        <v>0.14602999999999999</v>
      </c>
      <c r="U102">
        <v>1.22022775377882</v>
      </c>
      <c r="V102">
        <v>-0.26861208910170797</v>
      </c>
    </row>
    <row r="103" spans="1:22" x14ac:dyDescent="0.2">
      <c r="A103">
        <v>917</v>
      </c>
      <c r="B103">
        <v>3</v>
      </c>
      <c r="C103">
        <v>24</v>
      </c>
      <c r="D103">
        <v>2</v>
      </c>
      <c r="E103">
        <v>1</v>
      </c>
      <c r="F103">
        <v>0</v>
      </c>
      <c r="G103">
        <v>2.3404083962683901</v>
      </c>
      <c r="H103">
        <v>2.0945671533595398</v>
      </c>
      <c r="I103">
        <v>1.8939960457995999</v>
      </c>
      <c r="J103">
        <v>1.93040067220832</v>
      </c>
      <c r="K103">
        <v>1.2774499427224899</v>
      </c>
      <c r="L103">
        <v>1.3897380089524101</v>
      </c>
      <c r="M103">
        <v>1.7505113394254199</v>
      </c>
      <c r="N103">
        <v>121</v>
      </c>
      <c r="O103">
        <v>-0.51227999999999996</v>
      </c>
      <c r="P103">
        <v>-0.90625</v>
      </c>
      <c r="Q103">
        <v>-0.52902000000000005</v>
      </c>
      <c r="R103">
        <v>-1.1875</v>
      </c>
      <c r="S103">
        <v>-0.69889000000000001</v>
      </c>
      <c r="T103">
        <v>-0.43273</v>
      </c>
    </row>
    <row r="104" spans="1:22" x14ac:dyDescent="0.2">
      <c r="A104">
        <v>918</v>
      </c>
      <c r="B104">
        <v>2</v>
      </c>
      <c r="C104">
        <v>19</v>
      </c>
      <c r="D104">
        <v>2</v>
      </c>
      <c r="E104">
        <v>1</v>
      </c>
      <c r="F104">
        <v>1</v>
      </c>
      <c r="G104">
        <v>0.77170602882627104</v>
      </c>
      <c r="H104">
        <v>1.36340751654079</v>
      </c>
      <c r="I104">
        <v>0.33292336332433797</v>
      </c>
      <c r="J104">
        <v>8.1343040958686594E-2</v>
      </c>
      <c r="K104">
        <v>0.49523257583994901</v>
      </c>
      <c r="L104">
        <v>0.249618090916819</v>
      </c>
      <c r="M104">
        <v>0.77990126662174397</v>
      </c>
      <c r="N104">
        <v>87</v>
      </c>
      <c r="O104">
        <v>-1.6595</v>
      </c>
      <c r="P104">
        <v>-1.3438000000000001</v>
      </c>
      <c r="Q104">
        <v>-1.5195000000000001</v>
      </c>
      <c r="R104">
        <v>-1</v>
      </c>
      <c r="S104">
        <v>-0.39866000000000001</v>
      </c>
      <c r="T104">
        <v>0.25686999999999999</v>
      </c>
      <c r="U104">
        <v>1.9857756369965001</v>
      </c>
      <c r="V104">
        <v>-1.0505717644588599</v>
      </c>
    </row>
    <row r="105" spans="1:22" x14ac:dyDescent="0.2">
      <c r="A105">
        <v>930</v>
      </c>
      <c r="B105">
        <v>5</v>
      </c>
      <c r="C105">
        <v>18</v>
      </c>
      <c r="D105">
        <v>2</v>
      </c>
      <c r="E105">
        <v>1</v>
      </c>
      <c r="F105">
        <v>1</v>
      </c>
      <c r="G105">
        <v>-1.3517904433718499</v>
      </c>
      <c r="H105">
        <v>-2.1879392927581098</v>
      </c>
      <c r="I105">
        <v>-0.44761297751131901</v>
      </c>
      <c r="J105">
        <v>-0.20312736342656601</v>
      </c>
      <c r="K105">
        <v>0.18234562892172701</v>
      </c>
      <c r="L105">
        <v>-0.81449383268846898</v>
      </c>
      <c r="M105">
        <v>-2.4554656447499998</v>
      </c>
      <c r="N105">
        <v>84</v>
      </c>
      <c r="O105">
        <v>-0.76819000000000004</v>
      </c>
      <c r="P105">
        <v>-0.84375</v>
      </c>
      <c r="Q105">
        <v>-1.2506999999999999</v>
      </c>
      <c r="R105">
        <v>-0.625</v>
      </c>
      <c r="S105">
        <v>-1.6618999999999999</v>
      </c>
      <c r="T105">
        <v>-0.61761999999999995</v>
      </c>
      <c r="U105">
        <v>-1.5687426107210201</v>
      </c>
      <c r="V105">
        <v>1.2953072616126</v>
      </c>
    </row>
    <row r="106" spans="1:22" x14ac:dyDescent="0.2">
      <c r="A106">
        <v>933</v>
      </c>
      <c r="B106">
        <v>3</v>
      </c>
      <c r="C106">
        <v>35</v>
      </c>
      <c r="D106">
        <v>2</v>
      </c>
      <c r="E106">
        <v>1</v>
      </c>
      <c r="F106">
        <v>0</v>
      </c>
      <c r="N106">
        <v>99</v>
      </c>
      <c r="O106">
        <v>0.41077999999999998</v>
      </c>
      <c r="P106">
        <v>-6.25E-2</v>
      </c>
      <c r="Q106">
        <v>0.53774999999999995</v>
      </c>
      <c r="R106">
        <v>-1.0625</v>
      </c>
      <c r="S106">
        <v>-0.31698999999999999</v>
      </c>
      <c r="T106">
        <v>-0.79612000000000005</v>
      </c>
    </row>
    <row r="107" spans="1:22" x14ac:dyDescent="0.2">
      <c r="A107">
        <v>940</v>
      </c>
      <c r="B107">
        <v>3</v>
      </c>
      <c r="C107">
        <v>50</v>
      </c>
      <c r="D107">
        <v>2</v>
      </c>
      <c r="E107">
        <v>1</v>
      </c>
      <c r="F107">
        <v>0</v>
      </c>
      <c r="G107">
        <v>0.40622337648425999</v>
      </c>
      <c r="H107">
        <v>0.64093423980529596</v>
      </c>
      <c r="I107">
        <v>0.20608620811943301</v>
      </c>
      <c r="J107">
        <v>0.57026113305622905</v>
      </c>
      <c r="K107">
        <v>-0.26530073440745899</v>
      </c>
      <c r="L107">
        <v>0.58887651914650896</v>
      </c>
      <c r="M107">
        <v>7.7127359969384204E-2</v>
      </c>
      <c r="N107">
        <v>98</v>
      </c>
      <c r="O107">
        <v>-0.71192999999999995</v>
      </c>
      <c r="P107">
        <v>-0.40625</v>
      </c>
      <c r="Q107">
        <v>-0.87143000000000004</v>
      </c>
      <c r="R107">
        <v>-0.625</v>
      </c>
      <c r="S107">
        <v>-0.25407999999999997</v>
      </c>
      <c r="T107">
        <v>-0.53100000000000003</v>
      </c>
      <c r="U107">
        <v>0.19102995210575899</v>
      </c>
      <c r="V107">
        <v>-5.5350359458848197E-2</v>
      </c>
    </row>
    <row r="108" spans="1:22" x14ac:dyDescent="0.2">
      <c r="A108">
        <v>944</v>
      </c>
      <c r="B108">
        <v>5</v>
      </c>
      <c r="C108">
        <v>51</v>
      </c>
      <c r="D108">
        <v>1</v>
      </c>
      <c r="E108">
        <v>1</v>
      </c>
      <c r="F108">
        <v>1</v>
      </c>
      <c r="G108">
        <v>-0.22991715538274801</v>
      </c>
      <c r="H108">
        <v>-4.0436872197516002E-2</v>
      </c>
      <c r="I108">
        <v>-0.78531627224221301</v>
      </c>
      <c r="J108">
        <v>0.333407898843192</v>
      </c>
      <c r="K108">
        <v>-0.97442445227636199</v>
      </c>
      <c r="L108">
        <v>-4.1255339979885099E-2</v>
      </c>
      <c r="M108">
        <v>0.40445582302039901</v>
      </c>
      <c r="N108">
        <v>80</v>
      </c>
      <c r="O108">
        <v>0.61555000000000004</v>
      </c>
      <c r="P108">
        <v>0.55301</v>
      </c>
      <c r="Q108">
        <v>0.43978</v>
      </c>
      <c r="R108">
        <v>-0.30301</v>
      </c>
      <c r="S108">
        <v>0.29122999999999999</v>
      </c>
      <c r="T108">
        <v>-0.46174999999999999</v>
      </c>
      <c r="U108">
        <v>-0.40842409270858299</v>
      </c>
      <c r="V108">
        <v>-1.26383349410172</v>
      </c>
    </row>
    <row r="109" spans="1:22" x14ac:dyDescent="0.2">
      <c r="A109">
        <v>945</v>
      </c>
      <c r="B109">
        <v>1</v>
      </c>
      <c r="C109">
        <v>30</v>
      </c>
      <c r="D109">
        <v>1</v>
      </c>
      <c r="E109">
        <v>1</v>
      </c>
      <c r="F109">
        <v>1</v>
      </c>
      <c r="G109">
        <v>-0.15015640348394599</v>
      </c>
      <c r="H109">
        <v>0.32593194918568702</v>
      </c>
      <c r="I109">
        <v>0.25872595026863598</v>
      </c>
      <c r="J109">
        <v>-1.11779137079694</v>
      </c>
      <c r="K109">
        <v>4.64484942215335E-2</v>
      </c>
      <c r="L109">
        <v>0.58656480652763299</v>
      </c>
      <c r="M109">
        <v>-0.39801018389355403</v>
      </c>
      <c r="N109">
        <v>108</v>
      </c>
      <c r="O109">
        <v>-0.56235999999999997</v>
      </c>
      <c r="P109">
        <v>-0.48892000000000002</v>
      </c>
      <c r="Q109">
        <v>0.11738</v>
      </c>
      <c r="R109">
        <v>-1.1798999999999999</v>
      </c>
      <c r="S109">
        <v>0.14987</v>
      </c>
      <c r="T109">
        <v>-1.1168</v>
      </c>
    </row>
    <row r="110" spans="1:22" x14ac:dyDescent="0.2">
      <c r="A110">
        <v>950</v>
      </c>
      <c r="B110">
        <v>5</v>
      </c>
      <c r="C110">
        <v>48</v>
      </c>
      <c r="D110">
        <v>2</v>
      </c>
      <c r="E110">
        <v>1</v>
      </c>
      <c r="F110">
        <v>1</v>
      </c>
      <c r="G110">
        <v>0.18143096677847101</v>
      </c>
      <c r="H110">
        <v>0.104227856216555</v>
      </c>
      <c r="I110">
        <v>0.40088140526982102</v>
      </c>
      <c r="J110">
        <v>-0.31021603418836702</v>
      </c>
      <c r="K110">
        <v>-0.442513891285442</v>
      </c>
      <c r="L110">
        <v>0.35923559784298198</v>
      </c>
      <c r="M110">
        <v>0.64234772519677097</v>
      </c>
      <c r="N110">
        <v>98</v>
      </c>
      <c r="O110">
        <v>-0.36914999999999998</v>
      </c>
      <c r="P110">
        <v>-0.3125</v>
      </c>
      <c r="Q110">
        <v>-0.55254000000000003</v>
      </c>
      <c r="R110">
        <v>0.5</v>
      </c>
      <c r="S110">
        <v>-0.15443000000000001</v>
      </c>
      <c r="T110">
        <v>-0.92025999999999997</v>
      </c>
      <c r="U110">
        <v>-0.247907918074071</v>
      </c>
      <c r="V110">
        <v>0.65552207268401796</v>
      </c>
    </row>
    <row r="111" spans="1:22" x14ac:dyDescent="0.2">
      <c r="A111">
        <v>952</v>
      </c>
      <c r="B111">
        <v>1</v>
      </c>
      <c r="C111">
        <v>24</v>
      </c>
      <c r="D111">
        <v>1</v>
      </c>
      <c r="E111">
        <v>1</v>
      </c>
      <c r="F111">
        <v>1</v>
      </c>
      <c r="G111">
        <v>-1.2592701515648601</v>
      </c>
      <c r="H111">
        <v>-0.74486991596997298</v>
      </c>
      <c r="I111">
        <v>-0.219817163467558</v>
      </c>
      <c r="J111">
        <v>-0.115123225316603</v>
      </c>
      <c r="K111">
        <v>0.42640320437593698</v>
      </c>
      <c r="L111">
        <v>-1.29057194570691</v>
      </c>
      <c r="M111">
        <v>-2.6688609295000001</v>
      </c>
      <c r="N111">
        <v>103</v>
      </c>
      <c r="O111">
        <v>-1.2428999999999999</v>
      </c>
      <c r="P111">
        <v>-0.56864000000000003</v>
      </c>
      <c r="Q111">
        <v>-0.39818999999999999</v>
      </c>
      <c r="R111">
        <v>-0.35960999999999999</v>
      </c>
      <c r="S111">
        <v>-0.69279000000000002</v>
      </c>
      <c r="T111">
        <v>1.5804</v>
      </c>
    </row>
    <row r="112" spans="1:22" x14ac:dyDescent="0.2">
      <c r="A112">
        <v>955</v>
      </c>
      <c r="B112">
        <v>1</v>
      </c>
      <c r="C112">
        <v>32</v>
      </c>
      <c r="D112">
        <v>1</v>
      </c>
      <c r="E112">
        <v>1</v>
      </c>
      <c r="F112">
        <v>1</v>
      </c>
      <c r="G112">
        <v>-1.84076496915035</v>
      </c>
      <c r="H112">
        <v>-1.89804115593483</v>
      </c>
      <c r="I112">
        <v>-1.65544650467614</v>
      </c>
      <c r="J112">
        <v>-1.2602723367583699</v>
      </c>
      <c r="K112">
        <v>-1.5493612874357301</v>
      </c>
      <c r="L112">
        <v>-1.7077134457643099</v>
      </c>
      <c r="M112">
        <v>1.00556810831954</v>
      </c>
      <c r="N112">
        <v>101</v>
      </c>
      <c r="O112">
        <v>-0.18506</v>
      </c>
      <c r="P112">
        <v>-0.37615999999999999</v>
      </c>
      <c r="Q112">
        <v>1.4176</v>
      </c>
      <c r="R112">
        <v>1.4953000000000001</v>
      </c>
      <c r="S112">
        <v>1.7114</v>
      </c>
      <c r="T112">
        <v>-0.67015999999999998</v>
      </c>
      <c r="U112">
        <v>1.30378531118157</v>
      </c>
      <c r="V112">
        <v>-0.41078657553028097</v>
      </c>
    </row>
    <row r="113" spans="1:22" x14ac:dyDescent="0.2">
      <c r="A113">
        <v>957</v>
      </c>
      <c r="B113">
        <v>1</v>
      </c>
      <c r="C113">
        <v>26</v>
      </c>
      <c r="D113">
        <v>2</v>
      </c>
      <c r="E113">
        <v>1</v>
      </c>
      <c r="F113">
        <v>1</v>
      </c>
      <c r="G113">
        <v>0.41375262184545197</v>
      </c>
      <c r="H113">
        <v>0.52779650345443996</v>
      </c>
      <c r="I113">
        <v>-0.25247889270438101</v>
      </c>
      <c r="J113">
        <v>0.50804864792878002</v>
      </c>
      <c r="K113">
        <v>1.1210064696763899</v>
      </c>
      <c r="L113">
        <v>-0.58646984939754399</v>
      </c>
      <c r="M113">
        <v>0.45636457517815199</v>
      </c>
      <c r="N113">
        <v>111</v>
      </c>
    </row>
    <row r="114" spans="1:22" x14ac:dyDescent="0.2">
      <c r="A114">
        <v>964</v>
      </c>
      <c r="B114">
        <v>1</v>
      </c>
      <c r="C114">
        <v>23</v>
      </c>
      <c r="D114">
        <v>1</v>
      </c>
      <c r="E114">
        <v>1</v>
      </c>
      <c r="F114">
        <v>1</v>
      </c>
      <c r="G114">
        <v>1.10761094684802</v>
      </c>
      <c r="H114">
        <v>1.3143644402685399</v>
      </c>
      <c r="I114">
        <v>-0.69836027720375204</v>
      </c>
      <c r="J114">
        <v>1.60260044145384</v>
      </c>
      <c r="K114">
        <v>1.18631262468474</v>
      </c>
      <c r="L114">
        <v>0.51704122278948905</v>
      </c>
      <c r="M114">
        <v>0.72485244972420904</v>
      </c>
      <c r="N114">
        <v>120</v>
      </c>
      <c r="O114">
        <v>-9.9257999999999999E-2</v>
      </c>
      <c r="P114">
        <v>0.42105999999999999</v>
      </c>
      <c r="Q114">
        <v>-0.13461999999999999</v>
      </c>
      <c r="R114">
        <v>0.96448</v>
      </c>
      <c r="S114">
        <v>-1.0394000000000001</v>
      </c>
      <c r="T114">
        <v>-0.44755</v>
      </c>
      <c r="U114">
        <v>0.64103077829552402</v>
      </c>
      <c r="V114">
        <v>-0.69513554838742797</v>
      </c>
    </row>
    <row r="115" spans="1:22" x14ac:dyDescent="0.2">
      <c r="A115">
        <v>970</v>
      </c>
      <c r="B115">
        <v>5</v>
      </c>
      <c r="C115">
        <v>47</v>
      </c>
      <c r="D115">
        <v>1</v>
      </c>
      <c r="E115">
        <v>1</v>
      </c>
      <c r="F115">
        <v>1</v>
      </c>
      <c r="G115">
        <v>1.01341314689535</v>
      </c>
      <c r="H115">
        <v>0.66330498409048799</v>
      </c>
      <c r="I115">
        <v>0.96873281293464797</v>
      </c>
      <c r="J115">
        <v>1.2505228339118799</v>
      </c>
      <c r="K115">
        <v>1.2353753767048601</v>
      </c>
      <c r="L115">
        <v>0.81498976950736401</v>
      </c>
      <c r="M115">
        <v>-0.33714592509982599</v>
      </c>
      <c r="N115">
        <v>123</v>
      </c>
      <c r="O115">
        <v>-0.56730999999999998</v>
      </c>
      <c r="P115">
        <v>-0.47806999999999999</v>
      </c>
      <c r="Q115">
        <v>-0.54684999999999995</v>
      </c>
      <c r="R115">
        <v>-1.0208999999999999</v>
      </c>
      <c r="S115">
        <v>1.5233999999999999E-2</v>
      </c>
      <c r="T115">
        <v>-0.89290999999999998</v>
      </c>
      <c r="U115">
        <v>-0.17350114230204999</v>
      </c>
      <c r="V115">
        <v>-0.126437602673135</v>
      </c>
    </row>
    <row r="116" spans="1:22" x14ac:dyDescent="0.2">
      <c r="A116">
        <v>981</v>
      </c>
      <c r="B116">
        <v>3</v>
      </c>
      <c r="C116">
        <v>52</v>
      </c>
      <c r="D116">
        <v>2</v>
      </c>
      <c r="E116">
        <v>1</v>
      </c>
      <c r="F116">
        <v>0</v>
      </c>
      <c r="G116">
        <v>1.69903854685113</v>
      </c>
      <c r="H116">
        <v>0.279962570533</v>
      </c>
      <c r="I116">
        <v>2.1002149728658499</v>
      </c>
      <c r="J116">
        <v>2.0198066671220301</v>
      </c>
      <c r="K116">
        <v>-0.41480689529167097</v>
      </c>
      <c r="L116">
        <v>1.56780301254224</v>
      </c>
      <c r="M116">
        <v>1.6174230764942401</v>
      </c>
      <c r="N116">
        <v>123</v>
      </c>
      <c r="O116">
        <v>0.91115000000000002</v>
      </c>
      <c r="P116">
        <v>1.8438000000000001</v>
      </c>
      <c r="Q116">
        <v>1.9947999999999999</v>
      </c>
      <c r="R116">
        <v>-1.5</v>
      </c>
      <c r="S116">
        <v>0.84445999999999999</v>
      </c>
      <c r="T116">
        <v>-1.0178</v>
      </c>
      <c r="U116">
        <v>0.28587117019708103</v>
      </c>
      <c r="V116">
        <v>-0.41078657553028097</v>
      </c>
    </row>
    <row r="117" spans="1:22" x14ac:dyDescent="0.2">
      <c r="A117">
        <v>982</v>
      </c>
      <c r="B117">
        <v>2</v>
      </c>
      <c r="C117">
        <v>45</v>
      </c>
      <c r="D117">
        <v>2</v>
      </c>
      <c r="E117">
        <v>1</v>
      </c>
      <c r="F117">
        <v>1</v>
      </c>
      <c r="G117">
        <v>4.0307029236613598E-3</v>
      </c>
      <c r="H117">
        <v>-0.96428320416201496</v>
      </c>
      <c r="I117">
        <v>0.40088140526982102</v>
      </c>
      <c r="J117">
        <v>-0.98306276021203498</v>
      </c>
      <c r="K117">
        <v>-0.128198236862131</v>
      </c>
      <c r="L117">
        <v>1.7570837727731401</v>
      </c>
      <c r="M117">
        <v>7.3817448397734704E-3</v>
      </c>
      <c r="N117">
        <v>75</v>
      </c>
      <c r="O117">
        <v>-0.52210999999999996</v>
      </c>
      <c r="P117">
        <v>-0.625</v>
      </c>
      <c r="Q117">
        <v>-0.31755</v>
      </c>
      <c r="R117">
        <v>-0.3125</v>
      </c>
      <c r="S117">
        <v>-0.59675999999999996</v>
      </c>
      <c r="T117">
        <v>2.0914000000000001</v>
      </c>
    </row>
    <row r="118" spans="1:22" x14ac:dyDescent="0.2">
      <c r="A118">
        <v>1003</v>
      </c>
      <c r="B118">
        <v>11</v>
      </c>
      <c r="C118">
        <v>25</v>
      </c>
      <c r="D118">
        <v>2</v>
      </c>
      <c r="E118">
        <v>1</v>
      </c>
      <c r="F118">
        <v>1</v>
      </c>
      <c r="G118">
        <v>-5.5757402714658497E-2</v>
      </c>
      <c r="H118">
        <v>-0.93452277165582098</v>
      </c>
      <c r="I118">
        <v>-5.7344807093490303E-2</v>
      </c>
      <c r="J118">
        <v>-6.0892161626153303E-2</v>
      </c>
      <c r="K118">
        <v>2.5902155875625998E-2</v>
      </c>
      <c r="L118">
        <v>0.62965806385884304</v>
      </c>
      <c r="M118">
        <v>0.13282788373456</v>
      </c>
      <c r="N118">
        <v>83</v>
      </c>
      <c r="O118">
        <v>-0.37825999999999999</v>
      </c>
      <c r="P118">
        <v>-0.34375</v>
      </c>
      <c r="Q118">
        <v>0.30098000000000003</v>
      </c>
      <c r="R118">
        <v>-0.6875</v>
      </c>
      <c r="S118">
        <v>-0.40167000000000003</v>
      </c>
      <c r="T118">
        <v>-0.43478</v>
      </c>
      <c r="U118">
        <v>-0.40135294302167601</v>
      </c>
      <c r="V118">
        <v>1.86400520732689</v>
      </c>
    </row>
    <row r="119" spans="1:22" x14ac:dyDescent="0.2">
      <c r="A119">
        <v>1005</v>
      </c>
      <c r="B119">
        <v>2</v>
      </c>
      <c r="C119">
        <v>52</v>
      </c>
      <c r="D119">
        <v>1</v>
      </c>
      <c r="E119">
        <v>1</v>
      </c>
      <c r="F119">
        <v>1</v>
      </c>
      <c r="G119">
        <v>1.27006872899377</v>
      </c>
      <c r="H119">
        <v>1.22049156258071</v>
      </c>
      <c r="I119">
        <v>1.08918421578248</v>
      </c>
      <c r="J119">
        <v>0.871055014418194</v>
      </c>
      <c r="K119">
        <v>0.58923772088937898</v>
      </c>
      <c r="L119">
        <v>0.86976246666282997</v>
      </c>
      <c r="M119">
        <v>0.88618868305084597</v>
      </c>
      <c r="N119">
        <v>116</v>
      </c>
      <c r="O119">
        <v>0.54344000000000003</v>
      </c>
      <c r="P119">
        <v>0.90786999999999995</v>
      </c>
      <c r="Q119">
        <v>1.7099</v>
      </c>
      <c r="R119">
        <v>-0.67081000000000002</v>
      </c>
      <c r="S119">
        <v>3.7128000000000001</v>
      </c>
      <c r="T119">
        <v>-1.1324000000000001</v>
      </c>
    </row>
    <row r="120" spans="1:22" x14ac:dyDescent="0.2">
      <c r="A120">
        <v>1026</v>
      </c>
      <c r="B120">
        <v>3</v>
      </c>
      <c r="C120">
        <v>50</v>
      </c>
      <c r="D120">
        <v>1</v>
      </c>
      <c r="E120">
        <v>1</v>
      </c>
      <c r="F120">
        <v>0</v>
      </c>
      <c r="G120">
        <v>0.76581447338492703</v>
      </c>
      <c r="H120">
        <v>0.54799638047795496</v>
      </c>
      <c r="I120">
        <v>0.67262855186632298</v>
      </c>
      <c r="J120">
        <v>1.3011727068782</v>
      </c>
      <c r="K120">
        <v>-2.2630086288873499E-2</v>
      </c>
      <c r="L120">
        <v>0.16897953871935201</v>
      </c>
      <c r="M120">
        <v>0.64532224998143495</v>
      </c>
      <c r="N120">
        <v>111</v>
      </c>
      <c r="O120">
        <v>-0.76097999999999999</v>
      </c>
      <c r="P120">
        <v>1.2138</v>
      </c>
      <c r="Q120">
        <v>-0.19525000000000001</v>
      </c>
      <c r="R120">
        <v>-0.81322000000000005</v>
      </c>
      <c r="S120">
        <v>-0.79735999999999996</v>
      </c>
      <c r="T120">
        <v>-0.33111000000000002</v>
      </c>
      <c r="U120">
        <v>7.2890238518248496E-2</v>
      </c>
      <c r="V120">
        <v>-0.62404830517314103</v>
      </c>
    </row>
    <row r="121" spans="1:22" x14ac:dyDescent="0.2">
      <c r="A121">
        <v>1027</v>
      </c>
      <c r="B121">
        <v>2</v>
      </c>
      <c r="C121">
        <v>18</v>
      </c>
      <c r="D121">
        <v>2</v>
      </c>
      <c r="E121">
        <v>1</v>
      </c>
      <c r="F121">
        <v>1</v>
      </c>
      <c r="G121">
        <v>1.0249470454248</v>
      </c>
      <c r="H121">
        <v>1.0500533862652199</v>
      </c>
      <c r="I121">
        <v>0.33292336332433797</v>
      </c>
      <c r="J121">
        <v>0.36581344612836603</v>
      </c>
      <c r="K121">
        <v>2.5902155875625998E-2</v>
      </c>
      <c r="L121">
        <v>2.22582594926677</v>
      </c>
      <c r="M121">
        <v>0.45636457517815199</v>
      </c>
      <c r="N121">
        <v>114</v>
      </c>
      <c r="O121">
        <v>-0.63868000000000003</v>
      </c>
      <c r="P121">
        <v>0.71875</v>
      </c>
      <c r="Q121">
        <v>1.7175</v>
      </c>
      <c r="R121">
        <v>-1.25</v>
      </c>
      <c r="S121">
        <v>0.29538999999999999</v>
      </c>
      <c r="T121">
        <v>-0.9506</v>
      </c>
      <c r="U121">
        <v>6.9417632125075304E-2</v>
      </c>
      <c r="V121">
        <v>-0.69513554838742797</v>
      </c>
    </row>
    <row r="122" spans="1:22" x14ac:dyDescent="0.2">
      <c r="A122">
        <v>1033</v>
      </c>
      <c r="B122">
        <v>1</v>
      </c>
      <c r="C122">
        <v>26</v>
      </c>
      <c r="D122">
        <v>1</v>
      </c>
      <c r="E122">
        <v>1</v>
      </c>
      <c r="F122">
        <v>1</v>
      </c>
      <c r="G122">
        <v>-0.60298300275023198</v>
      </c>
      <c r="H122">
        <v>0.73777882028611097</v>
      </c>
      <c r="I122">
        <v>0.25872595026863598</v>
      </c>
      <c r="J122">
        <v>-1.6897032530587699</v>
      </c>
      <c r="K122">
        <v>-1.16940657728133</v>
      </c>
      <c r="L122">
        <v>-0.80390686191135796</v>
      </c>
      <c r="M122">
        <v>0.44413679112888199</v>
      </c>
      <c r="N122">
        <v>101</v>
      </c>
      <c r="O122">
        <v>0.30793999999999999</v>
      </c>
      <c r="P122">
        <v>-0.49973000000000001</v>
      </c>
      <c r="Q122">
        <v>0.43425000000000002</v>
      </c>
      <c r="R122">
        <v>0.13768</v>
      </c>
      <c r="S122">
        <v>2.4895</v>
      </c>
      <c r="T122">
        <v>-0.65054999999999996</v>
      </c>
      <c r="U122">
        <v>-1.1846845548619001</v>
      </c>
      <c r="V122">
        <v>1.65074347768403</v>
      </c>
    </row>
    <row r="123" spans="1:22" x14ac:dyDescent="0.2">
      <c r="A123">
        <v>1037</v>
      </c>
      <c r="B123">
        <v>3</v>
      </c>
      <c r="C123">
        <v>44</v>
      </c>
      <c r="D123">
        <v>1</v>
      </c>
      <c r="E123">
        <v>1</v>
      </c>
      <c r="F123">
        <v>0</v>
      </c>
      <c r="G123">
        <v>2.0706973013628698</v>
      </c>
      <c r="H123">
        <v>1.06702329873762</v>
      </c>
      <c r="I123">
        <v>1.1702246500433799</v>
      </c>
      <c r="J123">
        <v>2.1233207653714801</v>
      </c>
      <c r="K123">
        <v>2.8661475145472299</v>
      </c>
      <c r="L123">
        <v>1.9342579366416801</v>
      </c>
      <c r="M123">
        <v>0.53052065531887105</v>
      </c>
      <c r="N123">
        <v>145</v>
      </c>
      <c r="O123">
        <v>-0.64007999999999998</v>
      </c>
      <c r="P123">
        <v>-1.0391999999999999</v>
      </c>
      <c r="Q123">
        <v>2.0935000000000001</v>
      </c>
      <c r="R123">
        <v>-6.2178999999999998E-2</v>
      </c>
      <c r="S123">
        <v>-0.37235000000000001</v>
      </c>
      <c r="T123">
        <v>-1.0777000000000001</v>
      </c>
      <c r="U123">
        <v>1.0174577660775701</v>
      </c>
      <c r="V123">
        <v>-0.62404830517314103</v>
      </c>
    </row>
    <row r="124" spans="1:22" x14ac:dyDescent="0.2">
      <c r="A124">
        <v>1058</v>
      </c>
      <c r="B124">
        <v>5</v>
      </c>
      <c r="C124">
        <v>38</v>
      </c>
      <c r="D124">
        <v>2</v>
      </c>
      <c r="E124">
        <v>1</v>
      </c>
      <c r="F124">
        <v>1</v>
      </c>
      <c r="G124">
        <v>-0.22810717069568701</v>
      </c>
      <c r="H124">
        <v>-0.307814511104674</v>
      </c>
      <c r="I124">
        <v>-0.25247889270438101</v>
      </c>
      <c r="J124">
        <v>8.1343040958686594E-2</v>
      </c>
      <c r="K124">
        <v>-0.75631521100692001</v>
      </c>
      <c r="L124">
        <v>-0.35844586531613498</v>
      </c>
      <c r="M124">
        <v>0.45636457517815199</v>
      </c>
      <c r="N124">
        <v>95</v>
      </c>
      <c r="O124">
        <v>-0.36054999999999998</v>
      </c>
      <c r="P124">
        <v>0.5625</v>
      </c>
      <c r="Q124">
        <v>-0.49953999999999998</v>
      </c>
      <c r="R124">
        <v>-1.75</v>
      </c>
      <c r="S124">
        <v>-0.67788999999999999</v>
      </c>
      <c r="T124">
        <v>-0.93286999999999998</v>
      </c>
    </row>
    <row r="125" spans="1:22" x14ac:dyDescent="0.2">
      <c r="A125">
        <v>1062</v>
      </c>
      <c r="B125">
        <v>3</v>
      </c>
      <c r="C125">
        <v>26</v>
      </c>
      <c r="D125">
        <v>1</v>
      </c>
      <c r="E125">
        <v>1</v>
      </c>
      <c r="F125">
        <v>0</v>
      </c>
      <c r="G125">
        <v>0.88395635827691899</v>
      </c>
      <c r="H125">
        <v>0.408301323258496</v>
      </c>
      <c r="I125">
        <v>1.21581217854498</v>
      </c>
      <c r="J125">
        <v>1.03002588534074</v>
      </c>
      <c r="K125">
        <v>0.350412239381657</v>
      </c>
      <c r="L125">
        <v>0.37799405610368703</v>
      </c>
      <c r="M125">
        <v>0.44413679112888099</v>
      </c>
      <c r="N125">
        <v>119</v>
      </c>
      <c r="O125">
        <v>-0.59192</v>
      </c>
      <c r="P125">
        <v>-0.32795000000000002</v>
      </c>
      <c r="Q125">
        <v>-0.55261000000000005</v>
      </c>
      <c r="R125">
        <v>-0.90364</v>
      </c>
      <c r="S125">
        <v>1.5259</v>
      </c>
      <c r="T125">
        <v>-1.3046</v>
      </c>
      <c r="U125">
        <v>-0.12452079333742699</v>
      </c>
      <c r="V125">
        <v>-0.26861208910170797</v>
      </c>
    </row>
    <row r="126" spans="1:22" x14ac:dyDescent="0.2">
      <c r="A126">
        <v>1063</v>
      </c>
      <c r="B126">
        <v>1</v>
      </c>
      <c r="C126">
        <v>27</v>
      </c>
      <c r="D126">
        <v>1</v>
      </c>
      <c r="E126">
        <v>1</v>
      </c>
      <c r="F126">
        <v>1</v>
      </c>
      <c r="G126">
        <v>0.83710728867054995</v>
      </c>
      <c r="H126">
        <v>-3.5455478419309499E-3</v>
      </c>
      <c r="I126">
        <v>1.4550837358150499</v>
      </c>
      <c r="J126">
        <v>1.03002588534074</v>
      </c>
      <c r="K126">
        <v>0.50239414624161305</v>
      </c>
      <c r="L126">
        <v>-3.9147443953719802E-2</v>
      </c>
      <c r="M126">
        <v>0.72485244972420904</v>
      </c>
      <c r="N126">
        <v>105</v>
      </c>
      <c r="O126">
        <v>0.29218</v>
      </c>
      <c r="P126">
        <v>0.94094</v>
      </c>
      <c r="Q126">
        <v>0.67888000000000004</v>
      </c>
      <c r="R126">
        <v>-0.47436</v>
      </c>
      <c r="S126">
        <v>0.92778000000000005</v>
      </c>
      <c r="T126">
        <v>1.4315</v>
      </c>
      <c r="U126">
        <v>-1.4767563709364999</v>
      </c>
      <c r="V126">
        <v>1.2953072616126</v>
      </c>
    </row>
    <row r="127" spans="1:22" x14ac:dyDescent="0.2">
      <c r="A127">
        <v>1068</v>
      </c>
      <c r="B127">
        <v>5</v>
      </c>
      <c r="C127">
        <v>46</v>
      </c>
      <c r="D127">
        <v>2</v>
      </c>
      <c r="E127">
        <v>1</v>
      </c>
      <c r="F127">
        <v>1</v>
      </c>
      <c r="N127">
        <v>83</v>
      </c>
      <c r="O127">
        <v>-0.48165000000000002</v>
      </c>
      <c r="P127">
        <v>-0.96875</v>
      </c>
      <c r="Q127">
        <v>-0.39967000000000003</v>
      </c>
      <c r="R127">
        <v>-0.5625</v>
      </c>
      <c r="S127">
        <v>-0.67886999999999997</v>
      </c>
      <c r="T127">
        <v>-1.0472999999999999</v>
      </c>
    </row>
    <row r="128" spans="1:22" x14ac:dyDescent="0.2">
      <c r="A128">
        <v>1078</v>
      </c>
      <c r="B128">
        <v>3</v>
      </c>
      <c r="C128">
        <v>24</v>
      </c>
      <c r="D128">
        <v>1</v>
      </c>
      <c r="E128">
        <v>1</v>
      </c>
      <c r="F128">
        <v>0</v>
      </c>
      <c r="G128">
        <v>-0.52499285923880401</v>
      </c>
      <c r="H128">
        <v>-0.41539241894235801</v>
      </c>
      <c r="I128">
        <v>0.49799750753870897</v>
      </c>
      <c r="J128">
        <v>-2.4397759211904</v>
      </c>
      <c r="K128">
        <v>0.19843037877890801</v>
      </c>
      <c r="L128">
        <v>0.725612197710647</v>
      </c>
      <c r="M128">
        <v>-0.39801018389355403</v>
      </c>
      <c r="N128">
        <v>101</v>
      </c>
      <c r="O128">
        <v>-0.28066999999999998</v>
      </c>
      <c r="P128">
        <v>-0.16927</v>
      </c>
      <c r="Q128">
        <v>0.15845000000000001</v>
      </c>
      <c r="R128">
        <v>-1.0611999999999999</v>
      </c>
      <c r="S128">
        <v>-0.88326000000000005</v>
      </c>
      <c r="T128">
        <v>-0.95621999999999996</v>
      </c>
      <c r="U128">
        <v>0.96367489817284302</v>
      </c>
      <c r="V128">
        <v>-0.83731003481600097</v>
      </c>
    </row>
    <row r="129" spans="1:22" x14ac:dyDescent="0.2">
      <c r="A129">
        <v>1082</v>
      </c>
      <c r="B129">
        <v>5</v>
      </c>
      <c r="C129">
        <v>22</v>
      </c>
      <c r="D129">
        <v>1</v>
      </c>
      <c r="E129">
        <v>1</v>
      </c>
      <c r="F129">
        <v>1</v>
      </c>
      <c r="G129">
        <v>0.56828222237765602</v>
      </c>
      <c r="H129">
        <v>0.65540944621330499</v>
      </c>
      <c r="I129">
        <v>0.97654062127490304</v>
      </c>
      <c r="J129">
        <v>-0.115123225316603</v>
      </c>
      <c r="K129">
        <v>0.274421148832104</v>
      </c>
      <c r="L129">
        <v>0.30847047236554498</v>
      </c>
      <c r="M129">
        <v>0.44413679112888199</v>
      </c>
      <c r="N129">
        <v>101</v>
      </c>
      <c r="O129">
        <v>0.27849000000000002</v>
      </c>
      <c r="P129">
        <v>0.37113000000000002</v>
      </c>
      <c r="Q129">
        <v>0.11094999999999999</v>
      </c>
      <c r="R129">
        <v>1.2508999999999999</v>
      </c>
      <c r="S129">
        <v>0.59716000000000002</v>
      </c>
      <c r="T129">
        <v>-0.58567000000000002</v>
      </c>
      <c r="U129">
        <v>0.234607774417847</v>
      </c>
      <c r="V129">
        <v>-0.69513554838742797</v>
      </c>
    </row>
    <row r="130" spans="1:22" x14ac:dyDescent="0.2">
      <c r="A130">
        <v>1101</v>
      </c>
      <c r="B130">
        <v>2</v>
      </c>
      <c r="C130">
        <v>22</v>
      </c>
      <c r="D130">
        <v>1</v>
      </c>
      <c r="E130">
        <v>1</v>
      </c>
      <c r="F130">
        <v>1</v>
      </c>
      <c r="G130">
        <v>-0.82552182774052896</v>
      </c>
      <c r="H130">
        <v>0.49067049850810901</v>
      </c>
      <c r="I130">
        <v>-1.4161749482100201</v>
      </c>
      <c r="J130">
        <v>-1.1171286977301</v>
      </c>
      <c r="K130">
        <v>-0.86544280899260195</v>
      </c>
      <c r="L130">
        <v>-0.94295402859715804</v>
      </c>
      <c r="M130">
        <v>0.72485244972420904</v>
      </c>
      <c r="N130">
        <v>97</v>
      </c>
      <c r="O130">
        <v>7.8845999999999999E-2</v>
      </c>
      <c r="P130">
        <v>-4.9266999999999998E-2</v>
      </c>
      <c r="Q130">
        <v>0.11592</v>
      </c>
      <c r="R130">
        <v>-1.0589999999999999</v>
      </c>
      <c r="S130">
        <v>-0.70860999999999996</v>
      </c>
      <c r="T130">
        <v>-1.0686</v>
      </c>
      <c r="U130">
        <v>1.3497711097293601</v>
      </c>
      <c r="V130">
        <v>-1.1216590076731501</v>
      </c>
    </row>
    <row r="131" spans="1:22" x14ac:dyDescent="0.2">
      <c r="A131">
        <v>1108</v>
      </c>
      <c r="B131">
        <v>5</v>
      </c>
      <c r="C131">
        <v>30</v>
      </c>
      <c r="D131">
        <v>2</v>
      </c>
      <c r="E131">
        <v>1</v>
      </c>
      <c r="F131">
        <v>1</v>
      </c>
      <c r="G131">
        <v>-0.162738493046483</v>
      </c>
      <c r="H131">
        <v>-1.1434255249274099</v>
      </c>
      <c r="I131">
        <v>1.50372787538178</v>
      </c>
      <c r="J131">
        <v>-0.20312736342656601</v>
      </c>
      <c r="K131">
        <v>-0.521650001024758</v>
      </c>
      <c r="L131">
        <v>0.17361009648650999</v>
      </c>
      <c r="M131">
        <v>-0.51424549838907496</v>
      </c>
      <c r="N131">
        <v>99</v>
      </c>
      <c r="O131">
        <v>-1.2446999999999999</v>
      </c>
      <c r="P131">
        <v>-1.0625</v>
      </c>
      <c r="Q131">
        <v>-0.19736999999999999</v>
      </c>
      <c r="R131">
        <v>-0.125</v>
      </c>
      <c r="S131">
        <v>-0.36298999999999998</v>
      </c>
      <c r="T131">
        <v>-0.81237000000000004</v>
      </c>
      <c r="U131">
        <v>-0.86930260747522503</v>
      </c>
      <c r="V131">
        <v>0.30008585661258502</v>
      </c>
    </row>
    <row r="132" spans="1:22" x14ac:dyDescent="0.2">
      <c r="A132">
        <v>1115</v>
      </c>
      <c r="B132">
        <v>5</v>
      </c>
      <c r="C132">
        <v>28</v>
      </c>
      <c r="D132">
        <v>2</v>
      </c>
      <c r="E132">
        <v>1</v>
      </c>
      <c r="F132">
        <v>1</v>
      </c>
      <c r="G132">
        <v>-0.32825509830148902</v>
      </c>
      <c r="H132">
        <v>-0.93452277165582098</v>
      </c>
      <c r="I132">
        <v>0.52805744893522899</v>
      </c>
      <c r="J132">
        <v>-0.34536256601140503</v>
      </c>
      <c r="K132">
        <v>-1.0692021579251401</v>
      </c>
      <c r="L132">
        <v>-0.51046185496723295</v>
      </c>
      <c r="M132">
        <v>0.77990126662174397</v>
      </c>
      <c r="N132">
        <v>126</v>
      </c>
      <c r="O132">
        <v>0.35780000000000001</v>
      </c>
      <c r="P132">
        <v>0.1875</v>
      </c>
      <c r="Q132">
        <v>1.0860000000000001</v>
      </c>
      <c r="R132">
        <v>-0.75</v>
      </c>
      <c r="S132">
        <v>-0.25818999999999998</v>
      </c>
      <c r="T132">
        <v>-0.24983</v>
      </c>
      <c r="U132">
        <v>2.94765987130171E-2</v>
      </c>
      <c r="V132">
        <v>-0.126437602673135</v>
      </c>
    </row>
    <row r="133" spans="1:22" x14ac:dyDescent="0.2">
      <c r="A133">
        <v>1122</v>
      </c>
      <c r="B133">
        <v>3</v>
      </c>
      <c r="C133">
        <v>30</v>
      </c>
      <c r="D133">
        <v>1</v>
      </c>
      <c r="E133">
        <v>1</v>
      </c>
      <c r="F133">
        <v>0</v>
      </c>
      <c r="G133">
        <v>0.51978943293911695</v>
      </c>
      <c r="H133">
        <v>0.98488694324092196</v>
      </c>
      <c r="I133">
        <v>-1.17690339093994</v>
      </c>
      <c r="J133">
        <v>2.0320313577542302</v>
      </c>
      <c r="K133">
        <v>-0.63746998339557404</v>
      </c>
      <c r="L133">
        <v>0.58656480652763199</v>
      </c>
      <c r="M133">
        <v>0.44413679112888099</v>
      </c>
      <c r="N133">
        <v>91</v>
      </c>
      <c r="O133">
        <v>-0.88514000000000004</v>
      </c>
      <c r="P133">
        <v>0.25764999999999999</v>
      </c>
      <c r="Q133">
        <v>-0.50924000000000003</v>
      </c>
      <c r="R133">
        <v>0.40400999999999998</v>
      </c>
      <c r="S133">
        <v>-0.92413999999999996</v>
      </c>
      <c r="T133">
        <v>-1.1496999999999999</v>
      </c>
    </row>
    <row r="134" spans="1:22" x14ac:dyDescent="0.2">
      <c r="A134">
        <v>1136</v>
      </c>
      <c r="B134">
        <v>5</v>
      </c>
      <c r="C134">
        <v>35</v>
      </c>
      <c r="D134">
        <v>1</v>
      </c>
      <c r="E134">
        <v>1</v>
      </c>
      <c r="F134">
        <v>1</v>
      </c>
      <c r="G134">
        <v>-0.19784410750315501</v>
      </c>
      <c r="H134">
        <v>-0.49776179375155</v>
      </c>
      <c r="I134">
        <v>0.25872595026863598</v>
      </c>
      <c r="J134">
        <v>0.457451330012068</v>
      </c>
      <c r="K134">
        <v>-2.9542447644142801E-2</v>
      </c>
      <c r="L134">
        <v>-0.52581252853975302</v>
      </c>
      <c r="M134">
        <v>-0.117294525298227</v>
      </c>
      <c r="N134">
        <v>94</v>
      </c>
      <c r="O134">
        <v>0.12539</v>
      </c>
      <c r="P134">
        <v>2.1282999999999999</v>
      </c>
      <c r="Q134">
        <v>0.77534999999999998</v>
      </c>
      <c r="R134">
        <v>-0.16381000000000001</v>
      </c>
      <c r="S134">
        <v>1.857</v>
      </c>
      <c r="T134">
        <v>-0.88032999999999995</v>
      </c>
    </row>
    <row r="135" spans="1:22" x14ac:dyDescent="0.2">
      <c r="A135">
        <v>1155</v>
      </c>
      <c r="B135">
        <v>11</v>
      </c>
      <c r="C135">
        <v>33</v>
      </c>
      <c r="D135">
        <v>2</v>
      </c>
      <c r="E135">
        <v>1</v>
      </c>
      <c r="F135">
        <v>1</v>
      </c>
      <c r="G135">
        <v>-1.9663519886195899</v>
      </c>
      <c r="H135">
        <v>-2.0834879157541302</v>
      </c>
      <c r="I135">
        <v>-1.61841748956876</v>
      </c>
      <c r="J135">
        <v>-2.4397759211904</v>
      </c>
      <c r="K135">
        <v>-2.0860847347898401</v>
      </c>
      <c r="L135">
        <v>-1.57457377857252</v>
      </c>
      <c r="M135">
        <v>-1.48485557119276</v>
      </c>
      <c r="N135">
        <v>73</v>
      </c>
      <c r="O135">
        <v>0.90564999999999996</v>
      </c>
      <c r="P135">
        <v>0.125</v>
      </c>
      <c r="Q135">
        <v>0.20788999999999999</v>
      </c>
      <c r="R135">
        <v>-1.75</v>
      </c>
      <c r="S135">
        <v>-0.50722</v>
      </c>
      <c r="T135">
        <v>-0.14707999999999999</v>
      </c>
      <c r="U135">
        <v>-0.57616963056815296</v>
      </c>
      <c r="V135">
        <v>8.6824126969725204E-2</v>
      </c>
    </row>
    <row r="136" spans="1:22" x14ac:dyDescent="0.2">
      <c r="A136">
        <v>1180</v>
      </c>
      <c r="B136">
        <v>2</v>
      </c>
      <c r="C136">
        <v>32</v>
      </c>
      <c r="D136">
        <v>2</v>
      </c>
      <c r="E136">
        <v>1</v>
      </c>
      <c r="F136">
        <v>1</v>
      </c>
      <c r="G136">
        <v>0.215119065041285</v>
      </c>
      <c r="H136">
        <v>-0.307814511104674</v>
      </c>
      <c r="I136">
        <v>0.1377892785174</v>
      </c>
      <c r="J136">
        <v>1.2192246600685499</v>
      </c>
      <c r="K136">
        <v>-0.67809347407085796</v>
      </c>
      <c r="L136">
        <v>0.70566593655474996</v>
      </c>
      <c r="M136">
        <v>-0.190708806945485</v>
      </c>
      <c r="N136">
        <v>96</v>
      </c>
      <c r="O136">
        <v>0.92278000000000004</v>
      </c>
      <c r="P136">
        <v>0.53125</v>
      </c>
      <c r="Q136">
        <v>0.87768000000000002</v>
      </c>
      <c r="R136">
        <v>0.125</v>
      </c>
      <c r="S136">
        <v>0.80842000000000003</v>
      </c>
      <c r="T136">
        <v>-1.3032999999999999</v>
      </c>
      <c r="U136">
        <v>0.217436395281148</v>
      </c>
      <c r="V136">
        <v>-1.47709522374458</v>
      </c>
    </row>
    <row r="137" spans="1:22" x14ac:dyDescent="0.2">
      <c r="A137">
        <v>1191</v>
      </c>
      <c r="B137">
        <v>3</v>
      </c>
      <c r="C137">
        <v>44</v>
      </c>
      <c r="D137">
        <v>2</v>
      </c>
      <c r="E137">
        <v>1</v>
      </c>
      <c r="F137">
        <v>0</v>
      </c>
      <c r="G137">
        <v>0.310702826301059</v>
      </c>
      <c r="H137">
        <v>0.74404864716719199</v>
      </c>
      <c r="I137">
        <v>0.76724097502196797</v>
      </c>
      <c r="J137">
        <v>1.2505228339118799</v>
      </c>
      <c r="K137">
        <v>-0.82081557952551698</v>
      </c>
      <c r="L137">
        <v>0.18540142524728601</v>
      </c>
      <c r="M137">
        <v>-0.98789586117739403</v>
      </c>
      <c r="N137">
        <v>85</v>
      </c>
      <c r="O137">
        <v>-0.20884</v>
      </c>
      <c r="P137">
        <v>0.28125</v>
      </c>
      <c r="Q137">
        <v>0.58037000000000005</v>
      </c>
      <c r="R137">
        <v>-0.375</v>
      </c>
      <c r="S137">
        <v>0.95979999999999999</v>
      </c>
      <c r="T137">
        <v>-0.49546000000000001</v>
      </c>
      <c r="U137">
        <v>0.72180811689154101</v>
      </c>
      <c r="V137">
        <v>-0.41078657553028097</v>
      </c>
    </row>
    <row r="138" spans="1:22" x14ac:dyDescent="0.2">
      <c r="A138">
        <v>1226</v>
      </c>
      <c r="B138">
        <v>5</v>
      </c>
      <c r="C138">
        <v>26</v>
      </c>
      <c r="D138">
        <v>1</v>
      </c>
      <c r="E138">
        <v>1</v>
      </c>
      <c r="F138">
        <v>1</v>
      </c>
      <c r="G138">
        <v>1.9146038431724499</v>
      </c>
      <c r="H138">
        <v>1.6438419372961599</v>
      </c>
      <c r="I138">
        <v>1.21581217854498</v>
      </c>
      <c r="J138">
        <v>-0.68769778142969995</v>
      </c>
      <c r="K138">
        <v>2.93410429007336</v>
      </c>
      <c r="L138">
        <v>1.2818006407471301</v>
      </c>
      <c r="M138">
        <v>1.56642551019</v>
      </c>
      <c r="N138">
        <v>126</v>
      </c>
      <c r="O138">
        <v>0.54395000000000004</v>
      </c>
      <c r="P138">
        <v>0.63600000000000001</v>
      </c>
      <c r="Q138">
        <v>-0.21196000000000001</v>
      </c>
      <c r="R138">
        <v>-0.43959999999999999</v>
      </c>
      <c r="S138">
        <v>-0.40727999999999998</v>
      </c>
      <c r="T138">
        <v>-0.65054999999999996</v>
      </c>
      <c r="U138">
        <v>8.9068341900651202E-2</v>
      </c>
      <c r="V138">
        <v>-0.33969933231599497</v>
      </c>
    </row>
    <row r="139" spans="1:22" x14ac:dyDescent="0.2">
      <c r="A139">
        <v>1228</v>
      </c>
      <c r="B139">
        <v>55</v>
      </c>
      <c r="C139">
        <v>24</v>
      </c>
      <c r="D139">
        <v>1</v>
      </c>
      <c r="E139">
        <v>1</v>
      </c>
      <c r="F139">
        <v>1</v>
      </c>
      <c r="G139">
        <v>-0.68206215563345496</v>
      </c>
      <c r="H139">
        <v>-1.0743474129975901</v>
      </c>
      <c r="I139">
        <v>-2.1339896192162899</v>
      </c>
      <c r="J139">
        <v>-0.115123225316603</v>
      </c>
      <c r="K139">
        <v>1.79424016043617</v>
      </c>
      <c r="L139">
        <v>-0.66485969522555299</v>
      </c>
      <c r="M139">
        <v>-0.117294525298227</v>
      </c>
      <c r="N139">
        <v>90</v>
      </c>
      <c r="O139">
        <v>-0.73787999999999998</v>
      </c>
      <c r="P139">
        <v>-0.31130000000000002</v>
      </c>
      <c r="Q139">
        <v>-0.38593</v>
      </c>
      <c r="R139">
        <v>1.8331</v>
      </c>
      <c r="S139">
        <v>0.41936000000000001</v>
      </c>
      <c r="T139">
        <v>7.7676999999999996E-2</v>
      </c>
      <c r="U139">
        <v>0.97077398473520904</v>
      </c>
      <c r="V139">
        <v>-0.26861208910170797</v>
      </c>
    </row>
    <row r="140" spans="1:22" x14ac:dyDescent="0.2">
      <c r="A140">
        <v>1236</v>
      </c>
      <c r="B140">
        <v>55</v>
      </c>
      <c r="C140">
        <v>49</v>
      </c>
      <c r="D140">
        <v>2</v>
      </c>
      <c r="E140">
        <v>1</v>
      </c>
      <c r="F140">
        <v>1</v>
      </c>
      <c r="G140">
        <v>-1.2796667430183699</v>
      </c>
      <c r="H140">
        <v>-0.96428320416201496</v>
      </c>
      <c r="I140">
        <v>-2.6077473017749102</v>
      </c>
      <c r="J140">
        <v>0.58691293358171404</v>
      </c>
      <c r="K140">
        <v>-0.442513891285442</v>
      </c>
      <c r="L140">
        <v>-1.17839739576591</v>
      </c>
      <c r="M140">
        <v>-1.1038087200214299</v>
      </c>
      <c r="N140">
        <v>88</v>
      </c>
      <c r="O140">
        <v>-9.8502999999999993E-2</v>
      </c>
      <c r="P140">
        <v>0.5625</v>
      </c>
      <c r="Q140">
        <v>0.53664999999999996</v>
      </c>
      <c r="R140">
        <v>-1.1875</v>
      </c>
      <c r="S140">
        <v>-0.67671000000000003</v>
      </c>
      <c r="T140">
        <v>-3.2371000000000001E-3</v>
      </c>
      <c r="U140">
        <v>0.42563621322319001</v>
      </c>
      <c r="V140">
        <v>0.44226034304115802</v>
      </c>
    </row>
    <row r="141" spans="1:22" x14ac:dyDescent="0.2">
      <c r="A141">
        <v>1243</v>
      </c>
      <c r="B141">
        <v>2</v>
      </c>
      <c r="C141">
        <v>54</v>
      </c>
      <c r="D141">
        <v>2</v>
      </c>
      <c r="E141">
        <v>1</v>
      </c>
      <c r="F141">
        <v>1</v>
      </c>
      <c r="N141">
        <v>92</v>
      </c>
      <c r="O141">
        <v>-1.2393000000000001</v>
      </c>
      <c r="P141">
        <v>0</v>
      </c>
      <c r="Q141">
        <v>-0.14385999999999999</v>
      </c>
      <c r="R141">
        <v>-1.5</v>
      </c>
      <c r="S141">
        <v>-0.92673000000000005</v>
      </c>
      <c r="T141">
        <v>0.15473999999999999</v>
      </c>
    </row>
    <row r="142" spans="1:22" x14ac:dyDescent="0.2">
      <c r="A142">
        <v>1258</v>
      </c>
      <c r="B142">
        <v>5</v>
      </c>
      <c r="C142">
        <v>21</v>
      </c>
      <c r="D142">
        <v>1</v>
      </c>
      <c r="E142">
        <v>1</v>
      </c>
      <c r="F142">
        <v>1</v>
      </c>
      <c r="G142">
        <v>0.93521634307965895</v>
      </c>
      <c r="H142">
        <v>1.3143644402685399</v>
      </c>
      <c r="I142">
        <v>0.97654062127490304</v>
      </c>
      <c r="J142">
        <v>-1.2602723367583699</v>
      </c>
      <c r="K142">
        <v>1.7182492185705001</v>
      </c>
      <c r="L142">
        <v>-0.317241778115807</v>
      </c>
      <c r="M142">
        <v>1.56642551019</v>
      </c>
      <c r="N142">
        <v>108</v>
      </c>
      <c r="O142">
        <v>1.956</v>
      </c>
      <c r="P142">
        <v>2.6774</v>
      </c>
      <c r="Q142">
        <v>2.4937999999999998</v>
      </c>
      <c r="R142">
        <v>1.2029000000000001</v>
      </c>
      <c r="S142">
        <v>1.704</v>
      </c>
      <c r="T142">
        <v>-0.55401999999999996</v>
      </c>
      <c r="U142">
        <v>0.57886938577036295</v>
      </c>
      <c r="V142">
        <v>8.6824126969725204E-2</v>
      </c>
    </row>
    <row r="143" spans="1:22" x14ac:dyDescent="0.2">
      <c r="A143">
        <v>1260</v>
      </c>
      <c r="B143">
        <v>5</v>
      </c>
      <c r="C143">
        <v>34</v>
      </c>
      <c r="D143">
        <v>2</v>
      </c>
      <c r="E143">
        <v>1</v>
      </c>
      <c r="F143">
        <v>1</v>
      </c>
      <c r="G143">
        <v>-0.41112433085110001</v>
      </c>
      <c r="H143">
        <v>0.73669925598964803</v>
      </c>
      <c r="I143">
        <v>-0.25247889270438101</v>
      </c>
      <c r="J143">
        <v>-1.62547938770611</v>
      </c>
      <c r="K143">
        <v>-0.83453694794297995</v>
      </c>
      <c r="L143">
        <v>-0.51046185496723295</v>
      </c>
      <c r="M143">
        <v>0.45636457517815199</v>
      </c>
      <c r="N143">
        <v>96</v>
      </c>
      <c r="O143">
        <v>-0.63888999999999996</v>
      </c>
      <c r="P143">
        <v>-0.75</v>
      </c>
      <c r="Q143">
        <v>-0.11941</v>
      </c>
      <c r="R143">
        <v>-1.1875</v>
      </c>
      <c r="S143">
        <v>-2.6935000000000001E-2</v>
      </c>
      <c r="T143">
        <v>1.0217000000000001</v>
      </c>
      <c r="U143">
        <v>-0.144843966412039</v>
      </c>
      <c r="V143">
        <v>8.6824126969725204E-2</v>
      </c>
    </row>
    <row r="144" spans="1:22" x14ac:dyDescent="0.2">
      <c r="A144">
        <v>1280</v>
      </c>
      <c r="B144">
        <v>1</v>
      </c>
      <c r="C144">
        <v>18</v>
      </c>
      <c r="D144">
        <v>1</v>
      </c>
      <c r="E144">
        <v>1</v>
      </c>
      <c r="F144">
        <v>1</v>
      </c>
      <c r="G144">
        <v>0.25876263489005102</v>
      </c>
      <c r="H144">
        <v>0.82014819509530401</v>
      </c>
      <c r="I144">
        <v>-1.17690339093994</v>
      </c>
      <c r="J144">
        <v>0.17116405195551901</v>
      </c>
      <c r="K144">
        <v>-0.18152433137549501</v>
      </c>
      <c r="L144">
        <v>0.86465913989923604</v>
      </c>
      <c r="M144">
        <v>0.72485244972420904</v>
      </c>
      <c r="N144">
        <v>121</v>
      </c>
      <c r="O144">
        <v>0.10412</v>
      </c>
      <c r="P144">
        <v>1.1136999999999999</v>
      </c>
      <c r="Q144">
        <v>1.3153999999999999</v>
      </c>
      <c r="R144">
        <v>0.83735000000000004</v>
      </c>
      <c r="S144">
        <v>0.96316000000000002</v>
      </c>
      <c r="T144">
        <v>-1.1286</v>
      </c>
      <c r="U144">
        <v>0.57285001615889497</v>
      </c>
      <c r="V144">
        <v>0.51334758625544497</v>
      </c>
    </row>
    <row r="145" spans="1:22" x14ac:dyDescent="0.2">
      <c r="A145">
        <v>1291</v>
      </c>
      <c r="B145">
        <v>3</v>
      </c>
      <c r="C145">
        <v>54</v>
      </c>
      <c r="D145">
        <v>2</v>
      </c>
      <c r="E145">
        <v>1</v>
      </c>
      <c r="F145">
        <v>0</v>
      </c>
      <c r="G145">
        <v>0.65372426261628003</v>
      </c>
      <c r="H145">
        <v>1.45312049677254</v>
      </c>
      <c r="I145">
        <v>0.83746246303490501</v>
      </c>
      <c r="J145">
        <v>-1.4925536660254299</v>
      </c>
      <c r="K145">
        <v>0.70648931175293095</v>
      </c>
      <c r="L145">
        <v>0.58887651914650896</v>
      </c>
      <c r="M145">
        <v>0.73725409562289201</v>
      </c>
      <c r="N145">
        <v>94</v>
      </c>
      <c r="O145">
        <v>-0.64712000000000003</v>
      </c>
      <c r="P145">
        <v>-0.125</v>
      </c>
      <c r="Q145">
        <v>-0.48135</v>
      </c>
      <c r="R145">
        <v>-2.375</v>
      </c>
      <c r="S145">
        <v>-0.89154999999999995</v>
      </c>
      <c r="T145">
        <v>-1.1023000000000001</v>
      </c>
    </row>
    <row r="146" spans="1:22" x14ac:dyDescent="0.2">
      <c r="A146">
        <v>1294</v>
      </c>
      <c r="B146">
        <v>2</v>
      </c>
      <c r="C146">
        <v>33</v>
      </c>
      <c r="D146">
        <v>1</v>
      </c>
      <c r="E146">
        <v>1</v>
      </c>
      <c r="F146">
        <v>1</v>
      </c>
      <c r="G146">
        <v>-0.139892026880204</v>
      </c>
      <c r="H146">
        <v>1.3143644402685399</v>
      </c>
      <c r="I146">
        <v>-0.93763183447382303</v>
      </c>
      <c r="J146">
        <v>0.74373863866127499</v>
      </c>
      <c r="K146">
        <v>-0.86544280899260195</v>
      </c>
      <c r="L146">
        <v>3.0376138993939799E-2</v>
      </c>
      <c r="M146">
        <v>-0.67872584248888101</v>
      </c>
      <c r="N146">
        <v>105</v>
      </c>
      <c r="O146">
        <v>0.27766000000000002</v>
      </c>
      <c r="P146">
        <v>0.13406999999999999</v>
      </c>
      <c r="Q146">
        <v>1.0911</v>
      </c>
      <c r="R146">
        <v>-0.31742999999999999</v>
      </c>
      <c r="S146">
        <v>1.4157</v>
      </c>
      <c r="T146">
        <v>-0.96836999999999995</v>
      </c>
      <c r="U146">
        <v>-1.3100910947675499</v>
      </c>
      <c r="V146">
        <v>1.4374817480411699</v>
      </c>
    </row>
    <row r="147" spans="1:22" x14ac:dyDescent="0.2">
      <c r="A147">
        <v>1304</v>
      </c>
      <c r="B147">
        <v>5</v>
      </c>
      <c r="C147">
        <v>45</v>
      </c>
      <c r="D147">
        <v>1</v>
      </c>
      <c r="E147">
        <v>1</v>
      </c>
      <c r="F147">
        <v>1</v>
      </c>
      <c r="G147">
        <v>-1.0321973165889999</v>
      </c>
      <c r="H147">
        <v>-0.46710629677421101</v>
      </c>
      <c r="I147">
        <v>-1.4491692363898501</v>
      </c>
      <c r="J147">
        <v>-0.38597328786902102</v>
      </c>
      <c r="K147">
        <v>-0.111784214994828</v>
      </c>
      <c r="L147">
        <v>-2.0531349098118299</v>
      </c>
      <c r="M147">
        <v>-0.77097921530917402</v>
      </c>
      <c r="N147">
        <v>84</v>
      </c>
      <c r="O147">
        <v>-5.3376E-2</v>
      </c>
      <c r="P147">
        <v>-0.2621</v>
      </c>
      <c r="Q147">
        <v>-0.13682</v>
      </c>
      <c r="R147">
        <v>0.63931000000000004</v>
      </c>
      <c r="S147">
        <v>1.4411</v>
      </c>
      <c r="T147">
        <v>-0.55745</v>
      </c>
      <c r="U147">
        <v>-0.53988812280543896</v>
      </c>
      <c r="V147">
        <v>-0.197524845887422</v>
      </c>
    </row>
    <row r="148" spans="1:22" x14ac:dyDescent="0.2">
      <c r="A148">
        <v>1338</v>
      </c>
      <c r="B148">
        <v>1</v>
      </c>
      <c r="C148">
        <v>28</v>
      </c>
      <c r="D148">
        <v>1</v>
      </c>
      <c r="E148">
        <v>1</v>
      </c>
      <c r="F148">
        <v>1</v>
      </c>
      <c r="G148">
        <v>0.13677052282313201</v>
      </c>
      <c r="H148">
        <v>2.0556888091329699</v>
      </c>
      <c r="I148">
        <v>1.9454393802515301E-2</v>
      </c>
      <c r="J148">
        <v>-0.40141050337315198</v>
      </c>
      <c r="K148">
        <v>-1.3973794028783599</v>
      </c>
      <c r="L148">
        <v>-0.38676536106346698</v>
      </c>
      <c r="M148">
        <v>0.72485244972420904</v>
      </c>
      <c r="N148">
        <v>97</v>
      </c>
      <c r="O148">
        <v>1.2208000000000001</v>
      </c>
      <c r="P148">
        <v>1.6957</v>
      </c>
      <c r="Q148">
        <v>3.1602999999999999</v>
      </c>
      <c r="R148">
        <v>1.2242999999999999</v>
      </c>
      <c r="S148">
        <v>2.0651000000000002</v>
      </c>
      <c r="T148">
        <v>-0.87516000000000005</v>
      </c>
      <c r="U148">
        <v>0.65609660736129005</v>
      </c>
      <c r="V148">
        <v>-0.26861208910170797</v>
      </c>
    </row>
    <row r="149" spans="1:22" x14ac:dyDescent="0.2">
      <c r="A149">
        <v>1344</v>
      </c>
      <c r="B149">
        <v>1</v>
      </c>
      <c r="C149">
        <v>24</v>
      </c>
      <c r="D149">
        <v>1</v>
      </c>
      <c r="E149">
        <v>1</v>
      </c>
      <c r="F149">
        <v>1</v>
      </c>
      <c r="G149">
        <v>1.5559087148233099</v>
      </c>
      <c r="H149">
        <v>0.82014819509530401</v>
      </c>
      <c r="I149">
        <v>0.97654062127490304</v>
      </c>
      <c r="J149">
        <v>1.31631316339729</v>
      </c>
      <c r="K149">
        <v>1.4142854502817701</v>
      </c>
      <c r="L149">
        <v>1.55989497411873</v>
      </c>
      <c r="M149">
        <v>0.44413679112888199</v>
      </c>
      <c r="N149">
        <v>138</v>
      </c>
      <c r="O149">
        <v>0.62558999999999998</v>
      </c>
      <c r="P149">
        <v>-1.0539000000000001</v>
      </c>
      <c r="Q149">
        <v>2.2040000000000001E-2</v>
      </c>
      <c r="R149">
        <v>-0.63039000000000001</v>
      </c>
      <c r="S149">
        <v>-1.5606</v>
      </c>
      <c r="T149">
        <v>0.80100000000000005</v>
      </c>
      <c r="U149">
        <v>1.5239145431652601</v>
      </c>
      <c r="V149">
        <v>0.29699510412594099</v>
      </c>
    </row>
    <row r="150" spans="1:22" x14ac:dyDescent="0.2">
      <c r="A150">
        <v>1347</v>
      </c>
      <c r="B150">
        <v>5</v>
      </c>
      <c r="C150">
        <v>38</v>
      </c>
      <c r="D150">
        <v>2</v>
      </c>
      <c r="E150">
        <v>1</v>
      </c>
      <c r="F150">
        <v>1</v>
      </c>
      <c r="G150">
        <v>0.61020873712956802</v>
      </c>
      <c r="H150">
        <v>1.22537133844476</v>
      </c>
      <c r="I150">
        <v>7.2859804972285502E-2</v>
      </c>
      <c r="J150">
        <v>1.1241319331403301</v>
      </c>
      <c r="K150">
        <v>2.0879614631855801</v>
      </c>
      <c r="L150">
        <v>5.7362901069668102E-3</v>
      </c>
      <c r="M150">
        <v>-1.72600222815171</v>
      </c>
      <c r="N150">
        <v>106</v>
      </c>
      <c r="O150">
        <v>-1.369</v>
      </c>
      <c r="P150">
        <v>-0.4375</v>
      </c>
      <c r="Q150">
        <v>-0.28449000000000002</v>
      </c>
      <c r="R150">
        <v>0.5</v>
      </c>
      <c r="S150">
        <v>-0.16639999999999999</v>
      </c>
      <c r="T150">
        <v>0.43966</v>
      </c>
      <c r="U150">
        <v>-0.61721250722562104</v>
      </c>
      <c r="V150">
        <v>1.01095828875545</v>
      </c>
    </row>
    <row r="151" spans="1:22" x14ac:dyDescent="0.2">
      <c r="A151">
        <v>1373</v>
      </c>
      <c r="B151">
        <v>1</v>
      </c>
      <c r="C151">
        <v>25</v>
      </c>
      <c r="D151">
        <v>1</v>
      </c>
      <c r="E151">
        <v>1</v>
      </c>
      <c r="F151">
        <v>1</v>
      </c>
      <c r="G151">
        <v>0.77164048777906702</v>
      </c>
      <c r="H151">
        <v>1.22537133844476</v>
      </c>
      <c r="I151">
        <v>0.99166258382814798</v>
      </c>
      <c r="J151">
        <v>-0.71293397135603198</v>
      </c>
      <c r="K151">
        <v>-0.42037619601118797</v>
      </c>
      <c r="L151">
        <v>5.7362901069668102E-3</v>
      </c>
      <c r="M151">
        <v>2.1445104452131498</v>
      </c>
      <c r="N151">
        <v>105</v>
      </c>
      <c r="O151">
        <v>-1.5162</v>
      </c>
      <c r="P151">
        <v>-1.202</v>
      </c>
      <c r="Q151">
        <v>-1.1677</v>
      </c>
      <c r="R151">
        <v>-0.20355999999999999</v>
      </c>
      <c r="S151">
        <v>-1.0795999999999999</v>
      </c>
      <c r="T151">
        <v>1.0217000000000001</v>
      </c>
      <c r="U151">
        <v>0.49146240088443699</v>
      </c>
      <c r="V151">
        <v>-0.197524845887422</v>
      </c>
    </row>
    <row r="152" spans="1:22" x14ac:dyDescent="0.2">
      <c r="A152">
        <v>1383</v>
      </c>
      <c r="B152">
        <v>1</v>
      </c>
      <c r="C152">
        <v>18</v>
      </c>
      <c r="D152">
        <v>1</v>
      </c>
      <c r="E152">
        <v>1</v>
      </c>
      <c r="F152">
        <v>1</v>
      </c>
      <c r="G152">
        <v>-1.9663519886195899</v>
      </c>
      <c r="H152">
        <v>-2.0627799048168298</v>
      </c>
      <c r="I152">
        <v>-1.8947180619462101</v>
      </c>
      <c r="J152">
        <v>-1.6897032530587699</v>
      </c>
      <c r="K152">
        <v>-1.0934156354156499</v>
      </c>
      <c r="L152">
        <v>-1.63818986281665</v>
      </c>
      <c r="M152">
        <v>-2.0823041347019702</v>
      </c>
      <c r="N152">
        <v>82</v>
      </c>
      <c r="O152">
        <v>-0.84458</v>
      </c>
      <c r="P152">
        <v>-0.43217</v>
      </c>
      <c r="Q152">
        <v>0.68955</v>
      </c>
      <c r="R152">
        <v>2.6602999999999999</v>
      </c>
      <c r="S152">
        <v>1.343</v>
      </c>
      <c r="T152">
        <v>1.6101000000000001</v>
      </c>
    </row>
    <row r="153" spans="1:22" x14ac:dyDescent="0.2">
      <c r="A153">
        <v>1386</v>
      </c>
      <c r="B153">
        <v>1</v>
      </c>
      <c r="C153">
        <v>30</v>
      </c>
      <c r="D153">
        <v>1</v>
      </c>
      <c r="E153">
        <v>1</v>
      </c>
      <c r="F153">
        <v>1</v>
      </c>
      <c r="G153">
        <v>-0.889528490360879</v>
      </c>
      <c r="H153">
        <v>-0.909608664851974</v>
      </c>
      <c r="I153">
        <v>-0.219817163467558</v>
      </c>
      <c r="J153">
        <v>2.80204129272442E-2</v>
      </c>
      <c r="K153">
        <v>-1.2453975191470099</v>
      </c>
      <c r="L153">
        <v>-1.08200119528296</v>
      </c>
      <c r="M153">
        <v>0.16342113329710001</v>
      </c>
      <c r="N153">
        <v>108</v>
      </c>
      <c r="O153">
        <v>-1.7181999999999999</v>
      </c>
      <c r="P153">
        <v>-1.0082</v>
      </c>
      <c r="Q153">
        <v>-1.5065</v>
      </c>
      <c r="R153">
        <v>-1.4165000000000001</v>
      </c>
      <c r="S153">
        <v>-1.7481</v>
      </c>
      <c r="T153">
        <v>1.6669</v>
      </c>
      <c r="U153">
        <v>-0.209214420538577</v>
      </c>
      <c r="V153">
        <v>1.36639450482688</v>
      </c>
    </row>
    <row r="154" spans="1:22" x14ac:dyDescent="0.2">
      <c r="A154">
        <v>1396</v>
      </c>
      <c r="B154">
        <v>1</v>
      </c>
      <c r="C154">
        <v>21</v>
      </c>
      <c r="D154">
        <v>1</v>
      </c>
      <c r="E154">
        <v>1</v>
      </c>
      <c r="F154">
        <v>1</v>
      </c>
      <c r="G154">
        <v>0.91520246850898601</v>
      </c>
      <c r="H154">
        <v>1.3143644402685399</v>
      </c>
      <c r="I154">
        <v>0.49799750753870797</v>
      </c>
      <c r="J154">
        <v>-0.68769778142969995</v>
      </c>
      <c r="K154">
        <v>0.88234885639601701</v>
      </c>
      <c r="L154">
        <v>0.58656480652763299</v>
      </c>
      <c r="M154">
        <v>1.2862837669148599</v>
      </c>
      <c r="N154">
        <v>85</v>
      </c>
      <c r="O154">
        <v>1.2188000000000001</v>
      </c>
      <c r="P154">
        <v>1.0771999999999999</v>
      </c>
      <c r="Q154">
        <v>0.27332000000000001</v>
      </c>
      <c r="R154">
        <v>1.2349000000000001</v>
      </c>
      <c r="S154">
        <v>0.23712</v>
      </c>
      <c r="T154">
        <v>-7.8251000000000001E-2</v>
      </c>
      <c r="U154">
        <v>-0.56718238362300799</v>
      </c>
      <c r="V154">
        <v>-0.126437602673135</v>
      </c>
    </row>
    <row r="155" spans="1:22" x14ac:dyDescent="0.2">
      <c r="A155">
        <v>1397</v>
      </c>
      <c r="B155">
        <v>5</v>
      </c>
      <c r="C155">
        <v>26</v>
      </c>
      <c r="D155">
        <v>2</v>
      </c>
      <c r="E155">
        <v>1</v>
      </c>
      <c r="F155">
        <v>1</v>
      </c>
      <c r="G155">
        <v>-1.04163454885976</v>
      </c>
      <c r="H155">
        <v>-0.307814511104674</v>
      </c>
      <c r="I155">
        <v>0.33292336332433797</v>
      </c>
      <c r="J155">
        <v>-1.90994979209136</v>
      </c>
      <c r="K155">
        <v>-0.67809347407085796</v>
      </c>
      <c r="L155">
        <v>-0.66247784382785102</v>
      </c>
      <c r="M155">
        <v>-1.48485557119276</v>
      </c>
      <c r="N155">
        <v>90</v>
      </c>
      <c r="O155">
        <v>0.76402000000000003</v>
      </c>
      <c r="P155">
        <v>0.9375</v>
      </c>
      <c r="Q155">
        <v>2.3054999999999999</v>
      </c>
      <c r="R155">
        <v>6.25E-2</v>
      </c>
      <c r="S155">
        <v>-0.31280000000000002</v>
      </c>
      <c r="T155">
        <v>-0.54757</v>
      </c>
      <c r="U155">
        <v>1.2517730565373399</v>
      </c>
      <c r="V155">
        <v>-1.26383349410172</v>
      </c>
    </row>
    <row r="156" spans="1:22" x14ac:dyDescent="0.2">
      <c r="A156">
        <v>1404</v>
      </c>
      <c r="B156">
        <v>3</v>
      </c>
      <c r="C156">
        <v>46</v>
      </c>
      <c r="D156">
        <v>1</v>
      </c>
      <c r="E156">
        <v>1</v>
      </c>
      <c r="F156">
        <v>0</v>
      </c>
      <c r="G156">
        <v>1.1602929038199601</v>
      </c>
      <c r="H156">
        <v>1.8744599287682699</v>
      </c>
      <c r="I156">
        <v>-3.8726374216896703E-2</v>
      </c>
      <c r="J156">
        <v>0.595924384728865</v>
      </c>
      <c r="K156">
        <v>1.0935691044595399</v>
      </c>
      <c r="L156">
        <v>0.88494402980504405</v>
      </c>
      <c r="M156">
        <v>0.74743730042354495</v>
      </c>
      <c r="N156">
        <v>108</v>
      </c>
      <c r="O156">
        <v>0.10426000000000001</v>
      </c>
      <c r="Q156">
        <v>-0.16666</v>
      </c>
      <c r="R156">
        <v>0.7631</v>
      </c>
      <c r="S156">
        <v>0.38867000000000002</v>
      </c>
      <c r="T156">
        <v>0.13897000000000001</v>
      </c>
      <c r="U156">
        <v>0.63787033831446505</v>
      </c>
      <c r="V156">
        <v>-1.1216590076731501</v>
      </c>
    </row>
    <row r="157" spans="1:22" x14ac:dyDescent="0.2">
      <c r="A157">
        <v>1405</v>
      </c>
      <c r="B157">
        <v>1</v>
      </c>
      <c r="C157">
        <v>25</v>
      </c>
      <c r="D157">
        <v>1</v>
      </c>
      <c r="E157">
        <v>1</v>
      </c>
      <c r="F157">
        <v>1</v>
      </c>
      <c r="G157">
        <v>-1.60601220627439</v>
      </c>
      <c r="H157">
        <v>-0.25065367079674</v>
      </c>
      <c r="I157">
        <v>-0.459088719933677</v>
      </c>
      <c r="J157">
        <v>-0.83084141967354697</v>
      </c>
      <c r="K157">
        <v>-0.94143375085827996</v>
      </c>
      <c r="L157">
        <v>-0.94295402859715804</v>
      </c>
      <c r="M157">
        <v>-2.6688609295000001</v>
      </c>
      <c r="N157">
        <v>111</v>
      </c>
      <c r="O157">
        <v>0.43160999999999999</v>
      </c>
      <c r="P157">
        <v>-0.26590999999999998</v>
      </c>
      <c r="Q157">
        <v>-0.25605</v>
      </c>
      <c r="R157">
        <v>-0.68759000000000003</v>
      </c>
      <c r="S157">
        <v>-0.83013999999999999</v>
      </c>
      <c r="T157">
        <v>3.9146E-2</v>
      </c>
      <c r="U157">
        <v>-0.40809528929847799</v>
      </c>
      <c r="V157">
        <v>-0.83731003481600097</v>
      </c>
    </row>
    <row r="158" spans="1:22" x14ac:dyDescent="0.2">
      <c r="A158">
        <v>1409</v>
      </c>
      <c r="B158">
        <v>3</v>
      </c>
      <c r="C158">
        <v>28</v>
      </c>
      <c r="D158">
        <v>2</v>
      </c>
      <c r="E158">
        <v>1</v>
      </c>
      <c r="F158">
        <v>0</v>
      </c>
      <c r="G158">
        <v>0.84426372921247295</v>
      </c>
      <c r="H158">
        <v>0.42334512571407401</v>
      </c>
      <c r="I158">
        <v>1.1134597049639501</v>
      </c>
      <c r="J158">
        <v>0.93475425489887098</v>
      </c>
      <c r="K158">
        <v>0.57345431277601</v>
      </c>
      <c r="L158">
        <v>0.55365006942853601</v>
      </c>
      <c r="M158">
        <v>0.13282788373456</v>
      </c>
      <c r="N158">
        <v>99</v>
      </c>
      <c r="O158">
        <v>-1.1204000000000001</v>
      </c>
      <c r="P158">
        <v>-0.875</v>
      </c>
      <c r="Q158">
        <v>-0.76588000000000001</v>
      </c>
      <c r="R158">
        <v>-1.25</v>
      </c>
      <c r="S158">
        <v>-0.41929</v>
      </c>
      <c r="T158">
        <v>-0.90003</v>
      </c>
    </row>
    <row r="159" spans="1:22" x14ac:dyDescent="0.2">
      <c r="A159">
        <v>1412</v>
      </c>
      <c r="B159">
        <v>11</v>
      </c>
      <c r="C159">
        <v>21</v>
      </c>
      <c r="D159">
        <v>1</v>
      </c>
      <c r="E159">
        <v>1</v>
      </c>
      <c r="F159">
        <v>1</v>
      </c>
      <c r="G159">
        <v>-0.60893422977964595</v>
      </c>
      <c r="H159">
        <v>-0.909608664851974</v>
      </c>
      <c r="I159">
        <v>-0.459088719933677</v>
      </c>
      <c r="J159">
        <v>-0.115123225316603</v>
      </c>
      <c r="K159">
        <v>0.122439436913231</v>
      </c>
      <c r="L159">
        <v>-0.59533611148741294</v>
      </c>
      <c r="M159">
        <v>-0.117294525298227</v>
      </c>
      <c r="N159">
        <v>120</v>
      </c>
      <c r="O159">
        <v>-0.64324000000000003</v>
      </c>
      <c r="P159">
        <v>-1.2853000000000001</v>
      </c>
      <c r="Q159">
        <v>-0.32367000000000001</v>
      </c>
      <c r="R159">
        <v>0.23299</v>
      </c>
      <c r="S159">
        <v>-0.49793999999999999</v>
      </c>
      <c r="T159">
        <v>0.11872000000000001</v>
      </c>
    </row>
    <row r="160" spans="1:22" x14ac:dyDescent="0.2">
      <c r="A160">
        <v>1418</v>
      </c>
      <c r="B160">
        <v>1</v>
      </c>
      <c r="C160">
        <v>24</v>
      </c>
      <c r="D160">
        <v>1</v>
      </c>
      <c r="E160">
        <v>1</v>
      </c>
      <c r="F160">
        <v>1</v>
      </c>
      <c r="G160">
        <v>-1.2319690385503701</v>
      </c>
      <c r="H160">
        <v>7.8823826230877997E-2</v>
      </c>
      <c r="I160">
        <v>-1.65544650467614</v>
      </c>
      <c r="J160">
        <v>-1.2602723367583699</v>
      </c>
      <c r="K160">
        <v>-1.01742469354998</v>
      </c>
      <c r="L160">
        <v>-0.73438327817321303</v>
      </c>
      <c r="M160">
        <v>-0.117294525298227</v>
      </c>
      <c r="N160">
        <v>87</v>
      </c>
      <c r="O160">
        <v>-0.57335999999999998</v>
      </c>
      <c r="P160">
        <v>-0.75031999999999999</v>
      </c>
      <c r="Q160">
        <v>-1.2834000000000001</v>
      </c>
      <c r="R160">
        <v>-1.1364000000000001</v>
      </c>
      <c r="S160">
        <v>-0.9849</v>
      </c>
      <c r="T160">
        <v>1.5366</v>
      </c>
      <c r="U160">
        <v>-1.3050100601938099</v>
      </c>
      <c r="V160">
        <v>1.2953072616126</v>
      </c>
    </row>
    <row r="161" spans="1:22" x14ac:dyDescent="0.2">
      <c r="A161">
        <v>1428</v>
      </c>
      <c r="B161">
        <v>5</v>
      </c>
      <c r="C161">
        <v>42</v>
      </c>
      <c r="D161">
        <v>2</v>
      </c>
      <c r="E161">
        <v>1</v>
      </c>
      <c r="F161">
        <v>1</v>
      </c>
      <c r="G161">
        <v>-1.9663519886195899</v>
      </c>
      <c r="H161">
        <v>-2.4219103763044698</v>
      </c>
      <c r="I161">
        <v>-2.0762829491812398</v>
      </c>
      <c r="J161">
        <v>-1.09520388069303</v>
      </c>
      <c r="K161">
        <v>-1.3225977235055</v>
      </c>
      <c r="L161">
        <v>-1.17839739576591</v>
      </c>
      <c r="M161">
        <v>-0.78632572984292803</v>
      </c>
      <c r="N161">
        <v>76</v>
      </c>
      <c r="O161">
        <v>-0.93923999999999996</v>
      </c>
      <c r="P161">
        <v>-0.3125</v>
      </c>
      <c r="Q161">
        <v>-1.0266</v>
      </c>
      <c r="R161">
        <v>1.4375</v>
      </c>
      <c r="S161">
        <v>0.29813000000000001</v>
      </c>
      <c r="T161">
        <v>1.4372</v>
      </c>
      <c r="U161">
        <v>0.55670453360285999</v>
      </c>
      <c r="V161">
        <v>-0.33969933231599497</v>
      </c>
    </row>
    <row r="162" spans="1:22" x14ac:dyDescent="0.2">
      <c r="A162">
        <v>1458</v>
      </c>
      <c r="B162">
        <v>5</v>
      </c>
      <c r="C162">
        <v>43</v>
      </c>
      <c r="D162">
        <v>1</v>
      </c>
      <c r="E162">
        <v>1</v>
      </c>
      <c r="F162">
        <v>1</v>
      </c>
      <c r="G162">
        <v>0.16566740056374399</v>
      </c>
      <c r="H162">
        <v>9.8099344026330304E-2</v>
      </c>
      <c r="I162">
        <v>0.96873281293464797</v>
      </c>
      <c r="J162">
        <v>-0.16777380559244201</v>
      </c>
      <c r="K162">
        <v>-0.96262185259685795</v>
      </c>
      <c r="L162">
        <v>-2.4461356436234399E-2</v>
      </c>
      <c r="M162">
        <v>0.53052065531887205</v>
      </c>
      <c r="N162">
        <v>91</v>
      </c>
      <c r="O162">
        <v>0.64205000000000001</v>
      </c>
      <c r="P162">
        <v>0.75753999999999999</v>
      </c>
      <c r="Q162">
        <v>-2.2404999999999999E-3</v>
      </c>
      <c r="R162">
        <v>0.74272000000000005</v>
      </c>
      <c r="S162">
        <v>-0.86709000000000003</v>
      </c>
      <c r="T162">
        <v>-0.33482000000000001</v>
      </c>
    </row>
    <row r="163" spans="1:22" x14ac:dyDescent="0.2">
      <c r="A163">
        <v>1461</v>
      </c>
      <c r="B163">
        <v>1</v>
      </c>
      <c r="C163">
        <v>20</v>
      </c>
      <c r="D163">
        <v>2</v>
      </c>
      <c r="E163">
        <v>1</v>
      </c>
      <c r="F163">
        <v>1</v>
      </c>
      <c r="G163">
        <v>-1.9663519886195899</v>
      </c>
      <c r="H163">
        <v>-2.3968420460297</v>
      </c>
      <c r="I163">
        <v>-1.81355157437569</v>
      </c>
      <c r="J163">
        <v>-1.7677145902909499</v>
      </c>
      <c r="K163">
        <v>-1.3820891048433599</v>
      </c>
      <c r="L163">
        <v>-0.81449383268846898</v>
      </c>
      <c r="M163">
        <v>-1.80839226263635</v>
      </c>
      <c r="N163">
        <v>70</v>
      </c>
      <c r="O163">
        <v>2.0897000000000001</v>
      </c>
      <c r="P163">
        <v>2.1875</v>
      </c>
      <c r="Q163">
        <v>1.0367</v>
      </c>
      <c r="R163">
        <v>2.25</v>
      </c>
      <c r="S163">
        <v>2.5901000000000001</v>
      </c>
      <c r="T163">
        <v>-0.98721999999999999</v>
      </c>
      <c r="U163">
        <v>-1.7405846578678099</v>
      </c>
      <c r="V163">
        <v>1.4374817480411699</v>
      </c>
    </row>
    <row r="164" spans="1:22" x14ac:dyDescent="0.2">
      <c r="A164">
        <v>1483</v>
      </c>
      <c r="B164">
        <v>3</v>
      </c>
      <c r="C164">
        <v>41</v>
      </c>
      <c r="D164">
        <v>2</v>
      </c>
      <c r="E164">
        <v>1</v>
      </c>
      <c r="F164">
        <v>0</v>
      </c>
      <c r="G164">
        <v>1.12713104849483</v>
      </c>
      <c r="H164">
        <v>0.90653719465055405</v>
      </c>
      <c r="I164">
        <v>1.0764716833910399</v>
      </c>
      <c r="J164">
        <v>0.25048957056987903</v>
      </c>
      <c r="K164">
        <v>0.87761185663164298</v>
      </c>
      <c r="L164">
        <v>1.19794450280108</v>
      </c>
      <c r="M164">
        <v>0.64234772519677097</v>
      </c>
      <c r="N164">
        <v>106</v>
      </c>
      <c r="O164">
        <v>0.20902999999999999</v>
      </c>
      <c r="P164">
        <v>-0.4375</v>
      </c>
      <c r="Q164">
        <v>-0.20824999999999999</v>
      </c>
      <c r="R164">
        <v>-0.1875</v>
      </c>
      <c r="S164">
        <v>1.1182000000000001</v>
      </c>
      <c r="T164">
        <v>-0.66266000000000003</v>
      </c>
    </row>
    <row r="165" spans="1:22" x14ac:dyDescent="0.2">
      <c r="A165">
        <v>1488</v>
      </c>
      <c r="B165">
        <v>1</v>
      </c>
      <c r="C165">
        <v>43</v>
      </c>
      <c r="D165">
        <v>2</v>
      </c>
      <c r="E165">
        <v>1</v>
      </c>
      <c r="F165">
        <v>1</v>
      </c>
      <c r="G165">
        <v>3.8977115865061598E-2</v>
      </c>
      <c r="H165">
        <v>0.28231303331450902</v>
      </c>
      <c r="I165">
        <v>0.17568464562809699</v>
      </c>
      <c r="J165">
        <v>-0.98306276021203498</v>
      </c>
      <c r="K165">
        <v>6.0391155461446203E-2</v>
      </c>
      <c r="L165">
        <v>0.778590061784034</v>
      </c>
      <c r="M165">
        <v>-0.15135975024947601</v>
      </c>
      <c r="N165">
        <v>95</v>
      </c>
      <c r="O165">
        <v>-0.93554000000000004</v>
      </c>
      <c r="P165">
        <v>-1.0938000000000001</v>
      </c>
      <c r="Q165">
        <v>-1.0911999999999999</v>
      </c>
      <c r="R165">
        <v>-1.4375</v>
      </c>
      <c r="S165">
        <v>-1.0925</v>
      </c>
      <c r="T165">
        <v>0.88680999999999999</v>
      </c>
      <c r="U165">
        <v>-1.7221380853881301</v>
      </c>
      <c r="V165">
        <v>2.14835418018404</v>
      </c>
    </row>
    <row r="166" spans="1:22" x14ac:dyDescent="0.2">
      <c r="A166">
        <v>1494</v>
      </c>
      <c r="B166">
        <v>1</v>
      </c>
      <c r="C166">
        <v>20</v>
      </c>
      <c r="D166">
        <v>1</v>
      </c>
      <c r="E166">
        <v>1</v>
      </c>
      <c r="F166">
        <v>1</v>
      </c>
      <c r="G166">
        <v>-8.1454354406224394E-2</v>
      </c>
      <c r="H166">
        <v>-0.25065367079674</v>
      </c>
      <c r="I166">
        <v>0.25872595026863598</v>
      </c>
      <c r="J166">
        <v>-0.68769778142969995</v>
      </c>
      <c r="K166">
        <v>0.19843037877890801</v>
      </c>
      <c r="L166">
        <v>3.0376138993939799E-2</v>
      </c>
      <c r="M166">
        <v>0.44413679112888199</v>
      </c>
      <c r="N166">
        <v>120</v>
      </c>
      <c r="O166">
        <v>-0.94530000000000003</v>
      </c>
      <c r="P166">
        <v>-0.50890000000000002</v>
      </c>
      <c r="Q166">
        <v>-1.1117999999999999</v>
      </c>
      <c r="R166">
        <v>-1.31</v>
      </c>
      <c r="S166">
        <v>-0.19409000000000001</v>
      </c>
      <c r="T166">
        <v>-0.68796000000000002</v>
      </c>
      <c r="U166">
        <v>-1.0740923803406199</v>
      </c>
      <c r="V166">
        <v>2.3616159098269001</v>
      </c>
    </row>
    <row r="167" spans="1:22" x14ac:dyDescent="0.2">
      <c r="A167">
        <v>1497</v>
      </c>
      <c r="B167">
        <v>2</v>
      </c>
      <c r="C167">
        <v>43</v>
      </c>
      <c r="D167">
        <v>1</v>
      </c>
      <c r="E167">
        <v>1</v>
      </c>
      <c r="F167">
        <v>1</v>
      </c>
      <c r="G167">
        <v>-0.70615246305702395</v>
      </c>
      <c r="H167">
        <v>1.73556809496269E-2</v>
      </c>
      <c r="I167">
        <v>0.76724097502196797</v>
      </c>
      <c r="J167">
        <v>-1.2587712201130501</v>
      </c>
      <c r="K167">
        <v>-1.1044281248421799</v>
      </c>
      <c r="L167">
        <v>-1.3535923052540699</v>
      </c>
      <c r="M167">
        <v>-0.77097921530917402</v>
      </c>
      <c r="N167">
        <v>99</v>
      </c>
      <c r="O167">
        <v>-0.59064000000000005</v>
      </c>
      <c r="P167">
        <v>0.15237000000000001</v>
      </c>
      <c r="Q167">
        <v>-0.65234999999999999</v>
      </c>
      <c r="R167">
        <v>9.8479999999999998E-2</v>
      </c>
      <c r="S167">
        <v>-0.91710000000000003</v>
      </c>
      <c r="T167">
        <v>2.1055999999999999</v>
      </c>
      <c r="U167">
        <v>-0.75992163548533598</v>
      </c>
      <c r="V167">
        <v>0.44226034304115802</v>
      </c>
    </row>
    <row r="168" spans="1:22" x14ac:dyDescent="0.2">
      <c r="A168">
        <v>1509</v>
      </c>
      <c r="B168">
        <v>5</v>
      </c>
      <c r="C168">
        <v>39</v>
      </c>
      <c r="D168">
        <v>2</v>
      </c>
      <c r="E168">
        <v>1</v>
      </c>
      <c r="F168">
        <v>1</v>
      </c>
      <c r="G168">
        <v>-0.74258618048971303</v>
      </c>
      <c r="H168">
        <v>0.42334512571407401</v>
      </c>
      <c r="I168">
        <v>-0.25247889270438101</v>
      </c>
      <c r="J168">
        <v>-1.7677145902909499</v>
      </c>
      <c r="K168">
        <v>-1.0692021579251401</v>
      </c>
      <c r="L168">
        <v>-0.96650982233956995</v>
      </c>
      <c r="M168">
        <v>0.13282788373456</v>
      </c>
      <c r="N168">
        <v>91</v>
      </c>
      <c r="O168">
        <v>1.1514</v>
      </c>
      <c r="P168">
        <v>1.7188000000000001</v>
      </c>
      <c r="Q168">
        <v>1.4804999999999999</v>
      </c>
      <c r="R168">
        <v>0.9375</v>
      </c>
      <c r="S168">
        <v>3.5488</v>
      </c>
      <c r="T168">
        <v>-1.3517999999999999</v>
      </c>
      <c r="U168">
        <v>-0.98679092477414299</v>
      </c>
      <c r="V168">
        <v>8.6824126969725204E-2</v>
      </c>
    </row>
    <row r="169" spans="1:22" x14ac:dyDescent="0.2">
      <c r="A169">
        <v>1536</v>
      </c>
      <c r="B169">
        <v>3</v>
      </c>
      <c r="C169">
        <v>29</v>
      </c>
      <c r="D169">
        <v>2</v>
      </c>
      <c r="E169">
        <v>1</v>
      </c>
      <c r="F169">
        <v>0</v>
      </c>
      <c r="G169">
        <v>0.45247206834187798</v>
      </c>
      <c r="H169">
        <v>-0.72562001838423296</v>
      </c>
      <c r="I169">
        <v>-0.44761297751131801</v>
      </c>
      <c r="J169">
        <v>0.65028418546400801</v>
      </c>
      <c r="K169">
        <v>0.88634125969423305</v>
      </c>
      <c r="L169">
        <v>1.54175399860351</v>
      </c>
      <c r="M169">
        <v>0.13282788373456</v>
      </c>
      <c r="N169">
        <v>99</v>
      </c>
      <c r="O169">
        <v>-0.31513999999999998</v>
      </c>
      <c r="P169">
        <v>-0.78125</v>
      </c>
      <c r="Q169">
        <v>-0.24439</v>
      </c>
      <c r="R169">
        <v>-1.125</v>
      </c>
      <c r="S169">
        <v>0.88007000000000002</v>
      </c>
      <c r="T169">
        <v>-1.1641999999999999</v>
      </c>
      <c r="U169">
        <v>-1.1909163246354499</v>
      </c>
      <c r="V169">
        <v>0.93987104554116496</v>
      </c>
    </row>
    <row r="170" spans="1:22" x14ac:dyDescent="0.2">
      <c r="A170">
        <v>1537</v>
      </c>
      <c r="B170">
        <v>5</v>
      </c>
      <c r="C170">
        <v>55</v>
      </c>
      <c r="D170">
        <v>2</v>
      </c>
      <c r="E170">
        <v>1</v>
      </c>
      <c r="F170">
        <v>1</v>
      </c>
      <c r="G170">
        <v>-0.49970371359732801</v>
      </c>
      <c r="H170">
        <v>0.37020548821926502</v>
      </c>
      <c r="I170">
        <v>-0.21483129488956401</v>
      </c>
      <c r="J170">
        <v>-0.65627739619106396</v>
      </c>
      <c r="K170">
        <v>-0.93807845879942398</v>
      </c>
      <c r="L170">
        <v>-1.0426676362495499</v>
      </c>
      <c r="M170">
        <v>0.51721185040505502</v>
      </c>
      <c r="N170">
        <v>93</v>
      </c>
      <c r="O170">
        <v>-1.7123999999999999</v>
      </c>
      <c r="P170">
        <v>-1.3125</v>
      </c>
      <c r="Q170">
        <v>-0.72109000000000001</v>
      </c>
      <c r="R170">
        <v>-1.125</v>
      </c>
      <c r="S170">
        <v>-1.4983</v>
      </c>
      <c r="T170">
        <v>-0.68650999999999995</v>
      </c>
      <c r="U170">
        <v>0.67172884660461696</v>
      </c>
      <c r="V170">
        <v>-0.83731003481600097</v>
      </c>
    </row>
    <row r="171" spans="1:22" x14ac:dyDescent="0.2">
      <c r="A171">
        <v>1557</v>
      </c>
      <c r="B171">
        <v>3</v>
      </c>
      <c r="C171">
        <v>46</v>
      </c>
      <c r="D171">
        <v>2</v>
      </c>
      <c r="E171">
        <v>1</v>
      </c>
      <c r="F171">
        <v>0</v>
      </c>
      <c r="G171">
        <v>0.83917716332647896</v>
      </c>
      <c r="H171">
        <v>1.518526803577E-2</v>
      </c>
      <c r="I171">
        <v>-4.9512114013627297E-2</v>
      </c>
      <c r="J171">
        <v>0.699054052493851</v>
      </c>
      <c r="K171">
        <v>1.1919275110549501</v>
      </c>
      <c r="L171">
        <v>1.0581596857033</v>
      </c>
      <c r="M171">
        <v>0.80108922028602103</v>
      </c>
      <c r="N171">
        <v>116</v>
      </c>
      <c r="O171">
        <v>0.53195000000000003</v>
      </c>
      <c r="P171">
        <v>0.8125</v>
      </c>
      <c r="Q171">
        <v>0.12558</v>
      </c>
      <c r="R171">
        <v>-0.125</v>
      </c>
      <c r="S171">
        <v>1.6196999999999999</v>
      </c>
      <c r="T171">
        <v>-0.62771999999999994</v>
      </c>
      <c r="U171">
        <v>0.82578070852541596</v>
      </c>
      <c r="V171">
        <v>-0.76622279160171403</v>
      </c>
    </row>
    <row r="172" spans="1:22" x14ac:dyDescent="0.2">
      <c r="A172">
        <v>1562</v>
      </c>
      <c r="B172">
        <v>5</v>
      </c>
      <c r="C172">
        <v>42</v>
      </c>
      <c r="D172">
        <v>2</v>
      </c>
      <c r="E172">
        <v>1</v>
      </c>
      <c r="F172">
        <v>1</v>
      </c>
      <c r="G172">
        <v>-0.61763955076268395</v>
      </c>
      <c r="H172">
        <v>-0.69715543888327802</v>
      </c>
      <c r="I172">
        <v>-4.9512114013627297E-2</v>
      </c>
      <c r="J172">
        <v>-1.4316272437048601</v>
      </c>
      <c r="K172">
        <v>-1.3225977235055</v>
      </c>
      <c r="L172">
        <v>-6.01188550313052E-2</v>
      </c>
      <c r="M172">
        <v>0.80108922028602103</v>
      </c>
      <c r="N172">
        <v>91</v>
      </c>
      <c r="O172">
        <v>3.8014000000000001</v>
      </c>
      <c r="P172">
        <v>4</v>
      </c>
      <c r="Q172">
        <v>3.8994</v>
      </c>
      <c r="R172">
        <v>2.875</v>
      </c>
      <c r="S172">
        <v>3.1008</v>
      </c>
      <c r="T172">
        <v>-0.16091</v>
      </c>
      <c r="U172">
        <v>1.2568506131499999</v>
      </c>
      <c r="V172">
        <v>0.18304322714867199</v>
      </c>
    </row>
    <row r="173" spans="1:22" x14ac:dyDescent="0.2">
      <c r="A173">
        <v>1587</v>
      </c>
      <c r="B173">
        <v>2</v>
      </c>
      <c r="C173">
        <v>24</v>
      </c>
      <c r="D173">
        <v>1</v>
      </c>
      <c r="E173">
        <v>1</v>
      </c>
      <c r="F173">
        <v>1</v>
      </c>
      <c r="G173">
        <v>1.00905296278113</v>
      </c>
      <c r="H173">
        <v>1.47910318915054</v>
      </c>
      <c r="I173">
        <v>1.9454393802515301E-2</v>
      </c>
      <c r="J173">
        <v>0.88688224631246604</v>
      </c>
      <c r="K173">
        <v>0.57838508893330998</v>
      </c>
      <c r="L173">
        <v>-3.9147443953719802E-2</v>
      </c>
      <c r="M173">
        <v>1.2862837669148599</v>
      </c>
      <c r="N173">
        <v>87</v>
      </c>
      <c r="O173">
        <v>-0.91632999999999998</v>
      </c>
      <c r="P173">
        <v>-0.15689</v>
      </c>
      <c r="Q173">
        <v>-0.39944000000000002</v>
      </c>
      <c r="R173">
        <v>-0.21912999999999999</v>
      </c>
      <c r="S173">
        <v>-0.96965999999999997</v>
      </c>
      <c r="T173">
        <v>0.85984000000000005</v>
      </c>
    </row>
    <row r="174" spans="1:22" x14ac:dyDescent="0.2">
      <c r="A174">
        <v>1590</v>
      </c>
      <c r="B174">
        <v>1</v>
      </c>
      <c r="C174">
        <v>32</v>
      </c>
      <c r="D174">
        <v>1</v>
      </c>
      <c r="E174">
        <v>1</v>
      </c>
      <c r="F174">
        <v>1</v>
      </c>
      <c r="G174">
        <v>-1.58561561482089</v>
      </c>
      <c r="H174">
        <v>-0.25065367079674</v>
      </c>
      <c r="I174">
        <v>0.25872595026863598</v>
      </c>
      <c r="J174">
        <v>-1.1171286977301</v>
      </c>
      <c r="K174">
        <v>-0.63746998339557503</v>
      </c>
      <c r="L174">
        <v>-1.56866627907851</v>
      </c>
      <c r="M174">
        <v>-2.6688609295000001</v>
      </c>
      <c r="N174">
        <v>83</v>
      </c>
      <c r="O174">
        <v>-1.1652</v>
      </c>
      <c r="P174">
        <v>-0.98123000000000005</v>
      </c>
      <c r="Q174">
        <v>-0.49897000000000002</v>
      </c>
      <c r="R174">
        <v>1.417</v>
      </c>
      <c r="S174">
        <v>-1.2578</v>
      </c>
      <c r="T174">
        <v>0.50675999999999999</v>
      </c>
      <c r="U174">
        <v>-1.0207570179229499</v>
      </c>
      <c r="V174">
        <v>1.1531327751840199</v>
      </c>
    </row>
    <row r="175" spans="1:22" x14ac:dyDescent="0.2">
      <c r="A175">
        <v>1597</v>
      </c>
      <c r="B175">
        <v>5</v>
      </c>
      <c r="C175">
        <v>55</v>
      </c>
      <c r="D175">
        <v>1</v>
      </c>
      <c r="E175">
        <v>1</v>
      </c>
      <c r="F175">
        <v>1</v>
      </c>
      <c r="G175">
        <v>-0.44077869312579498</v>
      </c>
      <c r="H175">
        <v>-0.54480824625608204</v>
      </c>
      <c r="I175">
        <v>-0.36876060832605301</v>
      </c>
      <c r="J175">
        <v>-9.6709792832381694E-2</v>
      </c>
      <c r="K175">
        <v>0.113340537895637</v>
      </c>
      <c r="L175">
        <v>-0.952273147413082</v>
      </c>
      <c r="M175">
        <v>-7.7277046936153407E-2</v>
      </c>
      <c r="N175">
        <v>83</v>
      </c>
      <c r="O175">
        <v>0.48630000000000001</v>
      </c>
      <c r="P175">
        <v>0.17119000000000001</v>
      </c>
      <c r="Q175">
        <v>-2.8669E-2</v>
      </c>
      <c r="R175">
        <v>0.37423000000000001</v>
      </c>
      <c r="S175">
        <v>0.98773</v>
      </c>
      <c r="T175">
        <v>-0.52624000000000004</v>
      </c>
      <c r="U175">
        <v>-1.1404673360283699</v>
      </c>
      <c r="V175">
        <v>0.157911370184011</v>
      </c>
    </row>
    <row r="176" spans="1:22" x14ac:dyDescent="0.2">
      <c r="A176">
        <v>1602</v>
      </c>
      <c r="B176">
        <v>3</v>
      </c>
      <c r="C176">
        <v>24</v>
      </c>
      <c r="D176">
        <v>2</v>
      </c>
      <c r="E176">
        <v>1</v>
      </c>
      <c r="F176">
        <v>0</v>
      </c>
      <c r="G176">
        <v>1.12990586266583</v>
      </c>
      <c r="H176">
        <v>1.3143644402685399</v>
      </c>
      <c r="I176">
        <v>1.21581217854498</v>
      </c>
      <c r="J176">
        <v>2.80204129272442E-2</v>
      </c>
      <c r="K176">
        <v>-0.105533389509819</v>
      </c>
      <c r="L176">
        <v>1.83798930749033</v>
      </c>
      <c r="M176">
        <v>0.44413679112888099</v>
      </c>
      <c r="N176">
        <v>99</v>
      </c>
      <c r="R176">
        <v>1.1875</v>
      </c>
      <c r="S176">
        <v>1.5539000000000001</v>
      </c>
      <c r="T176">
        <v>-1.0012000000000001</v>
      </c>
    </row>
    <row r="177" spans="1:22" x14ac:dyDescent="0.2">
      <c r="A177">
        <v>1612</v>
      </c>
      <c r="B177">
        <v>5</v>
      </c>
      <c r="C177">
        <v>43</v>
      </c>
      <c r="D177">
        <v>2</v>
      </c>
      <c r="E177">
        <v>1</v>
      </c>
      <c r="F177">
        <v>1</v>
      </c>
      <c r="G177">
        <v>0.34002451065073702</v>
      </c>
      <c r="H177">
        <v>-0.62859362219123405</v>
      </c>
      <c r="I177">
        <v>0.76724097502196797</v>
      </c>
      <c r="J177">
        <v>1.2505228339118799</v>
      </c>
      <c r="K177">
        <v>-0.89171871606118802</v>
      </c>
      <c r="L177">
        <v>0.74503515902565298</v>
      </c>
      <c r="M177">
        <v>9.6687365109522402E-2</v>
      </c>
      <c r="N177">
        <v>78</v>
      </c>
      <c r="O177">
        <v>-1.0092000000000001</v>
      </c>
      <c r="P177">
        <v>-0.9375</v>
      </c>
      <c r="Q177">
        <v>-0.81367</v>
      </c>
      <c r="R177">
        <v>0.3125</v>
      </c>
      <c r="S177">
        <v>1.0302</v>
      </c>
      <c r="T177">
        <v>-0.31405</v>
      </c>
    </row>
    <row r="178" spans="1:22" x14ac:dyDescent="0.2">
      <c r="A178">
        <v>1654</v>
      </c>
      <c r="B178">
        <v>5</v>
      </c>
      <c r="C178">
        <v>49</v>
      </c>
      <c r="D178">
        <v>2</v>
      </c>
      <c r="E178">
        <v>1</v>
      </c>
      <c r="F178">
        <v>1</v>
      </c>
      <c r="G178">
        <v>-0.89213150540183395</v>
      </c>
      <c r="H178">
        <v>-1.7656664982300001</v>
      </c>
      <c r="I178">
        <v>-0.95029915177657298</v>
      </c>
      <c r="J178">
        <v>-0.19807491292294699</v>
      </c>
      <c r="K178">
        <v>-1.13400833118193</v>
      </c>
      <c r="L178">
        <v>-0.26979608186369097</v>
      </c>
      <c r="M178">
        <v>7.3817448397734704E-3</v>
      </c>
      <c r="N178">
        <v>88</v>
      </c>
      <c r="O178">
        <v>0.15756000000000001</v>
      </c>
      <c r="P178">
        <v>0.65625</v>
      </c>
      <c r="Q178">
        <v>-0.37204999999999999</v>
      </c>
      <c r="R178">
        <v>0</v>
      </c>
      <c r="S178">
        <v>0.82330000000000003</v>
      </c>
      <c r="T178">
        <v>-0.74070000000000003</v>
      </c>
      <c r="U178">
        <v>0.34047067889147498</v>
      </c>
      <c r="V178">
        <v>0.228998613398298</v>
      </c>
    </row>
    <row r="179" spans="1:22" x14ac:dyDescent="0.2">
      <c r="A179">
        <v>1663</v>
      </c>
      <c r="B179">
        <v>5</v>
      </c>
      <c r="C179">
        <v>34</v>
      </c>
      <c r="D179">
        <v>1</v>
      </c>
      <c r="E179">
        <v>1</v>
      </c>
      <c r="F179">
        <v>1</v>
      </c>
      <c r="G179">
        <v>0.525354864560166</v>
      </c>
      <c r="H179">
        <v>0.16119320104006901</v>
      </c>
      <c r="I179">
        <v>1.4550837358150499</v>
      </c>
      <c r="J179">
        <v>-1.83284689208704</v>
      </c>
      <c r="K179">
        <v>2.0982039278988802</v>
      </c>
      <c r="L179">
        <v>-0.108671027691862</v>
      </c>
      <c r="M179">
        <v>0.72485244972420904</v>
      </c>
      <c r="N179">
        <v>111</v>
      </c>
      <c r="O179">
        <v>-1.5746</v>
      </c>
      <c r="P179">
        <v>-1.3757999999999999</v>
      </c>
      <c r="Q179">
        <v>-1.1236999999999999</v>
      </c>
      <c r="R179">
        <v>-0.96924999999999994</v>
      </c>
      <c r="S179">
        <v>-1.0509999999999999</v>
      </c>
      <c r="T179">
        <v>2.0720999999999998</v>
      </c>
      <c r="U179">
        <v>-0.27632262485563303</v>
      </c>
      <c r="V179">
        <v>-0.41078657553028097</v>
      </c>
    </row>
    <row r="180" spans="1:22" x14ac:dyDescent="0.2">
      <c r="A180">
        <v>1669</v>
      </c>
      <c r="B180">
        <v>1</v>
      </c>
      <c r="C180">
        <v>44</v>
      </c>
      <c r="D180">
        <v>2</v>
      </c>
      <c r="E180">
        <v>1</v>
      </c>
      <c r="F180">
        <v>1</v>
      </c>
      <c r="G180">
        <v>-0.71620286785834997</v>
      </c>
      <c r="H180">
        <v>-7.3857320881397306E-2</v>
      </c>
      <c r="I180">
        <v>-1.1754959114182999</v>
      </c>
      <c r="J180">
        <v>-0.87092163894661201</v>
      </c>
      <c r="K180">
        <v>-1.0082820690821901</v>
      </c>
      <c r="L180">
        <v>-0.75904294289162499</v>
      </c>
      <c r="M180">
        <v>0.64234772519677097</v>
      </c>
      <c r="N180">
        <v>91</v>
      </c>
      <c r="O180">
        <v>-0.47211999999999998</v>
      </c>
      <c r="P180">
        <v>-0.5625</v>
      </c>
      <c r="Q180">
        <v>5.2587000000000002E-2</v>
      </c>
      <c r="R180">
        <v>0.25</v>
      </c>
      <c r="S180">
        <v>-0.373</v>
      </c>
      <c r="T180">
        <v>1.3555999999999999</v>
      </c>
    </row>
    <row r="181" spans="1:22" x14ac:dyDescent="0.2">
      <c r="A181">
        <v>1672</v>
      </c>
      <c r="B181">
        <v>3</v>
      </c>
      <c r="C181">
        <v>25</v>
      </c>
      <c r="D181">
        <v>2</v>
      </c>
      <c r="E181">
        <v>1</v>
      </c>
      <c r="F181">
        <v>0</v>
      </c>
      <c r="G181">
        <v>0.10791307713289</v>
      </c>
      <c r="H181">
        <v>0.42334512571407401</v>
      </c>
      <c r="I181">
        <v>-0.64274706312220897</v>
      </c>
      <c r="J181">
        <v>0.36581344612836603</v>
      </c>
      <c r="K181">
        <v>-0.20876305410653501</v>
      </c>
      <c r="L181">
        <v>-5.4413887594899298E-2</v>
      </c>
      <c r="M181">
        <v>0.45636457517815199</v>
      </c>
      <c r="N181">
        <v>101</v>
      </c>
      <c r="O181">
        <v>0.49696000000000001</v>
      </c>
      <c r="P181">
        <v>1.875</v>
      </c>
      <c r="Q181">
        <v>1.5711999999999999</v>
      </c>
      <c r="R181">
        <v>-0.375</v>
      </c>
      <c r="S181">
        <v>-0.64149999999999996</v>
      </c>
      <c r="T181">
        <v>-1.0517000000000001</v>
      </c>
    </row>
    <row r="182" spans="1:22" x14ac:dyDescent="0.2">
      <c r="A182">
        <v>1673</v>
      </c>
      <c r="B182">
        <v>1</v>
      </c>
      <c r="C182">
        <v>47</v>
      </c>
      <c r="D182">
        <v>2</v>
      </c>
      <c r="E182">
        <v>1</v>
      </c>
      <c r="F182">
        <v>1</v>
      </c>
      <c r="G182">
        <v>0.71491797487870801</v>
      </c>
      <c r="H182">
        <v>0.371355621495293</v>
      </c>
      <c r="I182">
        <v>0.40088140526982102</v>
      </c>
      <c r="J182">
        <v>0.69905405249385</v>
      </c>
      <c r="K182">
        <v>0.56329620220833398</v>
      </c>
      <c r="L182">
        <v>0.778590061784034</v>
      </c>
      <c r="M182">
        <v>0.32486473501827301</v>
      </c>
      <c r="N182">
        <v>105</v>
      </c>
      <c r="O182">
        <v>1.9630000000000001</v>
      </c>
      <c r="P182">
        <v>0.46875</v>
      </c>
      <c r="Q182">
        <v>0.57886000000000004</v>
      </c>
      <c r="R182">
        <v>-0.375</v>
      </c>
      <c r="S182">
        <v>1.2777000000000001</v>
      </c>
      <c r="T182">
        <v>-0.88558000000000003</v>
      </c>
      <c r="U182">
        <v>0.63716104012502495</v>
      </c>
      <c r="V182">
        <v>-1.26383349410172</v>
      </c>
    </row>
    <row r="183" spans="1:22" x14ac:dyDescent="0.2">
      <c r="A183">
        <v>1676</v>
      </c>
      <c r="B183">
        <v>1</v>
      </c>
      <c r="C183">
        <v>22</v>
      </c>
      <c r="D183">
        <v>1</v>
      </c>
      <c r="E183">
        <v>1</v>
      </c>
      <c r="F183">
        <v>1</v>
      </c>
      <c r="G183">
        <v>-0.91222032860757596</v>
      </c>
      <c r="H183">
        <v>0.24356257511287799</v>
      </c>
      <c r="I183">
        <v>1.9454393802515301E-2</v>
      </c>
      <c r="J183">
        <v>-2.333849628686</v>
      </c>
      <c r="K183">
        <v>-2.9542447644142801E-2</v>
      </c>
      <c r="L183">
        <v>-1.42961911239271</v>
      </c>
      <c r="M183">
        <v>0.16342113329710001</v>
      </c>
      <c r="N183">
        <v>99</v>
      </c>
      <c r="O183">
        <v>-0.36831999999999998</v>
      </c>
      <c r="P183">
        <v>-1.0409999999999999</v>
      </c>
      <c r="Q183">
        <v>-1.1013999999999999</v>
      </c>
      <c r="R183">
        <v>0.25690000000000002</v>
      </c>
      <c r="S183">
        <v>-0.17366000000000001</v>
      </c>
      <c r="T183">
        <v>-5.7180000000000002E-2</v>
      </c>
    </row>
    <row r="184" spans="1:22" x14ac:dyDescent="0.2">
      <c r="A184">
        <v>1680</v>
      </c>
      <c r="B184">
        <v>5</v>
      </c>
      <c r="C184">
        <v>29</v>
      </c>
      <c r="D184">
        <v>1</v>
      </c>
      <c r="E184">
        <v>1</v>
      </c>
      <c r="F184">
        <v>1</v>
      </c>
      <c r="G184">
        <v>-1.9663519886195899</v>
      </c>
      <c r="H184">
        <v>-1.40382491002521</v>
      </c>
      <c r="I184">
        <v>-2.1339896192162899</v>
      </c>
      <c r="J184">
        <v>-0.83084141967354697</v>
      </c>
      <c r="K184">
        <v>-1.7013431711670901</v>
      </c>
      <c r="L184">
        <v>-1.9858077799264</v>
      </c>
      <c r="M184">
        <v>-1.8015884761066401</v>
      </c>
      <c r="N184">
        <v>97</v>
      </c>
      <c r="O184">
        <v>0.57091000000000003</v>
      </c>
      <c r="P184">
        <v>2.4861</v>
      </c>
      <c r="Q184">
        <v>1.8185</v>
      </c>
      <c r="R184">
        <v>1.7546999999999999</v>
      </c>
      <c r="S184">
        <v>2.802</v>
      </c>
      <c r="T184">
        <v>0.99638000000000004</v>
      </c>
    </row>
    <row r="185" spans="1:22" x14ac:dyDescent="0.2">
      <c r="A185">
        <v>1691</v>
      </c>
      <c r="B185">
        <v>1</v>
      </c>
      <c r="C185">
        <v>25</v>
      </c>
      <c r="D185">
        <v>2</v>
      </c>
      <c r="E185">
        <v>1</v>
      </c>
      <c r="F185">
        <v>1</v>
      </c>
      <c r="G185">
        <v>-1.9663519886195899</v>
      </c>
      <c r="H185">
        <v>-2.4219103763044698</v>
      </c>
      <c r="I185">
        <v>-2.2038197455974702</v>
      </c>
      <c r="J185">
        <v>-2.4397759211904</v>
      </c>
      <c r="K185">
        <v>-2.6336368916902302</v>
      </c>
      <c r="L185">
        <v>-1.65058177300283</v>
      </c>
      <c r="M185">
        <v>-1.7095390442563401</v>
      </c>
      <c r="N185">
        <v>71</v>
      </c>
      <c r="O185">
        <v>-0.64122000000000001</v>
      </c>
      <c r="P185">
        <v>-0.65625</v>
      </c>
      <c r="Q185">
        <v>0.35746</v>
      </c>
      <c r="R185">
        <v>4</v>
      </c>
      <c r="S185">
        <v>1.3664000000000001</v>
      </c>
      <c r="T185">
        <v>2.2545999999999999</v>
      </c>
      <c r="U185">
        <v>-0.97809604711480902</v>
      </c>
      <c r="V185">
        <v>-0.62404830517314103</v>
      </c>
    </row>
    <row r="186" spans="1:22" x14ac:dyDescent="0.2">
      <c r="A186">
        <v>1692</v>
      </c>
      <c r="B186">
        <v>3</v>
      </c>
      <c r="C186">
        <v>26</v>
      </c>
      <c r="D186">
        <v>2</v>
      </c>
      <c r="E186">
        <v>1</v>
      </c>
      <c r="F186">
        <v>0</v>
      </c>
      <c r="G186">
        <v>1.06703615772446</v>
      </c>
      <c r="H186">
        <v>-9.8911757833086894E-2</v>
      </c>
      <c r="I186">
        <v>1.3085937897708799</v>
      </c>
      <c r="J186">
        <v>0.79251905309845805</v>
      </c>
      <c r="K186">
        <v>1.7467803626868199</v>
      </c>
      <c r="L186">
        <v>1.6177619930338201</v>
      </c>
      <c r="M186">
        <v>-0.51424549838907596</v>
      </c>
      <c r="N186">
        <v>119</v>
      </c>
      <c r="O186">
        <v>-0.64939999999999998</v>
      </c>
      <c r="P186">
        <v>-0.125</v>
      </c>
      <c r="Q186">
        <v>-1.0883</v>
      </c>
      <c r="R186">
        <v>-0.1875</v>
      </c>
      <c r="S186">
        <v>9.8632999999999998E-2</v>
      </c>
      <c r="T186">
        <v>-0.74070000000000003</v>
      </c>
      <c r="U186">
        <v>0.78214570135044603</v>
      </c>
      <c r="V186">
        <v>-0.83731003481600097</v>
      </c>
    </row>
    <row r="187" spans="1:22" x14ac:dyDescent="0.2">
      <c r="A187">
        <v>1695</v>
      </c>
      <c r="B187">
        <v>2</v>
      </c>
      <c r="C187">
        <v>26</v>
      </c>
      <c r="D187">
        <v>1</v>
      </c>
      <c r="E187">
        <v>1</v>
      </c>
      <c r="F187">
        <v>1</v>
      </c>
      <c r="G187">
        <v>1.22733301347026</v>
      </c>
      <c r="H187">
        <v>0.24356257511287799</v>
      </c>
      <c r="I187">
        <v>0.73726906480878396</v>
      </c>
      <c r="J187">
        <v>0.457451330012068</v>
      </c>
      <c r="K187">
        <v>2.4021676961876102</v>
      </c>
      <c r="L187">
        <v>0.725612197710646</v>
      </c>
      <c r="M187">
        <v>0.72485244972420904</v>
      </c>
      <c r="N187">
        <v>103</v>
      </c>
      <c r="O187">
        <v>1.3703000000000001</v>
      </c>
      <c r="P187">
        <v>3.4723999999999999</v>
      </c>
      <c r="Q187">
        <v>1.4484999999999999</v>
      </c>
      <c r="R187">
        <v>-0.27947</v>
      </c>
      <c r="S187">
        <v>0.75797999999999999</v>
      </c>
      <c r="T187">
        <v>-0.86631999999999998</v>
      </c>
      <c r="U187">
        <v>1.81232791062405E-3</v>
      </c>
      <c r="V187">
        <v>1.57368837554385E-2</v>
      </c>
    </row>
    <row r="188" spans="1:22" x14ac:dyDescent="0.2">
      <c r="A188">
        <v>1700</v>
      </c>
      <c r="B188">
        <v>2</v>
      </c>
      <c r="C188">
        <v>46</v>
      </c>
      <c r="D188">
        <v>1</v>
      </c>
      <c r="E188">
        <v>1</v>
      </c>
      <c r="F188">
        <v>1</v>
      </c>
      <c r="G188">
        <v>0.71687196833995404</v>
      </c>
      <c r="H188">
        <v>0.98627963639729999</v>
      </c>
      <c r="I188">
        <v>1.1702246500433799</v>
      </c>
      <c r="J188">
        <v>-0.38597328786902102</v>
      </c>
      <c r="K188">
        <v>0.45544087646451897</v>
      </c>
      <c r="L188">
        <v>0.115447164159124</v>
      </c>
      <c r="M188">
        <v>0.74743730042354295</v>
      </c>
      <c r="N188">
        <v>93</v>
      </c>
      <c r="O188">
        <v>0.78485000000000005</v>
      </c>
      <c r="P188">
        <v>-2.6025000000000002E-3</v>
      </c>
      <c r="Q188">
        <v>1.0226</v>
      </c>
      <c r="R188">
        <v>0.70089000000000001</v>
      </c>
      <c r="S188">
        <v>0.44278000000000001</v>
      </c>
      <c r="T188">
        <v>-1.19</v>
      </c>
      <c r="U188">
        <v>0.34435269801295998</v>
      </c>
      <c r="V188">
        <v>8.6824126969725204E-2</v>
      </c>
    </row>
    <row r="189" spans="1:22" x14ac:dyDescent="0.2">
      <c r="A189">
        <v>1701</v>
      </c>
      <c r="B189">
        <v>3</v>
      </c>
      <c r="C189">
        <v>27</v>
      </c>
      <c r="D189">
        <v>1</v>
      </c>
      <c r="E189">
        <v>1</v>
      </c>
      <c r="F189">
        <v>0</v>
      </c>
      <c r="G189">
        <v>1.5443434993673499</v>
      </c>
      <c r="H189">
        <v>1.47910318915054</v>
      </c>
      <c r="I189">
        <v>1.4550837358150499</v>
      </c>
      <c r="J189">
        <v>1.03002588534074</v>
      </c>
      <c r="K189">
        <v>0.65437603079898699</v>
      </c>
      <c r="L189">
        <v>1.35132422369479</v>
      </c>
      <c r="M189">
        <v>0.44413679112888099</v>
      </c>
      <c r="N189">
        <v>126</v>
      </c>
      <c r="O189">
        <v>-0.39404</v>
      </c>
      <c r="P189">
        <v>0.41259000000000001</v>
      </c>
      <c r="Q189">
        <v>-0.41304000000000002</v>
      </c>
      <c r="R189">
        <v>-1.0269999999999999</v>
      </c>
      <c r="S189">
        <v>0.90956999999999999</v>
      </c>
      <c r="T189">
        <v>-1.2992999999999999</v>
      </c>
      <c r="U189">
        <v>1.96455095861809</v>
      </c>
      <c r="V189">
        <v>-1.4060079805302901</v>
      </c>
    </row>
    <row r="190" spans="1:22" x14ac:dyDescent="0.2">
      <c r="A190">
        <v>1717</v>
      </c>
      <c r="B190">
        <v>1</v>
      </c>
      <c r="C190">
        <v>27</v>
      </c>
      <c r="D190">
        <v>1</v>
      </c>
      <c r="E190">
        <v>1</v>
      </c>
      <c r="F190">
        <v>1</v>
      </c>
      <c r="G190">
        <v>-0.77003933241644895</v>
      </c>
      <c r="H190">
        <v>7.8823826230877997E-2</v>
      </c>
      <c r="I190">
        <v>0.73726906480878396</v>
      </c>
      <c r="J190">
        <v>-1.5465596148149201</v>
      </c>
      <c r="K190">
        <v>-0.48548809966422302</v>
      </c>
      <c r="L190">
        <v>-0.873430444859015</v>
      </c>
      <c r="M190">
        <v>-0.67872584248888101</v>
      </c>
      <c r="N190">
        <v>126</v>
      </c>
      <c r="O190">
        <v>0.53185000000000004</v>
      </c>
      <c r="P190">
        <v>1.1600999999999999</v>
      </c>
      <c r="Q190">
        <v>1.6753</v>
      </c>
      <c r="R190" s="8">
        <v>7.0000000000000007E-2</v>
      </c>
      <c r="S190">
        <v>0.78571999999999997</v>
      </c>
      <c r="T190">
        <v>1.4015</v>
      </c>
      <c r="U190">
        <v>0.57394354263212999</v>
      </c>
      <c r="V190">
        <v>-0.33969933231599497</v>
      </c>
    </row>
    <row r="191" spans="1:22" x14ac:dyDescent="0.2">
      <c r="A191">
        <v>1725</v>
      </c>
      <c r="B191">
        <v>1</v>
      </c>
      <c r="C191">
        <v>33</v>
      </c>
      <c r="D191">
        <v>1</v>
      </c>
      <c r="E191">
        <v>1</v>
      </c>
      <c r="F191">
        <v>1</v>
      </c>
      <c r="G191">
        <v>-0.27692846695628898</v>
      </c>
      <c r="H191">
        <v>1.06725631805011</v>
      </c>
      <c r="I191">
        <v>0.25872595026863598</v>
      </c>
      <c r="J191">
        <v>-1.40341597578665</v>
      </c>
      <c r="K191">
        <v>1.5662673340131199</v>
      </c>
      <c r="L191">
        <v>-1.0124776123353001</v>
      </c>
      <c r="M191">
        <v>-1.24015715967954</v>
      </c>
      <c r="N191">
        <v>96</v>
      </c>
      <c r="O191">
        <v>-0.25791999999999998</v>
      </c>
      <c r="P191">
        <v>-0.71599999999999997</v>
      </c>
      <c r="Q191">
        <v>-5.0846000000000002E-2</v>
      </c>
      <c r="R191">
        <v>-0.54769999999999996</v>
      </c>
      <c r="S191">
        <v>-1.3781000000000001</v>
      </c>
      <c r="T191">
        <v>-0.65054999999999996</v>
      </c>
      <c r="U191">
        <v>-0.35946312319571</v>
      </c>
      <c r="V191">
        <v>0.58443482946973102</v>
      </c>
    </row>
    <row r="192" spans="1:22" x14ac:dyDescent="0.2">
      <c r="A192">
        <v>1727</v>
      </c>
      <c r="B192">
        <v>1</v>
      </c>
      <c r="C192">
        <v>25</v>
      </c>
      <c r="D192">
        <v>2</v>
      </c>
      <c r="E192">
        <v>1</v>
      </c>
      <c r="F192">
        <v>1</v>
      </c>
      <c r="G192">
        <v>-0.98328077232563305</v>
      </c>
      <c r="H192">
        <v>-1.1434255249274099</v>
      </c>
      <c r="I192">
        <v>-5.7344807093490303E-2</v>
      </c>
      <c r="J192">
        <v>-0.20312736342656601</v>
      </c>
      <c r="K192">
        <v>-1.1474238948612001</v>
      </c>
      <c r="L192">
        <v>-5.44138875948992E-2</v>
      </c>
      <c r="M192">
        <v>-1.80839226263635</v>
      </c>
      <c r="N192">
        <v>86</v>
      </c>
    </row>
    <row r="193" spans="1:22" x14ac:dyDescent="0.2">
      <c r="A193">
        <v>1736</v>
      </c>
      <c r="B193">
        <v>5</v>
      </c>
      <c r="C193">
        <v>24</v>
      </c>
      <c r="D193">
        <v>1</v>
      </c>
      <c r="E193">
        <v>1</v>
      </c>
      <c r="F193">
        <v>1</v>
      </c>
      <c r="G193">
        <v>-0.23363345241921299</v>
      </c>
      <c r="H193">
        <v>0.65540944621330499</v>
      </c>
      <c r="I193">
        <v>-0.93763183447382303</v>
      </c>
      <c r="J193">
        <v>-0.40141050337315198</v>
      </c>
      <c r="K193">
        <v>0.19843037877890801</v>
      </c>
      <c r="L193">
        <v>-0.66485969522555299</v>
      </c>
      <c r="M193">
        <v>0.44413679112888199</v>
      </c>
      <c r="N193">
        <v>90</v>
      </c>
      <c r="O193">
        <v>-0.38618999999999998</v>
      </c>
      <c r="P193">
        <v>-0.74567000000000005</v>
      </c>
      <c r="Q193">
        <v>-0.23313999999999999</v>
      </c>
      <c r="R193">
        <v>-0.25568000000000002</v>
      </c>
      <c r="S193">
        <v>0.78132000000000001</v>
      </c>
      <c r="T193">
        <v>-0.91369999999999996</v>
      </c>
      <c r="U193">
        <v>0.86267714878470503</v>
      </c>
      <c r="V193">
        <v>-0.76622279160171403</v>
      </c>
    </row>
    <row r="194" spans="1:22" x14ac:dyDescent="0.2">
      <c r="A194">
        <v>1743</v>
      </c>
      <c r="B194">
        <v>3</v>
      </c>
      <c r="C194">
        <v>32</v>
      </c>
      <c r="D194">
        <v>1</v>
      </c>
      <c r="E194">
        <v>1</v>
      </c>
      <c r="F194">
        <v>0</v>
      </c>
      <c r="G194">
        <v>1.16649360767842</v>
      </c>
      <c r="H194">
        <v>1.6438419372961599</v>
      </c>
      <c r="I194">
        <v>0.49799750753870897</v>
      </c>
      <c r="J194">
        <v>1.31631316339729</v>
      </c>
      <c r="K194">
        <v>0.42640320437593598</v>
      </c>
      <c r="L194">
        <v>0.238946889417885</v>
      </c>
      <c r="M194">
        <v>0.72485244972420804</v>
      </c>
      <c r="N194">
        <v>114</v>
      </c>
      <c r="O194">
        <v>-0.10452</v>
      </c>
      <c r="P194">
        <v>-0.78422000000000003</v>
      </c>
      <c r="Q194">
        <v>0.68535000000000001</v>
      </c>
      <c r="R194">
        <v>0.37186999999999998</v>
      </c>
      <c r="S194">
        <v>-0.76019999999999999</v>
      </c>
      <c r="T194">
        <v>-1.2009000000000001</v>
      </c>
    </row>
    <row r="195" spans="1:22" x14ac:dyDescent="0.2">
      <c r="A195">
        <v>1755</v>
      </c>
      <c r="B195">
        <v>1</v>
      </c>
      <c r="C195">
        <v>57</v>
      </c>
      <c r="D195">
        <v>2</v>
      </c>
      <c r="E195">
        <v>1</v>
      </c>
      <c r="F195">
        <v>1</v>
      </c>
      <c r="G195">
        <v>-6.1774582122537398E-2</v>
      </c>
      <c r="H195">
        <v>9.2338182105866293E-3</v>
      </c>
      <c r="I195">
        <v>0.41654496002590902</v>
      </c>
      <c r="J195">
        <v>-0.87928440179399703</v>
      </c>
      <c r="K195">
        <v>-0.56431305617588401</v>
      </c>
      <c r="L195">
        <v>0.18099048029749401</v>
      </c>
      <c r="M195">
        <v>0.73725409562289201</v>
      </c>
      <c r="N195">
        <v>113</v>
      </c>
      <c r="O195">
        <v>-0.49663000000000002</v>
      </c>
      <c r="P195">
        <v>-1.2813000000000001</v>
      </c>
      <c r="Q195">
        <v>0.15523000000000001</v>
      </c>
      <c r="R195">
        <v>1.375</v>
      </c>
      <c r="S195">
        <v>0.45851999999999998</v>
      </c>
      <c r="T195">
        <v>-1.0677000000000001E-2</v>
      </c>
      <c r="U195">
        <v>0.18075367267554501</v>
      </c>
      <c r="V195">
        <v>0.228998613398298</v>
      </c>
    </row>
    <row r="196" spans="1:22" x14ac:dyDescent="0.2">
      <c r="A196">
        <v>1784</v>
      </c>
      <c r="B196">
        <v>55</v>
      </c>
      <c r="C196">
        <v>22</v>
      </c>
      <c r="D196">
        <v>1</v>
      </c>
      <c r="E196">
        <v>1</v>
      </c>
      <c r="F196">
        <v>1</v>
      </c>
      <c r="G196">
        <v>-1.9663519886195899</v>
      </c>
      <c r="H196">
        <v>7.8823826230877997E-2</v>
      </c>
      <c r="I196">
        <v>-2.6077473017749102</v>
      </c>
      <c r="J196">
        <v>-1.1171286977301</v>
      </c>
      <c r="K196">
        <v>-1.92931599676411</v>
      </c>
      <c r="L196">
        <v>-0.873430444859015</v>
      </c>
      <c r="M196">
        <v>-1.24015715967954</v>
      </c>
      <c r="N196">
        <v>81</v>
      </c>
      <c r="O196">
        <v>-0.27384999999999998</v>
      </c>
      <c r="P196">
        <v>-0.35365000000000002</v>
      </c>
      <c r="Q196">
        <v>0.65551000000000004</v>
      </c>
      <c r="R196">
        <v>0.25391999999999998</v>
      </c>
      <c r="S196">
        <v>0.46149000000000001</v>
      </c>
      <c r="T196">
        <v>-1.1359999999999999</v>
      </c>
      <c r="U196">
        <v>-1.7868978898819501</v>
      </c>
      <c r="V196">
        <v>1.36639450482688</v>
      </c>
    </row>
    <row r="197" spans="1:22" x14ac:dyDescent="0.2">
      <c r="A197">
        <v>1788</v>
      </c>
      <c r="B197">
        <v>1</v>
      </c>
      <c r="C197">
        <v>26</v>
      </c>
      <c r="D197">
        <v>1</v>
      </c>
      <c r="E197">
        <v>1</v>
      </c>
      <c r="F197">
        <v>1</v>
      </c>
      <c r="G197">
        <v>-0.463137135487456</v>
      </c>
      <c r="H197">
        <v>0.57304007214049502</v>
      </c>
      <c r="I197">
        <v>-0.219817163467558</v>
      </c>
      <c r="J197">
        <v>-0.83084141967354697</v>
      </c>
      <c r="K197">
        <v>0.50239414624161305</v>
      </c>
      <c r="L197">
        <v>-0.317241778115807</v>
      </c>
      <c r="M197">
        <v>-1.24015715967954</v>
      </c>
      <c r="N197">
        <v>111</v>
      </c>
      <c r="O197">
        <v>1.6859999999999999</v>
      </c>
      <c r="P197">
        <v>0.21193000000000001</v>
      </c>
      <c r="Q197">
        <v>0.42113</v>
      </c>
      <c r="R197">
        <v>-0.10362</v>
      </c>
      <c r="S197">
        <v>2.4925000000000002</v>
      </c>
      <c r="T197">
        <v>-1.2501</v>
      </c>
      <c r="U197">
        <v>0.91007927390259902</v>
      </c>
      <c r="V197">
        <v>-0.76622279160171403</v>
      </c>
    </row>
    <row r="198" spans="1:22" x14ac:dyDescent="0.2">
      <c r="A198">
        <v>1790</v>
      </c>
      <c r="B198">
        <v>5</v>
      </c>
      <c r="C198">
        <v>22</v>
      </c>
      <c r="D198">
        <v>2</v>
      </c>
      <c r="E198">
        <v>1</v>
      </c>
      <c r="F198">
        <v>1</v>
      </c>
      <c r="G198">
        <v>-1.3817765378496001</v>
      </c>
      <c r="H198">
        <v>-1.352328278199</v>
      </c>
      <c r="I198">
        <v>-2.0086856599865799</v>
      </c>
      <c r="J198">
        <v>0.79251905309845905</v>
      </c>
      <c r="K198">
        <v>-1.7731977878716301</v>
      </c>
      <c r="L198">
        <v>-1.1185258112001899</v>
      </c>
      <c r="M198">
        <v>-0.83778218906912105</v>
      </c>
      <c r="N198">
        <v>63</v>
      </c>
      <c r="O198">
        <v>1.8741000000000001E-3</v>
      </c>
      <c r="P198">
        <v>0.5625</v>
      </c>
      <c r="Q198">
        <v>0.92176999999999998</v>
      </c>
      <c r="R198">
        <v>-0.6875</v>
      </c>
      <c r="S198">
        <v>0.30079</v>
      </c>
      <c r="T198">
        <v>0.13547000000000001</v>
      </c>
    </row>
    <row r="199" spans="1:22" x14ac:dyDescent="0.2">
      <c r="A199">
        <v>1803</v>
      </c>
      <c r="B199">
        <v>3</v>
      </c>
      <c r="C199">
        <v>26</v>
      </c>
      <c r="D199">
        <v>1</v>
      </c>
      <c r="E199">
        <v>1</v>
      </c>
      <c r="F199">
        <v>0</v>
      </c>
      <c r="G199">
        <v>0.71573043910493905</v>
      </c>
      <c r="H199">
        <v>0.82014819509530401</v>
      </c>
      <c r="I199">
        <v>1.4550837358150499</v>
      </c>
      <c r="J199">
        <v>0.17116405195551901</v>
      </c>
      <c r="K199">
        <v>0.350412239381657</v>
      </c>
      <c r="L199">
        <v>-0.108671027691862</v>
      </c>
      <c r="M199">
        <v>0.44413679112888099</v>
      </c>
      <c r="N199">
        <v>108</v>
      </c>
      <c r="O199">
        <v>-0.96765999999999996</v>
      </c>
      <c r="P199">
        <v>-0.71830000000000005</v>
      </c>
      <c r="Q199">
        <v>-0.39533000000000001</v>
      </c>
      <c r="R199">
        <v>-1.6357999999999999</v>
      </c>
      <c r="S199">
        <v>-0.62773999999999996</v>
      </c>
      <c r="T199">
        <v>-0.66047999999999996</v>
      </c>
      <c r="U199">
        <v>-0.24848017953276499</v>
      </c>
      <c r="V199">
        <v>-0.26861208910170797</v>
      </c>
    </row>
    <row r="200" spans="1:22" x14ac:dyDescent="0.2">
      <c r="A200">
        <v>1817</v>
      </c>
      <c r="B200">
        <v>3</v>
      </c>
      <c r="C200">
        <v>28</v>
      </c>
      <c r="D200">
        <v>2</v>
      </c>
      <c r="E200">
        <v>1</v>
      </c>
      <c r="F200">
        <v>0</v>
      </c>
      <c r="G200">
        <v>0.949237274832191</v>
      </c>
      <c r="H200">
        <v>0.52779650345444096</v>
      </c>
      <c r="I200">
        <v>0.1377892785174</v>
      </c>
      <c r="J200">
        <v>0.93475425489887098</v>
      </c>
      <c r="K200">
        <v>0.72989778582211096</v>
      </c>
      <c r="L200">
        <v>1.3897380089524101</v>
      </c>
      <c r="M200">
        <v>0.45636457517815199</v>
      </c>
      <c r="N200">
        <v>119</v>
      </c>
      <c r="O200">
        <v>0.33283000000000001</v>
      </c>
      <c r="P200">
        <v>0.625</v>
      </c>
      <c r="Q200">
        <v>1.5257000000000001</v>
      </c>
      <c r="R200">
        <v>-1.5</v>
      </c>
      <c r="S200">
        <v>0.96723000000000003</v>
      </c>
      <c r="T200">
        <v>-0.28784999999999999</v>
      </c>
      <c r="U200">
        <v>2.1200129890774999</v>
      </c>
      <c r="V200">
        <v>-1.26383349410172</v>
      </c>
    </row>
    <row r="201" spans="1:22" x14ac:dyDescent="0.2">
      <c r="A201">
        <v>1818</v>
      </c>
      <c r="B201">
        <v>5</v>
      </c>
      <c r="C201">
        <v>39</v>
      </c>
      <c r="D201">
        <v>2</v>
      </c>
      <c r="E201">
        <v>1</v>
      </c>
      <c r="F201">
        <v>1</v>
      </c>
      <c r="G201">
        <v>-0.484199676331801</v>
      </c>
      <c r="H201">
        <v>-1.0389741486598101</v>
      </c>
      <c r="I201">
        <v>-0.44761297751131901</v>
      </c>
      <c r="J201">
        <v>-0.34536256601140503</v>
      </c>
      <c r="K201">
        <v>-1.0692021579251401</v>
      </c>
      <c r="L201">
        <v>-0.35844586531613498</v>
      </c>
      <c r="M201">
        <v>-0.83778218906912105</v>
      </c>
      <c r="N201">
        <v>76</v>
      </c>
      <c r="O201">
        <v>-0.20061999999999999</v>
      </c>
      <c r="P201">
        <v>-0.71875</v>
      </c>
      <c r="Q201">
        <v>-0.24903</v>
      </c>
      <c r="R201">
        <v>-6.25E-2</v>
      </c>
      <c r="S201">
        <v>-0.28190999999999999</v>
      </c>
      <c r="T201">
        <v>0.88095000000000001</v>
      </c>
      <c r="U201">
        <v>-1.57400896467631</v>
      </c>
      <c r="V201">
        <v>-0.69513554838742797</v>
      </c>
    </row>
    <row r="202" spans="1:22" x14ac:dyDescent="0.2">
      <c r="A202">
        <v>1830</v>
      </c>
      <c r="B202">
        <v>11</v>
      </c>
      <c r="C202">
        <v>45</v>
      </c>
      <c r="D202">
        <v>2</v>
      </c>
      <c r="E202">
        <v>1</v>
      </c>
      <c r="F202">
        <v>1</v>
      </c>
      <c r="G202">
        <v>-0.57022845443858605</v>
      </c>
      <c r="H202">
        <v>-0.87524061598122804</v>
      </c>
      <c r="I202">
        <v>-0.27470887365535301</v>
      </c>
      <c r="J202">
        <v>-0.64663939720019903</v>
      </c>
      <c r="K202">
        <v>-1.13400833118193</v>
      </c>
      <c r="L202">
        <v>-0.40958089896146499</v>
      </c>
      <c r="M202">
        <v>0.80108922028602103</v>
      </c>
      <c r="N202">
        <v>108</v>
      </c>
      <c r="O202">
        <v>-1.0544</v>
      </c>
      <c r="P202">
        <v>-0.875</v>
      </c>
      <c r="Q202">
        <v>1.1128</v>
      </c>
      <c r="R202">
        <v>-1.125</v>
      </c>
      <c r="S202">
        <v>-0.34338000000000002</v>
      </c>
      <c r="T202">
        <v>-1.3525</v>
      </c>
      <c r="U202">
        <v>0.463043781081102</v>
      </c>
      <c r="V202">
        <v>1.57368837554385E-2</v>
      </c>
    </row>
    <row r="203" spans="1:22" x14ac:dyDescent="0.2">
      <c r="A203">
        <v>1837</v>
      </c>
      <c r="B203">
        <v>5</v>
      </c>
      <c r="C203">
        <v>26</v>
      </c>
      <c r="D203">
        <v>1</v>
      </c>
      <c r="E203">
        <v>1</v>
      </c>
      <c r="F203">
        <v>1</v>
      </c>
      <c r="G203">
        <v>1.3090308629738301</v>
      </c>
      <c r="H203">
        <v>0.408301323258496</v>
      </c>
      <c r="I203">
        <v>0.97654062127490304</v>
      </c>
      <c r="J203">
        <v>1.8888877187259601</v>
      </c>
      <c r="K203">
        <v>1.1103216828190701</v>
      </c>
      <c r="L203">
        <v>0.725612197710646</v>
      </c>
      <c r="M203">
        <v>0.44413679112888199</v>
      </c>
      <c r="N203">
        <v>114</v>
      </c>
      <c r="O203">
        <v>-0.45319999999999999</v>
      </c>
      <c r="P203">
        <v>-0.42172999999999999</v>
      </c>
      <c r="Q203">
        <v>-0.33224999999999999</v>
      </c>
      <c r="R203">
        <v>-1.1005</v>
      </c>
      <c r="S203">
        <v>-0.42909000000000003</v>
      </c>
      <c r="T203">
        <v>-1.0472999999999999</v>
      </c>
    </row>
    <row r="204" spans="1:22" x14ac:dyDescent="0.2">
      <c r="A204">
        <v>1838</v>
      </c>
      <c r="B204">
        <v>55</v>
      </c>
      <c r="C204">
        <v>17</v>
      </c>
      <c r="D204">
        <v>1</v>
      </c>
      <c r="E204">
        <v>1</v>
      </c>
      <c r="F204">
        <v>1</v>
      </c>
      <c r="G204">
        <v>-1.1026720565460899</v>
      </c>
      <c r="H204">
        <v>-1.5685636589072101</v>
      </c>
      <c r="I204">
        <v>-1.65544650467614</v>
      </c>
      <c r="J204">
        <v>0.88688224631246604</v>
      </c>
      <c r="K204">
        <v>-1.0934156354156499</v>
      </c>
      <c r="L204">
        <v>-0.24771819437766501</v>
      </c>
      <c r="M204">
        <v>-0.39801018389355403</v>
      </c>
      <c r="N204">
        <v>95</v>
      </c>
      <c r="O204">
        <v>-1.8751</v>
      </c>
      <c r="P204">
        <v>-1.4257</v>
      </c>
      <c r="Q204">
        <v>-1.5074000000000001</v>
      </c>
      <c r="R204">
        <v>-1.3562000000000001</v>
      </c>
      <c r="S204">
        <v>-1.8405</v>
      </c>
      <c r="T204">
        <v>0.32812000000000002</v>
      </c>
      <c r="U204">
        <v>-1.67873846517767</v>
      </c>
      <c r="V204">
        <v>1.7929179641126001</v>
      </c>
    </row>
    <row r="205" spans="1:22" x14ac:dyDescent="0.2">
      <c r="A205">
        <v>1840</v>
      </c>
      <c r="B205">
        <v>5</v>
      </c>
      <c r="C205">
        <v>60</v>
      </c>
      <c r="D205">
        <v>1</v>
      </c>
      <c r="E205">
        <v>1</v>
      </c>
      <c r="F205">
        <v>1</v>
      </c>
      <c r="G205">
        <v>-9.9538413097174198E-3</v>
      </c>
      <c r="H205">
        <v>-0.83453394814010595</v>
      </c>
      <c r="I205">
        <v>-0.59695471246361398</v>
      </c>
      <c r="J205">
        <v>-0.13735792951134701</v>
      </c>
      <c r="K205">
        <v>0.663862172844361</v>
      </c>
      <c r="L205">
        <v>0.178953397332276</v>
      </c>
      <c r="M205">
        <v>0.60987103602172799</v>
      </c>
      <c r="N205">
        <v>113</v>
      </c>
      <c r="O205">
        <v>1.2259</v>
      </c>
      <c r="P205">
        <v>2.1071</v>
      </c>
      <c r="Q205">
        <v>1.3955</v>
      </c>
      <c r="R205">
        <v>1.8645</v>
      </c>
      <c r="S205">
        <v>0.62563000000000002</v>
      </c>
      <c r="T205">
        <v>1.4261999999999999</v>
      </c>
      <c r="U205">
        <v>-0.39925705266113098</v>
      </c>
      <c r="V205">
        <v>1.33414874838949</v>
      </c>
    </row>
    <row r="206" spans="1:22" x14ac:dyDescent="0.2">
      <c r="A206">
        <v>1852</v>
      </c>
      <c r="B206">
        <v>11</v>
      </c>
      <c r="C206">
        <v>49</v>
      </c>
      <c r="D206">
        <v>1</v>
      </c>
      <c r="E206">
        <v>1</v>
      </c>
      <c r="F206">
        <v>1</v>
      </c>
      <c r="G206">
        <v>-0.89893036921966796</v>
      </c>
      <c r="H206">
        <v>-1.6782612407156099</v>
      </c>
      <c r="I206">
        <v>-1.4491692363898501</v>
      </c>
      <c r="J206">
        <v>0.37772490245228701</v>
      </c>
      <c r="K206">
        <v>-0.53720303338283104</v>
      </c>
      <c r="L206">
        <v>-0.93386674267751302</v>
      </c>
      <c r="M206">
        <v>-0.77097921530917402</v>
      </c>
      <c r="N206">
        <v>75</v>
      </c>
      <c r="O206">
        <v>-2.1349</v>
      </c>
      <c r="P206">
        <v>-1.6096999999999999</v>
      </c>
      <c r="Q206">
        <v>-1.4508000000000001</v>
      </c>
      <c r="R206">
        <v>2.0533999999999999</v>
      </c>
      <c r="S206">
        <v>-2.202</v>
      </c>
      <c r="T206">
        <v>1.2</v>
      </c>
    </row>
    <row r="207" spans="1:22" x14ac:dyDescent="0.2">
      <c r="A207">
        <v>1866</v>
      </c>
      <c r="B207">
        <v>3</v>
      </c>
      <c r="C207">
        <v>49</v>
      </c>
      <c r="D207">
        <v>1</v>
      </c>
      <c r="E207">
        <v>1</v>
      </c>
      <c r="F207">
        <v>0</v>
      </c>
      <c r="G207">
        <v>1.0251480912273201</v>
      </c>
      <c r="H207">
        <v>0.74404864716719199</v>
      </c>
      <c r="I207">
        <v>0.56574879944926604</v>
      </c>
      <c r="J207">
        <v>0.92322360971258799</v>
      </c>
      <c r="K207">
        <v>-4.08810784591567E-2</v>
      </c>
      <c r="L207">
        <v>0.325309945842645</v>
      </c>
      <c r="M207">
        <v>0.53052065531887105</v>
      </c>
      <c r="N207">
        <v>94</v>
      </c>
      <c r="O207">
        <v>-0.29532999999999998</v>
      </c>
      <c r="P207">
        <v>0.31877</v>
      </c>
      <c r="Q207">
        <v>0.85304999999999997</v>
      </c>
      <c r="R207">
        <v>-0.58055999999999996</v>
      </c>
      <c r="S207">
        <v>0.12597</v>
      </c>
      <c r="T207">
        <v>-0.67015999999999998</v>
      </c>
      <c r="U207">
        <v>0.71107182548141101</v>
      </c>
      <c r="V207">
        <v>-0.83731003481600097</v>
      </c>
    </row>
    <row r="208" spans="1:22" x14ac:dyDescent="0.2">
      <c r="A208">
        <v>1868</v>
      </c>
      <c r="B208">
        <v>2</v>
      </c>
      <c r="C208">
        <v>26</v>
      </c>
      <c r="D208">
        <v>2</v>
      </c>
      <c r="E208">
        <v>1</v>
      </c>
      <c r="F208">
        <v>1</v>
      </c>
      <c r="G208">
        <v>-0.29422315158040602</v>
      </c>
      <c r="H208">
        <v>-1.56123103220697</v>
      </c>
      <c r="I208">
        <v>0.33292336332433797</v>
      </c>
      <c r="J208">
        <v>-1.34100898253643</v>
      </c>
      <c r="K208">
        <v>1.9814455726689799</v>
      </c>
      <c r="L208">
        <v>-0.73848583825815906</v>
      </c>
      <c r="M208">
        <v>0.13282788373456</v>
      </c>
      <c r="N208">
        <v>119</v>
      </c>
      <c r="O208">
        <v>-1.3013999999999999</v>
      </c>
      <c r="P208">
        <v>0.34375</v>
      </c>
      <c r="Q208">
        <v>-0.85582000000000003</v>
      </c>
      <c r="R208">
        <v>-0.875</v>
      </c>
      <c r="S208">
        <v>0.12690000000000001</v>
      </c>
      <c r="T208">
        <v>-0.40988000000000002</v>
      </c>
      <c r="U208">
        <v>-0.69013217664765203</v>
      </c>
      <c r="V208">
        <v>1.2242200183983101</v>
      </c>
    </row>
    <row r="209" spans="1:22" x14ac:dyDescent="0.2">
      <c r="A209">
        <v>1884</v>
      </c>
      <c r="B209">
        <v>55</v>
      </c>
      <c r="C209">
        <v>33</v>
      </c>
      <c r="D209">
        <v>1</v>
      </c>
      <c r="E209">
        <v>1</v>
      </c>
      <c r="F209">
        <v>1</v>
      </c>
      <c r="G209">
        <v>-1.9663519886195899</v>
      </c>
      <c r="H209">
        <v>-1.4861942848344001</v>
      </c>
      <c r="I209">
        <v>-2.1339896192162899</v>
      </c>
      <c r="J209">
        <v>-0.115123225316603</v>
      </c>
      <c r="K209">
        <v>-1.16940657728133</v>
      </c>
      <c r="L209">
        <v>-1.3600955294450501</v>
      </c>
      <c r="M209">
        <v>-1.52087281751132</v>
      </c>
      <c r="N209">
        <v>86</v>
      </c>
      <c r="O209">
        <v>-0.92673000000000005</v>
      </c>
      <c r="P209">
        <v>-0.61741000000000001</v>
      </c>
      <c r="Q209">
        <v>-2.3186999999999999E-2</v>
      </c>
      <c r="R209">
        <v>-0.1285</v>
      </c>
      <c r="S209">
        <v>0.34875</v>
      </c>
      <c r="T209">
        <v>-0.55401999999999996</v>
      </c>
      <c r="U209">
        <v>0.90123697067642805</v>
      </c>
      <c r="V209">
        <v>0.79769655911259096</v>
      </c>
    </row>
    <row r="210" spans="1:22" x14ac:dyDescent="0.2">
      <c r="A210">
        <v>1886</v>
      </c>
      <c r="B210">
        <v>55</v>
      </c>
      <c r="C210">
        <v>39</v>
      </c>
      <c r="D210">
        <v>1</v>
      </c>
      <c r="E210">
        <v>1</v>
      </c>
      <c r="F210">
        <v>1</v>
      </c>
      <c r="G210">
        <v>-1.9663519886195899</v>
      </c>
      <c r="H210">
        <v>-1.89804115593483</v>
      </c>
      <c r="I210">
        <v>-2.6077473017749102</v>
      </c>
      <c r="J210">
        <v>0.88688224631246604</v>
      </c>
      <c r="K210">
        <v>-2.6132344752072401</v>
      </c>
      <c r="L210">
        <v>-2.2639021132980002</v>
      </c>
      <c r="M210">
        <v>-1.52087281751132</v>
      </c>
      <c r="N210">
        <v>82</v>
      </c>
    </row>
    <row r="211" spans="1:22" x14ac:dyDescent="0.2">
      <c r="A211">
        <v>1889</v>
      </c>
      <c r="B211">
        <v>55</v>
      </c>
      <c r="C211">
        <v>56</v>
      </c>
      <c r="D211">
        <v>2</v>
      </c>
      <c r="E211">
        <v>1</v>
      </c>
      <c r="F211">
        <v>1</v>
      </c>
      <c r="N211">
        <v>90</v>
      </c>
      <c r="O211">
        <v>-0.3226</v>
      </c>
      <c r="P211">
        <v>-0.34375</v>
      </c>
      <c r="Q211">
        <v>0.20099</v>
      </c>
      <c r="R211">
        <v>0.875</v>
      </c>
      <c r="S211">
        <v>-0.25013000000000002</v>
      </c>
      <c r="T211">
        <v>0.44852999999999998</v>
      </c>
    </row>
    <row r="212" spans="1:22" x14ac:dyDescent="0.2">
      <c r="A212">
        <v>1902</v>
      </c>
      <c r="B212">
        <v>2</v>
      </c>
      <c r="C212">
        <v>60</v>
      </c>
      <c r="D212">
        <v>1</v>
      </c>
      <c r="E212">
        <v>1</v>
      </c>
      <c r="F212">
        <v>1</v>
      </c>
      <c r="G212">
        <v>-0.124318573215097</v>
      </c>
      <c r="H212">
        <v>0.59811625814063696</v>
      </c>
      <c r="I212">
        <v>0.132253841724494</v>
      </c>
      <c r="J212">
        <v>-0.13735792951134701</v>
      </c>
      <c r="K212">
        <v>-0.46535387585464599</v>
      </c>
      <c r="L212">
        <v>-0.73069348783315902</v>
      </c>
      <c r="M212">
        <v>-0.15177144846297699</v>
      </c>
      <c r="N212">
        <v>113</v>
      </c>
      <c r="O212">
        <v>-0.41743999999999998</v>
      </c>
      <c r="P212">
        <v>-0.25262000000000001</v>
      </c>
      <c r="Q212">
        <v>-0.82796999999999998</v>
      </c>
      <c r="R212">
        <v>-0.39539000000000002</v>
      </c>
      <c r="S212">
        <v>-0.98821000000000003</v>
      </c>
      <c r="T212">
        <v>1.0044999999999999</v>
      </c>
      <c r="U212">
        <v>7.53084360282422E-3</v>
      </c>
      <c r="V212">
        <v>-0.90839727803028802</v>
      </c>
    </row>
    <row r="213" spans="1:22" x14ac:dyDescent="0.2">
      <c r="A213">
        <v>1908</v>
      </c>
      <c r="B213">
        <v>1</v>
      </c>
      <c r="C213">
        <v>37</v>
      </c>
      <c r="D213">
        <v>1</v>
      </c>
      <c r="E213">
        <v>1</v>
      </c>
      <c r="F213">
        <v>1</v>
      </c>
      <c r="G213">
        <v>-1.4984978198635599</v>
      </c>
      <c r="H213">
        <v>-0.25065367079674</v>
      </c>
      <c r="I213">
        <v>-1.17690339093994</v>
      </c>
      <c r="J213">
        <v>-1.83284689208704</v>
      </c>
      <c r="K213">
        <v>-0.48548809966422302</v>
      </c>
      <c r="L213">
        <v>-0.108671027691862</v>
      </c>
      <c r="M213">
        <v>-1.8015884761066401</v>
      </c>
      <c r="N213">
        <v>116</v>
      </c>
      <c r="O213">
        <v>-0.36814999999999998</v>
      </c>
      <c r="P213">
        <v>-0.87631999999999999</v>
      </c>
      <c r="Q213">
        <v>-0.74778</v>
      </c>
      <c r="R213">
        <v>0.11719</v>
      </c>
      <c r="S213">
        <v>-4.9135999999999999E-2</v>
      </c>
      <c r="T213">
        <v>-0.13106999999999999</v>
      </c>
      <c r="U213">
        <v>-0.67876892798287403</v>
      </c>
      <c r="V213">
        <v>-0.55296106195885497</v>
      </c>
    </row>
    <row r="214" spans="1:22" x14ac:dyDescent="0.2">
      <c r="A214">
        <v>1928</v>
      </c>
      <c r="B214">
        <v>2</v>
      </c>
      <c r="C214">
        <v>41</v>
      </c>
      <c r="D214">
        <v>2</v>
      </c>
      <c r="E214">
        <v>1</v>
      </c>
      <c r="F214">
        <v>1</v>
      </c>
      <c r="G214">
        <v>0.36676880351741697</v>
      </c>
      <c r="H214">
        <v>-7.3857320881397306E-2</v>
      </c>
      <c r="I214">
        <v>1.52686520267449</v>
      </c>
      <c r="J214">
        <v>-0.87092163894661201</v>
      </c>
      <c r="K214">
        <v>1.3176537723286601</v>
      </c>
      <c r="L214">
        <v>-0.103672919562</v>
      </c>
      <c r="M214">
        <v>7.3817448397734704E-3</v>
      </c>
      <c r="N214">
        <v>108</v>
      </c>
      <c r="O214">
        <v>-0.42512</v>
      </c>
      <c r="P214">
        <v>-1.3125</v>
      </c>
      <c r="Q214">
        <v>1.2437</v>
      </c>
      <c r="R214">
        <v>-1.875</v>
      </c>
      <c r="S214">
        <v>0.49206</v>
      </c>
      <c r="T214">
        <v>-1.038</v>
      </c>
    </row>
    <row r="215" spans="1:22" x14ac:dyDescent="0.2">
      <c r="A215">
        <v>1929</v>
      </c>
      <c r="B215">
        <v>2</v>
      </c>
      <c r="C215">
        <v>36</v>
      </c>
      <c r="D215">
        <v>1</v>
      </c>
      <c r="E215">
        <v>1</v>
      </c>
      <c r="F215">
        <v>1</v>
      </c>
      <c r="G215">
        <v>0.59827499333967804</v>
      </c>
      <c r="H215">
        <v>-8.5914921914739803E-2</v>
      </c>
      <c r="I215">
        <v>0.97654062127490304</v>
      </c>
      <c r="J215">
        <v>0.74373863866127499</v>
      </c>
      <c r="K215">
        <v>0.122439436913231</v>
      </c>
      <c r="L215">
        <v>0.795135585408971</v>
      </c>
      <c r="M215">
        <v>0.16342113329710001</v>
      </c>
      <c r="N215">
        <v>97</v>
      </c>
      <c r="O215">
        <v>0.79683999999999999</v>
      </c>
      <c r="P215">
        <v>-0.69823999999999997</v>
      </c>
      <c r="Q215">
        <v>-0.10242999999999999</v>
      </c>
      <c r="R215">
        <v>-1.381</v>
      </c>
      <c r="S215">
        <v>0.71711999999999998</v>
      </c>
      <c r="T215">
        <v>-0.60724999999999996</v>
      </c>
    </row>
    <row r="216" spans="1:22" x14ac:dyDescent="0.2">
      <c r="A216">
        <v>1933</v>
      </c>
      <c r="B216">
        <v>3</v>
      </c>
      <c r="C216">
        <v>28</v>
      </c>
      <c r="D216">
        <v>2</v>
      </c>
      <c r="E216">
        <v>1</v>
      </c>
      <c r="F216">
        <v>0</v>
      </c>
      <c r="G216">
        <v>-0.54402773821289196</v>
      </c>
      <c r="H216">
        <v>-0.83007139465183599</v>
      </c>
      <c r="I216">
        <v>-5.7344807093490199E-2</v>
      </c>
      <c r="J216">
        <v>-0.91430337556633801</v>
      </c>
      <c r="K216">
        <v>0.57345431277601</v>
      </c>
      <c r="L216">
        <v>0.325626085347127</v>
      </c>
      <c r="M216">
        <v>-1.48485557119276</v>
      </c>
      <c r="N216">
        <v>93</v>
      </c>
      <c r="O216">
        <v>0.21708</v>
      </c>
      <c r="P216">
        <v>-0.375</v>
      </c>
      <c r="Q216">
        <v>1.0546</v>
      </c>
      <c r="U216">
        <v>-1.97566384198954</v>
      </c>
      <c r="V216">
        <v>1.86400520732689</v>
      </c>
    </row>
    <row r="217" spans="1:22" x14ac:dyDescent="0.2">
      <c r="A217">
        <v>1936</v>
      </c>
      <c r="B217">
        <v>2</v>
      </c>
      <c r="C217">
        <v>47</v>
      </c>
      <c r="D217">
        <v>1</v>
      </c>
      <c r="E217">
        <v>1</v>
      </c>
      <c r="F217">
        <v>1</v>
      </c>
      <c r="G217">
        <v>-0.314115816006934</v>
      </c>
      <c r="H217">
        <v>-0.70933728526793705</v>
      </c>
      <c r="I217">
        <v>-0.64320188634703501</v>
      </c>
      <c r="J217">
        <v>0.26862516052956997</v>
      </c>
      <c r="K217">
        <v>0.88085969485252302</v>
      </c>
      <c r="L217">
        <v>-0.514141180100956</v>
      </c>
      <c r="M217">
        <v>-0.98789586117739303</v>
      </c>
      <c r="N217">
        <v>90</v>
      </c>
      <c r="U217">
        <v>-0.49470313941482402</v>
      </c>
      <c r="V217">
        <v>0.79769655911259096</v>
      </c>
    </row>
    <row r="218" spans="1:22" x14ac:dyDescent="0.2">
      <c r="A218">
        <v>1941</v>
      </c>
      <c r="B218">
        <v>3</v>
      </c>
      <c r="C218">
        <v>31</v>
      </c>
      <c r="D218">
        <v>1</v>
      </c>
      <c r="E218">
        <v>1</v>
      </c>
      <c r="F218">
        <v>0</v>
      </c>
      <c r="G218">
        <v>0.76216967048082496</v>
      </c>
      <c r="H218">
        <v>0.82014819509530401</v>
      </c>
      <c r="I218">
        <v>1.21581217854498</v>
      </c>
      <c r="J218">
        <v>0.31430769098379302</v>
      </c>
      <c r="K218">
        <v>-0.56147904152989803</v>
      </c>
      <c r="L218">
        <v>0.16942330567974201</v>
      </c>
      <c r="M218">
        <v>1.2862837669148599</v>
      </c>
      <c r="N218">
        <v>101</v>
      </c>
      <c r="O218">
        <v>-0.88892000000000004</v>
      </c>
      <c r="P218">
        <v>-0.26391999999999999</v>
      </c>
      <c r="Q218">
        <v>-1.0737000000000001</v>
      </c>
      <c r="R218">
        <v>-0.15959000000000001</v>
      </c>
      <c r="S218">
        <v>-1.1758</v>
      </c>
      <c r="T218">
        <v>0.67329000000000006</v>
      </c>
    </row>
    <row r="219" spans="1:22" x14ac:dyDescent="0.2">
      <c r="A219">
        <v>1948</v>
      </c>
      <c r="B219">
        <v>2</v>
      </c>
      <c r="C219">
        <v>38</v>
      </c>
      <c r="D219">
        <v>1</v>
      </c>
      <c r="E219">
        <v>1</v>
      </c>
      <c r="F219">
        <v>1</v>
      </c>
      <c r="G219">
        <v>0.16849125018025299</v>
      </c>
      <c r="H219">
        <v>1.06725631805011</v>
      </c>
      <c r="I219">
        <v>0.97654062127490304</v>
      </c>
      <c r="J219">
        <v>-1.83284689208704</v>
      </c>
      <c r="K219">
        <v>1.4142854502817701</v>
      </c>
      <c r="L219">
        <v>-0.52581252853975302</v>
      </c>
      <c r="M219">
        <v>0.13476560996296</v>
      </c>
      <c r="N219">
        <v>108</v>
      </c>
      <c r="O219">
        <v>0.43107000000000001</v>
      </c>
      <c r="P219">
        <v>-0.10759000000000001</v>
      </c>
      <c r="Q219">
        <v>0.93123999999999996</v>
      </c>
      <c r="R219">
        <v>-0.53142999999999996</v>
      </c>
      <c r="S219">
        <v>0.66264999999999996</v>
      </c>
      <c r="T219">
        <v>-0.84945999999999999</v>
      </c>
      <c r="U219">
        <v>-0.24009652666506601</v>
      </c>
      <c r="V219">
        <v>0.79769655911259096</v>
      </c>
    </row>
    <row r="220" spans="1:22" x14ac:dyDescent="0.2">
      <c r="A220">
        <v>1954</v>
      </c>
      <c r="B220">
        <v>3</v>
      </c>
      <c r="C220">
        <v>28</v>
      </c>
      <c r="D220">
        <v>1</v>
      </c>
      <c r="E220">
        <v>1</v>
      </c>
      <c r="F220">
        <v>0</v>
      </c>
      <c r="G220">
        <v>1.5864677379969301</v>
      </c>
      <c r="H220">
        <v>1.47910318915054</v>
      </c>
      <c r="I220">
        <v>1.21581217854498</v>
      </c>
      <c r="J220">
        <v>1.4594568024255601</v>
      </c>
      <c r="K220">
        <v>0.274421148832104</v>
      </c>
      <c r="L220">
        <v>1.9770364741761399</v>
      </c>
      <c r="M220">
        <v>0.16342113329710001</v>
      </c>
      <c r="N220">
        <v>97</v>
      </c>
      <c r="O220">
        <v>0.80662</v>
      </c>
      <c r="P220">
        <v>2.0832999999999999</v>
      </c>
      <c r="Q220">
        <v>1.1591</v>
      </c>
      <c r="R220">
        <v>-0.68284999999999996</v>
      </c>
      <c r="S220">
        <v>-0.70274000000000003</v>
      </c>
      <c r="T220">
        <v>-1.038</v>
      </c>
    </row>
    <row r="221" spans="1:22" x14ac:dyDescent="0.2">
      <c r="A221">
        <v>1970</v>
      </c>
      <c r="B221">
        <v>2</v>
      </c>
      <c r="C221">
        <v>19</v>
      </c>
      <c r="D221">
        <v>2</v>
      </c>
      <c r="E221">
        <v>1</v>
      </c>
      <c r="F221">
        <v>1</v>
      </c>
      <c r="G221">
        <v>1.80021715093694</v>
      </c>
      <c r="H221">
        <v>1.5723102698123801</v>
      </c>
      <c r="I221">
        <v>0.52805744893522899</v>
      </c>
      <c r="J221">
        <v>1.93040067220832</v>
      </c>
      <c r="K221">
        <v>1.3556716796585599</v>
      </c>
      <c r="L221">
        <v>0.781674052719461</v>
      </c>
      <c r="M221">
        <v>1.7505113394254199</v>
      </c>
      <c r="N221">
        <v>110</v>
      </c>
      <c r="O221">
        <v>1.0477999999999999E-2</v>
      </c>
      <c r="P221">
        <v>1.2188000000000001</v>
      </c>
      <c r="Q221">
        <v>0.60780999999999996</v>
      </c>
      <c r="R221">
        <v>-1.3125</v>
      </c>
      <c r="S221">
        <v>0.35533999999999999</v>
      </c>
      <c r="T221">
        <v>-1.4056999999999999</v>
      </c>
    </row>
    <row r="222" spans="1:22" x14ac:dyDescent="0.2">
      <c r="A222">
        <v>1971</v>
      </c>
      <c r="B222">
        <v>5</v>
      </c>
      <c r="C222">
        <v>26</v>
      </c>
      <c r="D222">
        <v>1</v>
      </c>
      <c r="E222">
        <v>1</v>
      </c>
      <c r="F222">
        <v>1</v>
      </c>
      <c r="G222">
        <v>0.32503232924716802</v>
      </c>
      <c r="H222">
        <v>0.24356257511287799</v>
      </c>
      <c r="I222">
        <v>1.9336268495512401</v>
      </c>
      <c r="J222">
        <v>-0.68769778142969995</v>
      </c>
      <c r="K222">
        <v>0.122439436913231</v>
      </c>
      <c r="L222">
        <v>-0.73438327817321303</v>
      </c>
      <c r="M222">
        <v>0.72485244972420904</v>
      </c>
      <c r="N222">
        <v>111</v>
      </c>
      <c r="O222">
        <v>0.26255000000000001</v>
      </c>
      <c r="P222">
        <v>-0.34960000000000002</v>
      </c>
      <c r="Q222">
        <v>0.14928</v>
      </c>
      <c r="R222">
        <v>-1.0828</v>
      </c>
      <c r="S222">
        <v>-0.35155999999999998</v>
      </c>
      <c r="T222">
        <v>-1.0330999999999999</v>
      </c>
      <c r="U222">
        <v>0.13339654133612999</v>
      </c>
      <c r="V222">
        <v>-1.19274625088743</v>
      </c>
    </row>
    <row r="223" spans="1:22" x14ac:dyDescent="0.2">
      <c r="A223">
        <v>1978</v>
      </c>
      <c r="B223">
        <v>1</v>
      </c>
      <c r="C223">
        <v>18</v>
      </c>
      <c r="D223">
        <v>1</v>
      </c>
      <c r="E223">
        <v>1</v>
      </c>
      <c r="F223">
        <v>1</v>
      </c>
      <c r="G223">
        <v>-0.112829793985606</v>
      </c>
      <c r="H223">
        <v>1.6438419372961599</v>
      </c>
      <c r="I223">
        <v>-0.459088719933677</v>
      </c>
      <c r="J223">
        <v>-0.258266864344878</v>
      </c>
      <c r="K223">
        <v>-0.48548809966422302</v>
      </c>
      <c r="L223">
        <v>-3.9147443953719802E-2</v>
      </c>
      <c r="M223">
        <v>-0.67872584248888101</v>
      </c>
      <c r="N223">
        <v>90</v>
      </c>
      <c r="O223">
        <v>-0.91500999999999999</v>
      </c>
      <c r="P223">
        <v>-1.0466</v>
      </c>
      <c r="Q223">
        <v>-1.3452999999999999</v>
      </c>
      <c r="R223">
        <v>-1.9480999999999999</v>
      </c>
      <c r="S223">
        <v>-0.69194</v>
      </c>
      <c r="T223">
        <v>-1.0985</v>
      </c>
      <c r="U223">
        <v>0.77752907336926602</v>
      </c>
      <c r="V223">
        <v>0.228998613398298</v>
      </c>
    </row>
    <row r="224" spans="1:22" x14ac:dyDescent="0.2">
      <c r="A224">
        <v>1988</v>
      </c>
      <c r="B224">
        <v>1</v>
      </c>
      <c r="C224">
        <v>19</v>
      </c>
      <c r="D224">
        <v>1</v>
      </c>
      <c r="E224">
        <v>1</v>
      </c>
      <c r="F224">
        <v>1</v>
      </c>
      <c r="G224">
        <v>0.55631711202954204</v>
      </c>
      <c r="H224">
        <v>0.90251756916811199</v>
      </c>
      <c r="I224">
        <v>1.4550837358150499</v>
      </c>
      <c r="J224">
        <v>0.88688224631246604</v>
      </c>
      <c r="K224">
        <v>-2.2332797650528402</v>
      </c>
      <c r="L224">
        <v>-0.24771819437766501</v>
      </c>
      <c r="M224">
        <v>1.56642551019</v>
      </c>
      <c r="N224">
        <v>121</v>
      </c>
      <c r="O224">
        <v>-0.45528999999999997</v>
      </c>
      <c r="P224">
        <v>-0.75658999999999998</v>
      </c>
      <c r="Q224">
        <v>-0.52581</v>
      </c>
      <c r="R224">
        <v>-0.90044000000000002</v>
      </c>
      <c r="S224">
        <v>0.24851000000000001</v>
      </c>
      <c r="T224">
        <v>0.15029000000000001</v>
      </c>
      <c r="U224">
        <v>-0.16564083735339699</v>
      </c>
      <c r="V224">
        <v>-5.5350359458848197E-2</v>
      </c>
    </row>
    <row r="225" spans="1:22" x14ac:dyDescent="0.2">
      <c r="A225">
        <v>1998</v>
      </c>
      <c r="B225">
        <v>5</v>
      </c>
      <c r="C225">
        <v>30</v>
      </c>
      <c r="D225">
        <v>2</v>
      </c>
      <c r="E225">
        <v>1</v>
      </c>
      <c r="F225">
        <v>1</v>
      </c>
      <c r="G225">
        <v>-1.4292417470107099</v>
      </c>
      <c r="H225">
        <v>0.63224787898566104</v>
      </c>
      <c r="I225">
        <v>0.33292336332433797</v>
      </c>
      <c r="J225">
        <v>-2.4397759211904</v>
      </c>
      <c r="K225">
        <v>-2.7118586278002699</v>
      </c>
      <c r="L225">
        <v>-1.65058177300283</v>
      </c>
      <c r="M225">
        <v>-0.83778218906912105</v>
      </c>
      <c r="N225">
        <v>108</v>
      </c>
      <c r="O225">
        <v>2.2208000000000001</v>
      </c>
      <c r="P225">
        <v>1.2188000000000001</v>
      </c>
      <c r="Q225">
        <v>2.2885</v>
      </c>
      <c r="R225">
        <v>2.75</v>
      </c>
      <c r="S225">
        <v>2.8166000000000002</v>
      </c>
      <c r="T225">
        <v>0.26529999999999998</v>
      </c>
      <c r="U225">
        <v>-1.56180444503856</v>
      </c>
      <c r="V225">
        <v>-0.26861208910170797</v>
      </c>
    </row>
    <row r="226" spans="1:22" x14ac:dyDescent="0.2">
      <c r="A226">
        <v>2002</v>
      </c>
      <c r="B226">
        <v>2</v>
      </c>
      <c r="C226">
        <v>39</v>
      </c>
      <c r="D226">
        <v>2</v>
      </c>
      <c r="E226">
        <v>1</v>
      </c>
      <c r="F226">
        <v>1</v>
      </c>
      <c r="G226">
        <v>-0.86693306748187005</v>
      </c>
      <c r="H226">
        <v>-1.6656824084745701</v>
      </c>
      <c r="I226">
        <v>0.91832561935305601</v>
      </c>
      <c r="J226">
        <v>-1.34100898253643</v>
      </c>
      <c r="K226">
        <v>0.33878912509643</v>
      </c>
      <c r="L226">
        <v>-1.8786057562937499</v>
      </c>
      <c r="M226">
        <v>-0.190708806945485</v>
      </c>
      <c r="N226">
        <v>108</v>
      </c>
      <c r="O226">
        <v>0.40014</v>
      </c>
      <c r="P226">
        <v>-0.375</v>
      </c>
      <c r="Q226">
        <v>2.4769000000000001</v>
      </c>
      <c r="R226">
        <v>-0.75</v>
      </c>
      <c r="S226">
        <v>2.0278</v>
      </c>
      <c r="T226">
        <v>-0.49220000000000003</v>
      </c>
      <c r="U226">
        <v>-1.45790436235482</v>
      </c>
      <c r="V226">
        <v>0.72660931589830502</v>
      </c>
    </row>
    <row r="227" spans="1:22" x14ac:dyDescent="0.2">
      <c r="A227">
        <v>2007</v>
      </c>
      <c r="B227">
        <v>3</v>
      </c>
      <c r="C227">
        <v>49</v>
      </c>
      <c r="D227">
        <v>2</v>
      </c>
      <c r="E227">
        <v>1</v>
      </c>
      <c r="F227">
        <v>0</v>
      </c>
      <c r="G227">
        <v>2.1929047130503099</v>
      </c>
      <c r="H227">
        <v>1.1727389165951301</v>
      </c>
      <c r="I227">
        <v>1.97725872115399</v>
      </c>
      <c r="J227">
        <v>1.93260638484462</v>
      </c>
      <c r="K227">
        <v>1.4433800344284</v>
      </c>
      <c r="L227">
        <v>1.8269761817172701</v>
      </c>
      <c r="M227">
        <v>1.2773137047902201</v>
      </c>
      <c r="N227">
        <v>94</v>
      </c>
      <c r="O227">
        <v>-0.43276999999999999</v>
      </c>
      <c r="P227">
        <v>-3.125E-2</v>
      </c>
      <c r="Q227">
        <v>0.39844000000000002</v>
      </c>
      <c r="R227">
        <v>0.5625</v>
      </c>
      <c r="S227">
        <v>-0.26294000000000001</v>
      </c>
      <c r="T227">
        <v>-0.85902999999999996</v>
      </c>
    </row>
    <row r="228" spans="1:22" x14ac:dyDescent="0.2">
      <c r="A228">
        <v>2009</v>
      </c>
      <c r="B228">
        <v>5</v>
      </c>
      <c r="C228">
        <v>24</v>
      </c>
      <c r="D228">
        <v>1</v>
      </c>
      <c r="E228">
        <v>1</v>
      </c>
      <c r="F228">
        <v>1</v>
      </c>
      <c r="G228">
        <v>0.47727571051755402</v>
      </c>
      <c r="H228">
        <v>0.57304007214049502</v>
      </c>
      <c r="I228">
        <v>0.25872595026863598</v>
      </c>
      <c r="J228">
        <v>0.74373863866127499</v>
      </c>
      <c r="K228">
        <v>-0.18152433137549501</v>
      </c>
      <c r="L228">
        <v>0.30847047236554498</v>
      </c>
      <c r="M228">
        <v>0.44413679112888199</v>
      </c>
      <c r="N228">
        <v>101</v>
      </c>
      <c r="O228">
        <v>-0.54571000000000003</v>
      </c>
      <c r="P228">
        <v>-0.52112999999999998</v>
      </c>
      <c r="Q228">
        <v>-0.16594999999999999</v>
      </c>
      <c r="R228">
        <v>-0.22316</v>
      </c>
      <c r="S228">
        <v>0.3634</v>
      </c>
      <c r="T228">
        <v>0.43320999999999998</v>
      </c>
      <c r="U228">
        <v>-7.9145677342698395E-2</v>
      </c>
      <c r="V228">
        <v>-0.26861208910170797</v>
      </c>
    </row>
    <row r="229" spans="1:22" x14ac:dyDescent="0.2">
      <c r="A229">
        <v>2014</v>
      </c>
      <c r="B229">
        <v>3</v>
      </c>
      <c r="C229">
        <v>56</v>
      </c>
      <c r="D229">
        <v>2</v>
      </c>
      <c r="E229">
        <v>1</v>
      </c>
      <c r="F229">
        <v>0</v>
      </c>
      <c r="G229">
        <v>0.74185167389305695</v>
      </c>
      <c r="H229">
        <v>0.46044840516914798</v>
      </c>
      <c r="I229">
        <v>1.0479212149413799</v>
      </c>
      <c r="J229">
        <v>1.2743619833316899E-2</v>
      </c>
      <c r="K229">
        <v>0.70648931175293095</v>
      </c>
      <c r="L229">
        <v>0.75203093484421202</v>
      </c>
      <c r="M229">
        <v>0.29716960518722002</v>
      </c>
      <c r="N229">
        <v>104</v>
      </c>
      <c r="O229">
        <v>-1.3072999999999999</v>
      </c>
      <c r="P229">
        <v>-3.125E-2</v>
      </c>
      <c r="Q229">
        <v>-0.19731000000000001</v>
      </c>
      <c r="R229">
        <v>-0.6875</v>
      </c>
      <c r="S229">
        <v>-0.26445000000000002</v>
      </c>
      <c r="T229">
        <v>-0.48393999999999998</v>
      </c>
    </row>
    <row r="230" spans="1:22" x14ac:dyDescent="0.2">
      <c r="A230">
        <v>2017</v>
      </c>
      <c r="B230">
        <v>5</v>
      </c>
      <c r="C230">
        <v>44</v>
      </c>
      <c r="D230">
        <v>2</v>
      </c>
      <c r="E230">
        <v>1</v>
      </c>
      <c r="F230">
        <v>1</v>
      </c>
      <c r="G230">
        <v>-1.0819364322695599</v>
      </c>
      <c r="H230">
        <v>-1.4094961465387099</v>
      </c>
      <c r="I230">
        <v>-1.1754959114182999</v>
      </c>
      <c r="J230">
        <v>-0.75878051768119303</v>
      </c>
      <c r="K230">
        <v>-0.50537702233530801</v>
      </c>
      <c r="L230">
        <v>-0.54936571684972102</v>
      </c>
      <c r="M230">
        <v>-0.31010124533872502</v>
      </c>
      <c r="N230">
        <v>89</v>
      </c>
    </row>
    <row r="231" spans="1:22" x14ac:dyDescent="0.2">
      <c r="A231">
        <v>2019</v>
      </c>
      <c r="B231">
        <v>1</v>
      </c>
      <c r="C231">
        <v>33</v>
      </c>
      <c r="D231">
        <v>1</v>
      </c>
      <c r="E231">
        <v>1</v>
      </c>
      <c r="F231">
        <v>1</v>
      </c>
      <c r="G231">
        <v>-1.53648309309028</v>
      </c>
      <c r="H231">
        <v>-1.2390861618795901</v>
      </c>
      <c r="I231">
        <v>-0.93763183447382303</v>
      </c>
      <c r="J231">
        <v>-1.5465596148149201</v>
      </c>
      <c r="K231">
        <v>-0.78945186712692805</v>
      </c>
      <c r="L231">
        <v>-0.59533611148741294</v>
      </c>
      <c r="M231">
        <v>-0.67872584248888101</v>
      </c>
      <c r="N231">
        <v>119</v>
      </c>
      <c r="O231">
        <v>-1.4641</v>
      </c>
      <c r="P231">
        <v>-0.95686000000000004</v>
      </c>
      <c r="Q231">
        <v>-0.92735999999999996</v>
      </c>
      <c r="R231">
        <v>0.10784000000000001</v>
      </c>
      <c r="S231">
        <v>-0.96355999999999997</v>
      </c>
      <c r="T231">
        <v>0.98489000000000004</v>
      </c>
      <c r="U231">
        <v>0.65123516784051905</v>
      </c>
      <c r="V231">
        <v>-5.5350359458848197E-2</v>
      </c>
    </row>
    <row r="232" spans="1:22" x14ac:dyDescent="0.2">
      <c r="A232">
        <v>2024</v>
      </c>
      <c r="B232">
        <v>11</v>
      </c>
      <c r="C232">
        <v>49</v>
      </c>
      <c r="D232">
        <v>1</v>
      </c>
      <c r="E232">
        <v>1</v>
      </c>
      <c r="F232">
        <v>1</v>
      </c>
      <c r="G232">
        <v>-0.95793508257344195</v>
      </c>
      <c r="H232">
        <v>-0.95156827449804504</v>
      </c>
      <c r="I232">
        <v>-1.2476773992811201</v>
      </c>
      <c r="J232">
        <v>-0.38597328786902102</v>
      </c>
      <c r="K232">
        <v>-1.1753312613778499</v>
      </c>
      <c r="L232">
        <v>-1.7033636075329499</v>
      </c>
      <c r="M232">
        <v>0.53052065531887205</v>
      </c>
      <c r="N232">
        <v>77</v>
      </c>
      <c r="O232">
        <v>-0.25631999999999999</v>
      </c>
      <c r="P232">
        <v>0.22201000000000001</v>
      </c>
      <c r="Q232">
        <v>1.4021999999999999</v>
      </c>
      <c r="R232">
        <v>1.6443000000000001</v>
      </c>
      <c r="S232">
        <v>0.52332000000000001</v>
      </c>
      <c r="T232">
        <v>0.96587000000000001</v>
      </c>
    </row>
    <row r="233" spans="1:22" x14ac:dyDescent="0.2">
      <c r="A233">
        <v>2028</v>
      </c>
      <c r="B233">
        <v>1</v>
      </c>
      <c r="C233">
        <v>37</v>
      </c>
      <c r="D233">
        <v>1</v>
      </c>
      <c r="E233">
        <v>1</v>
      </c>
      <c r="F233">
        <v>1</v>
      </c>
      <c r="G233">
        <v>6.5071243583137706E-2</v>
      </c>
      <c r="H233">
        <v>-0.33302304486954898</v>
      </c>
      <c r="I233">
        <v>0.73726906480878396</v>
      </c>
      <c r="J233">
        <v>-0.68769778142969995</v>
      </c>
      <c r="K233">
        <v>0.42640320437593698</v>
      </c>
      <c r="L233">
        <v>0.30847047236554498</v>
      </c>
      <c r="M233">
        <v>0.16342113329710001</v>
      </c>
      <c r="N233">
        <v>108</v>
      </c>
      <c r="O233">
        <v>-0.58484999999999998</v>
      </c>
      <c r="P233">
        <v>0.69335000000000002</v>
      </c>
      <c r="Q233">
        <v>0.46607999999999999</v>
      </c>
      <c r="R233">
        <v>-0.21315000000000001</v>
      </c>
      <c r="S233">
        <v>7.1640999999999996E-2</v>
      </c>
      <c r="T233">
        <v>0.16758000000000001</v>
      </c>
    </row>
    <row r="234" spans="1:22" x14ac:dyDescent="0.2">
      <c r="A234">
        <v>2032</v>
      </c>
      <c r="B234">
        <v>1</v>
      </c>
      <c r="C234">
        <v>28</v>
      </c>
      <c r="D234">
        <v>1</v>
      </c>
      <c r="E234">
        <v>1</v>
      </c>
      <c r="F234">
        <v>1</v>
      </c>
      <c r="G234">
        <v>-1.9663519886195899</v>
      </c>
      <c r="H234">
        <v>-1.89804115593483</v>
      </c>
      <c r="I234">
        <v>-1.65544650467614</v>
      </c>
      <c r="J234">
        <v>-1.2602723367583699</v>
      </c>
      <c r="K234">
        <v>-1.77733411303276</v>
      </c>
      <c r="L234">
        <v>-1.29057194570691</v>
      </c>
      <c r="M234">
        <v>-0.39801018389355403</v>
      </c>
      <c r="N234">
        <v>73</v>
      </c>
      <c r="O234">
        <v>0.20238</v>
      </c>
      <c r="P234">
        <v>-2.5864999999999999E-2</v>
      </c>
      <c r="Q234">
        <v>-0.11967</v>
      </c>
      <c r="R234">
        <v>0.98770999999999998</v>
      </c>
      <c r="S234">
        <v>-0.57360999999999995</v>
      </c>
      <c r="T234">
        <v>2.0373999999999999</v>
      </c>
    </row>
    <row r="235" spans="1:22" x14ac:dyDescent="0.2">
      <c r="A235">
        <v>2033</v>
      </c>
      <c r="B235">
        <v>1</v>
      </c>
      <c r="C235">
        <v>25</v>
      </c>
      <c r="D235">
        <v>1</v>
      </c>
      <c r="E235">
        <v>1</v>
      </c>
      <c r="F235">
        <v>1</v>
      </c>
      <c r="G235">
        <v>-1.1059789858334399</v>
      </c>
      <c r="H235">
        <v>-0.99197803892478498</v>
      </c>
      <c r="I235">
        <v>-1.17690339093994</v>
      </c>
      <c r="J235">
        <v>-1.5465596148149201</v>
      </c>
      <c r="K235">
        <v>4.64484942215335E-2</v>
      </c>
      <c r="L235">
        <v>-1.1515247790211001</v>
      </c>
      <c r="M235">
        <v>0.72485244972420904</v>
      </c>
      <c r="N235">
        <v>93</v>
      </c>
      <c r="O235">
        <v>-0.38824999999999998</v>
      </c>
      <c r="P235">
        <v>-0.21736</v>
      </c>
      <c r="Q235">
        <v>-0.17559</v>
      </c>
      <c r="R235">
        <v>-2.1499000000000001E-2</v>
      </c>
      <c r="S235">
        <v>0.39227000000000001</v>
      </c>
      <c r="T235">
        <v>0.12883</v>
      </c>
      <c r="U235">
        <v>-0.31460117957017403</v>
      </c>
      <c r="V235">
        <v>-0.197524845887422</v>
      </c>
    </row>
    <row r="236" spans="1:22" x14ac:dyDescent="0.2">
      <c r="A236">
        <v>2037</v>
      </c>
      <c r="B236">
        <v>2</v>
      </c>
      <c r="C236">
        <v>26</v>
      </c>
      <c r="D236">
        <v>1</v>
      </c>
      <c r="E236">
        <v>1</v>
      </c>
      <c r="F236">
        <v>1</v>
      </c>
      <c r="G236">
        <v>0.84733243447029005</v>
      </c>
      <c r="H236">
        <v>0.73777882028611097</v>
      </c>
      <c r="I236">
        <v>0.25872595026863598</v>
      </c>
      <c r="J236">
        <v>1.1731695243690099</v>
      </c>
      <c r="K236">
        <v>-0.40949715697252498</v>
      </c>
      <c r="L236">
        <v>0.238946889417885</v>
      </c>
      <c r="M236">
        <v>1.56642551019</v>
      </c>
      <c r="N236">
        <v>101</v>
      </c>
      <c r="O236">
        <v>8.7162000000000003E-3</v>
      </c>
      <c r="P236">
        <v>-4.2515999999999998E-2</v>
      </c>
      <c r="Q236">
        <v>0.30358000000000002</v>
      </c>
      <c r="R236">
        <v>-0.36116999999999999</v>
      </c>
      <c r="S236">
        <v>1.1896</v>
      </c>
      <c r="T236">
        <v>-0.74968000000000001</v>
      </c>
      <c r="U236">
        <v>-0.51101089118529297</v>
      </c>
      <c r="V236">
        <v>-1.26383349410172</v>
      </c>
    </row>
    <row r="237" spans="1:22" x14ac:dyDescent="0.2">
      <c r="A237">
        <v>2039</v>
      </c>
      <c r="B237">
        <v>5</v>
      </c>
      <c r="C237">
        <v>33</v>
      </c>
      <c r="D237">
        <v>2</v>
      </c>
      <c r="E237">
        <v>1</v>
      </c>
      <c r="F237">
        <v>1</v>
      </c>
      <c r="G237">
        <v>-1.4489566197886301</v>
      </c>
      <c r="H237">
        <v>-1.0389741486598101</v>
      </c>
      <c r="I237">
        <v>-1.61841748956876</v>
      </c>
      <c r="J237">
        <v>-1.05653857815118</v>
      </c>
      <c r="K237">
        <v>-0.91275868405301797</v>
      </c>
      <c r="L237">
        <v>-2.1066297403751602</v>
      </c>
      <c r="M237">
        <v>0.13282788373456</v>
      </c>
      <c r="N237">
        <v>84</v>
      </c>
      <c r="O237">
        <v>-1.903</v>
      </c>
      <c r="P237">
        <v>-1.5313000000000001</v>
      </c>
      <c r="Q237">
        <v>-1.4121999999999999</v>
      </c>
      <c r="R237">
        <v>-0.6875</v>
      </c>
      <c r="S237">
        <v>-1.4158999999999999</v>
      </c>
      <c r="T237">
        <v>2.4192999999999998</v>
      </c>
      <c r="U237">
        <v>-0.51030434943205705</v>
      </c>
      <c r="V237">
        <v>0.44226034304115802</v>
      </c>
    </row>
    <row r="238" spans="1:22" x14ac:dyDescent="0.2">
      <c r="A238">
        <v>2046</v>
      </c>
      <c r="B238">
        <v>3</v>
      </c>
      <c r="C238">
        <v>33</v>
      </c>
      <c r="D238">
        <v>2</v>
      </c>
      <c r="E238">
        <v>1</v>
      </c>
      <c r="F238">
        <v>0</v>
      </c>
      <c r="G238">
        <v>0.69757134149593203</v>
      </c>
      <c r="H238">
        <v>0.100995438501</v>
      </c>
      <c r="I238">
        <v>1.1134597049639501</v>
      </c>
      <c r="J238">
        <v>0.50804864792877902</v>
      </c>
      <c r="K238">
        <v>0.72989778582211096</v>
      </c>
      <c r="L238">
        <v>0.17361009648650999</v>
      </c>
      <c r="M238">
        <v>0.45636457517815199</v>
      </c>
      <c r="N238">
        <v>110</v>
      </c>
      <c r="O238">
        <v>-1.0113000000000001</v>
      </c>
      <c r="P238">
        <v>-0.9375</v>
      </c>
      <c r="Q238">
        <v>0.89556000000000002</v>
      </c>
      <c r="R238">
        <v>-0.1875</v>
      </c>
      <c r="S238">
        <v>-0.90613999999999995</v>
      </c>
      <c r="T238">
        <v>0.43320999999999998</v>
      </c>
      <c r="U238">
        <v>0.95975321020972404</v>
      </c>
      <c r="V238">
        <v>-0.97948452124457397</v>
      </c>
    </row>
    <row r="239" spans="1:22" x14ac:dyDescent="0.2">
      <c r="A239">
        <v>2049</v>
      </c>
      <c r="B239">
        <v>1</v>
      </c>
      <c r="C239">
        <v>40</v>
      </c>
      <c r="D239">
        <v>1</v>
      </c>
      <c r="E239">
        <v>1</v>
      </c>
      <c r="F239">
        <v>1</v>
      </c>
      <c r="G239">
        <v>1.60857337480582</v>
      </c>
      <c r="H239">
        <v>1.9552035911085901</v>
      </c>
      <c r="I239">
        <v>0.36425730080451102</v>
      </c>
      <c r="J239">
        <v>1.46872231697289</v>
      </c>
      <c r="K239">
        <v>1.0935691044595399</v>
      </c>
      <c r="L239">
        <v>2.3539835000087201</v>
      </c>
      <c r="M239">
        <v>9.6687365109522402E-2</v>
      </c>
      <c r="N239">
        <v>119</v>
      </c>
      <c r="O239">
        <v>-0.23341999999999999</v>
      </c>
      <c r="P239">
        <v>-0.45462999999999998</v>
      </c>
      <c r="Q239">
        <v>-0.23727999999999999</v>
      </c>
      <c r="R239">
        <v>-0.85343999999999998</v>
      </c>
      <c r="S239">
        <v>-1.5852999999999999</v>
      </c>
      <c r="T239">
        <v>0.21253</v>
      </c>
      <c r="U239">
        <v>6.1715011828025003E-2</v>
      </c>
      <c r="V239">
        <v>0.65552207268401796</v>
      </c>
    </row>
    <row r="240" spans="1:22" x14ac:dyDescent="0.2">
      <c r="A240">
        <v>2070</v>
      </c>
      <c r="B240">
        <v>2</v>
      </c>
      <c r="C240">
        <v>24</v>
      </c>
      <c r="D240">
        <v>2</v>
      </c>
      <c r="E240">
        <v>1</v>
      </c>
      <c r="F240">
        <v>1</v>
      </c>
      <c r="G240">
        <v>0.31160416323545798</v>
      </c>
      <c r="H240">
        <v>1.36340751654079</v>
      </c>
      <c r="I240">
        <v>1.3085937897708799</v>
      </c>
      <c r="J240">
        <v>-6.0892161626153303E-2</v>
      </c>
      <c r="K240">
        <v>-1.3820891048433599</v>
      </c>
      <c r="L240">
        <v>-0.51046185496723295</v>
      </c>
      <c r="M240">
        <v>0.45636457517815199</v>
      </c>
      <c r="N240">
        <v>120</v>
      </c>
      <c r="O240">
        <v>1.1039000000000001</v>
      </c>
      <c r="P240">
        <v>0.84375</v>
      </c>
      <c r="Q240">
        <v>0.36101</v>
      </c>
      <c r="R240">
        <v>0.625</v>
      </c>
      <c r="S240">
        <v>1.6365000000000001</v>
      </c>
      <c r="T240">
        <v>-0.20702000000000001</v>
      </c>
      <c r="U240">
        <v>-0.47861354687059499</v>
      </c>
      <c r="V240">
        <v>0.79769655911259096</v>
      </c>
    </row>
    <row r="241" spans="1:22" x14ac:dyDescent="0.2">
      <c r="A241">
        <v>2086</v>
      </c>
      <c r="B241">
        <v>2</v>
      </c>
      <c r="C241">
        <v>32</v>
      </c>
      <c r="D241">
        <v>1</v>
      </c>
      <c r="E241">
        <v>1</v>
      </c>
      <c r="F241">
        <v>1</v>
      </c>
      <c r="G241">
        <v>-0.59758632096880204</v>
      </c>
      <c r="H241">
        <v>0.16119320104006901</v>
      </c>
      <c r="I241">
        <v>-0.69836027720375204</v>
      </c>
      <c r="J241">
        <v>-0.97398505870182395</v>
      </c>
      <c r="K241">
        <v>4.64484942215335E-2</v>
      </c>
      <c r="L241">
        <v>-0.52581252853975302</v>
      </c>
      <c r="M241">
        <v>-0.117294525298227</v>
      </c>
      <c r="N241">
        <v>90</v>
      </c>
      <c r="O241">
        <v>0.26662999999999998</v>
      </c>
      <c r="P241">
        <v>-0.27427000000000001</v>
      </c>
      <c r="Q241">
        <v>0.99838000000000005</v>
      </c>
      <c r="R241">
        <v>0.41698000000000002</v>
      </c>
      <c r="S241">
        <v>-0.47474</v>
      </c>
      <c r="T241">
        <v>-1.2501</v>
      </c>
    </row>
    <row r="242" spans="1:22" x14ac:dyDescent="0.2">
      <c r="A242">
        <v>2091</v>
      </c>
      <c r="B242">
        <v>1</v>
      </c>
      <c r="C242">
        <v>23</v>
      </c>
      <c r="D242">
        <v>1</v>
      </c>
      <c r="E242">
        <v>1</v>
      </c>
      <c r="F242">
        <v>1</v>
      </c>
      <c r="G242">
        <v>-1.6059670217053501</v>
      </c>
      <c r="H242">
        <v>-0.82723929077916603</v>
      </c>
      <c r="I242">
        <v>-1.17690339093994</v>
      </c>
      <c r="J242">
        <v>-0.40141050337315198</v>
      </c>
      <c r="K242">
        <v>-0.56147904152989903</v>
      </c>
      <c r="L242">
        <v>-1.29057194570691</v>
      </c>
      <c r="M242">
        <v>-1.8015884761066401</v>
      </c>
      <c r="N242">
        <v>101</v>
      </c>
      <c r="O242">
        <v>-1.0546</v>
      </c>
      <c r="P242">
        <v>-0.59209000000000001</v>
      </c>
      <c r="Q242">
        <v>0.16331000000000001</v>
      </c>
      <c r="R242">
        <v>0.91371999999999998</v>
      </c>
      <c r="S242">
        <v>-1.0293000000000001</v>
      </c>
      <c r="T242">
        <v>1.4261999999999999</v>
      </c>
      <c r="U242">
        <v>-0.47629357937620997</v>
      </c>
      <c r="V242">
        <v>1.2242200183983101</v>
      </c>
    </row>
    <row r="243" spans="1:22" x14ac:dyDescent="0.2">
      <c r="A243">
        <v>2092</v>
      </c>
      <c r="B243">
        <v>1</v>
      </c>
      <c r="C243">
        <v>36</v>
      </c>
      <c r="D243">
        <v>1</v>
      </c>
      <c r="E243">
        <v>1</v>
      </c>
      <c r="F243">
        <v>1</v>
      </c>
      <c r="G243">
        <v>-0.10429111587428901</v>
      </c>
      <c r="H243">
        <v>1.23199506619573</v>
      </c>
      <c r="I243">
        <v>-0.219817163467558</v>
      </c>
      <c r="J243">
        <v>2.80204129272442E-2</v>
      </c>
      <c r="K243">
        <v>-0.25751527324117102</v>
      </c>
      <c r="L243">
        <v>-0.59533611148741294</v>
      </c>
      <c r="M243">
        <v>-0.39801018389355403</v>
      </c>
      <c r="N243">
        <v>85</v>
      </c>
      <c r="O243">
        <v>-1.3773</v>
      </c>
      <c r="P243">
        <v>-1.2430000000000001</v>
      </c>
      <c r="Q243">
        <v>-1.4863</v>
      </c>
      <c r="R243">
        <v>-1.6772</v>
      </c>
      <c r="S243">
        <v>-0.89473999999999998</v>
      </c>
      <c r="T243">
        <v>2.4377</v>
      </c>
      <c r="U243">
        <v>-0.78917813011063398</v>
      </c>
      <c r="V243">
        <v>0.157911370184011</v>
      </c>
    </row>
    <row r="244" spans="1:22" x14ac:dyDescent="0.2">
      <c r="A244">
        <v>2097</v>
      </c>
      <c r="B244">
        <v>2</v>
      </c>
      <c r="C244">
        <v>53</v>
      </c>
      <c r="D244">
        <v>2</v>
      </c>
      <c r="E244">
        <v>1</v>
      </c>
      <c r="F244">
        <v>1</v>
      </c>
      <c r="G244">
        <v>0.436181083187</v>
      </c>
      <c r="H244">
        <v>0.55069131843711905</v>
      </c>
      <c r="I244">
        <v>-0.42529004679603899</v>
      </c>
      <c r="J244">
        <v>0.34725412745329298</v>
      </c>
      <c r="K244">
        <v>1.15500779523159</v>
      </c>
      <c r="L244">
        <v>0.75203093484421302</v>
      </c>
      <c r="M244">
        <v>-0.36295713046628802</v>
      </c>
      <c r="N244">
        <v>100</v>
      </c>
      <c r="O244">
        <v>8.3617999999999998E-2</v>
      </c>
      <c r="P244">
        <v>-0.28125</v>
      </c>
      <c r="Q244">
        <v>0.27417999999999998</v>
      </c>
      <c r="R244">
        <v>0.25</v>
      </c>
      <c r="S244">
        <v>-0.50268000000000002</v>
      </c>
      <c r="T244">
        <v>0.70504999999999995</v>
      </c>
      <c r="U244">
        <v>-0.87204222958643995</v>
      </c>
      <c r="V244">
        <v>-0.197524845887422</v>
      </c>
    </row>
    <row r="245" spans="1:22" x14ac:dyDescent="0.2">
      <c r="A245">
        <v>2103</v>
      </c>
      <c r="B245">
        <v>3</v>
      </c>
      <c r="C245">
        <v>49</v>
      </c>
      <c r="D245">
        <v>1</v>
      </c>
      <c r="E245">
        <v>1</v>
      </c>
      <c r="F245">
        <v>0</v>
      </c>
      <c r="G245">
        <v>0.419835489155993</v>
      </c>
      <c r="H245">
        <v>-0.547849959850914</v>
      </c>
      <c r="I245">
        <v>0.162765462891831</v>
      </c>
      <c r="J245">
        <v>-0.16777380559244201</v>
      </c>
      <c r="K245">
        <v>0.171828330321835</v>
      </c>
      <c r="L245">
        <v>1.37462385267928</v>
      </c>
      <c r="M245">
        <v>0.74743730042354495</v>
      </c>
      <c r="N245">
        <v>102</v>
      </c>
      <c r="R245">
        <v>-0.21154999999999999</v>
      </c>
      <c r="S245">
        <v>-0.83687</v>
      </c>
      <c r="T245">
        <v>-4.0322999999999998E-2</v>
      </c>
    </row>
    <row r="246" spans="1:22" x14ac:dyDescent="0.2">
      <c r="A246">
        <v>2117</v>
      </c>
      <c r="B246">
        <v>1</v>
      </c>
      <c r="C246">
        <v>45</v>
      </c>
      <c r="D246">
        <v>2</v>
      </c>
      <c r="E246">
        <v>1</v>
      </c>
      <c r="F246">
        <v>1</v>
      </c>
      <c r="G246">
        <v>-0.547295536639545</v>
      </c>
      <c r="H246">
        <v>0.104227856216555</v>
      </c>
      <c r="I246">
        <v>-0.27470887365535301</v>
      </c>
      <c r="J246">
        <v>2.6207328823466401E-2</v>
      </c>
      <c r="K246">
        <v>-0.75682954570875305</v>
      </c>
      <c r="L246">
        <v>-1.2482898047100399</v>
      </c>
      <c r="M246">
        <v>-0.31010124533872502</v>
      </c>
      <c r="N246">
        <v>83</v>
      </c>
      <c r="O246">
        <v>0.57703000000000004</v>
      </c>
      <c r="P246">
        <v>0.3125</v>
      </c>
      <c r="Q246">
        <v>-8.7591000000000002E-2</v>
      </c>
      <c r="R246">
        <v>-0.6875</v>
      </c>
      <c r="S246">
        <v>0.27716000000000002</v>
      </c>
      <c r="T246">
        <v>0.85984000000000005</v>
      </c>
      <c r="U246">
        <v>-1.8330597759684899</v>
      </c>
      <c r="V246">
        <v>2.2905286666126101</v>
      </c>
    </row>
    <row r="247" spans="1:22" x14ac:dyDescent="0.2">
      <c r="A247">
        <v>2122</v>
      </c>
      <c r="B247">
        <v>1</v>
      </c>
      <c r="C247">
        <v>61</v>
      </c>
      <c r="D247">
        <v>2</v>
      </c>
      <c r="E247">
        <v>1</v>
      </c>
      <c r="F247">
        <v>1</v>
      </c>
      <c r="G247">
        <v>-1.6357402879495799</v>
      </c>
      <c r="H247">
        <v>-1.22418028233843</v>
      </c>
      <c r="I247">
        <v>-0.81240409154252402</v>
      </c>
      <c r="J247">
        <v>-0.48871351658224399</v>
      </c>
      <c r="K247">
        <v>-0.92677249383220695</v>
      </c>
      <c r="L247">
        <v>-0.88277630888161296</v>
      </c>
      <c r="M247">
        <v>-2.3862048275038599</v>
      </c>
      <c r="N247">
        <v>86</v>
      </c>
      <c r="O247">
        <v>0.77790999999999999</v>
      </c>
      <c r="P247">
        <v>3.4375</v>
      </c>
      <c r="Q247">
        <v>1.5306</v>
      </c>
      <c r="R247">
        <v>1.25</v>
      </c>
      <c r="S247">
        <v>1.1809000000000001</v>
      </c>
      <c r="T247">
        <v>0.24249999999999999</v>
      </c>
    </row>
    <row r="248" spans="1:22" x14ac:dyDescent="0.2">
      <c r="A248">
        <v>2123</v>
      </c>
      <c r="B248">
        <v>1</v>
      </c>
      <c r="C248">
        <v>31</v>
      </c>
      <c r="D248">
        <v>1</v>
      </c>
      <c r="E248">
        <v>1</v>
      </c>
      <c r="F248">
        <v>1</v>
      </c>
      <c r="G248">
        <v>6.1913170659867497E-2</v>
      </c>
      <c r="H248">
        <v>-0.25065367079674</v>
      </c>
      <c r="I248">
        <v>-0.459088719933677</v>
      </c>
      <c r="J248">
        <v>-0.83084141967354697</v>
      </c>
      <c r="K248">
        <v>0.42640320437593698</v>
      </c>
      <c r="L248">
        <v>0.65608838947529202</v>
      </c>
      <c r="M248">
        <v>1.00556810831954</v>
      </c>
      <c r="N248">
        <v>90</v>
      </c>
      <c r="O248">
        <v>-1.1961999999999999</v>
      </c>
      <c r="P248">
        <v>-1.5727</v>
      </c>
      <c r="Q248">
        <v>-0.86587000000000003</v>
      </c>
      <c r="R248">
        <v>-0.93035999999999996</v>
      </c>
      <c r="S248">
        <v>3.1558000000000002</v>
      </c>
      <c r="T248">
        <v>-1.2964</v>
      </c>
      <c r="U248">
        <v>1.6344432265734601</v>
      </c>
      <c r="V248">
        <v>-1.47709522374458</v>
      </c>
    </row>
    <row r="249" spans="1:22" x14ac:dyDescent="0.2">
      <c r="A249">
        <v>2126</v>
      </c>
      <c r="B249">
        <v>2</v>
      </c>
      <c r="C249">
        <v>48</v>
      </c>
      <c r="D249">
        <v>1</v>
      </c>
      <c r="E249">
        <v>1</v>
      </c>
      <c r="F249">
        <v>1</v>
      </c>
      <c r="G249">
        <v>-0.68031672819800304</v>
      </c>
      <c r="H249">
        <v>-6.3387982127076206E-2</v>
      </c>
      <c r="I249">
        <v>-0.44171004923830498</v>
      </c>
      <c r="J249">
        <v>-0.60417277093002697</v>
      </c>
      <c r="K249">
        <v>-0.60810616991850197</v>
      </c>
      <c r="L249">
        <v>-0.86391248237983298</v>
      </c>
      <c r="M249">
        <v>-0.98789586117739303</v>
      </c>
      <c r="N249">
        <v>88</v>
      </c>
    </row>
    <row r="250" spans="1:22" x14ac:dyDescent="0.2">
      <c r="A250">
        <v>2127</v>
      </c>
      <c r="B250">
        <v>55</v>
      </c>
      <c r="C250">
        <v>28</v>
      </c>
      <c r="D250">
        <v>1</v>
      </c>
      <c r="E250">
        <v>1</v>
      </c>
      <c r="F250">
        <v>1</v>
      </c>
      <c r="G250">
        <v>-1.0281087817585099</v>
      </c>
      <c r="H250">
        <v>-0.25065367079674</v>
      </c>
      <c r="I250">
        <v>0.49799750753870797</v>
      </c>
      <c r="J250">
        <v>-1.9759905311153201</v>
      </c>
      <c r="K250">
        <v>-0.310864411636741</v>
      </c>
      <c r="L250">
        <v>-0.59533611148741294</v>
      </c>
      <c r="M250">
        <v>-0.95944150108421</v>
      </c>
      <c r="N250">
        <v>88</v>
      </c>
      <c r="O250">
        <v>0.92520999999999998</v>
      </c>
      <c r="P250">
        <v>-0.21995000000000001</v>
      </c>
      <c r="Q250">
        <v>0.32929999999999998</v>
      </c>
      <c r="R250">
        <v>-0.47810999999999998</v>
      </c>
      <c r="S250">
        <v>-0.56061000000000005</v>
      </c>
      <c r="T250">
        <v>-0.12816</v>
      </c>
    </row>
    <row r="251" spans="1:22" x14ac:dyDescent="0.2">
      <c r="A251">
        <v>2142</v>
      </c>
      <c r="B251">
        <v>1</v>
      </c>
      <c r="C251">
        <v>51</v>
      </c>
      <c r="D251">
        <v>1</v>
      </c>
      <c r="E251">
        <v>1</v>
      </c>
      <c r="F251">
        <v>1</v>
      </c>
      <c r="G251">
        <v>0.92363614836693197</v>
      </c>
      <c r="H251">
        <v>1.64080104108557</v>
      </c>
      <c r="I251">
        <v>0.67262855186632398</v>
      </c>
      <c r="J251">
        <v>0.225878476512619</v>
      </c>
      <c r="K251">
        <v>0.79319365634012395</v>
      </c>
      <c r="L251">
        <v>-0.25149021867912202</v>
      </c>
      <c r="M251">
        <v>0.88618868305084597</v>
      </c>
      <c r="N251">
        <v>84</v>
      </c>
      <c r="O251">
        <v>-0.54527000000000003</v>
      </c>
      <c r="P251">
        <v>0.56240999999999997</v>
      </c>
      <c r="Q251">
        <v>0.15453</v>
      </c>
      <c r="R251">
        <v>-0.52119000000000004</v>
      </c>
      <c r="S251">
        <v>-0.82994999999999997</v>
      </c>
      <c r="T251">
        <v>0.31864999999999999</v>
      </c>
      <c r="U251">
        <v>-0.88976433378817599</v>
      </c>
      <c r="V251">
        <v>0.58443482946973102</v>
      </c>
    </row>
    <row r="252" spans="1:22" x14ac:dyDescent="0.2">
      <c r="A252">
        <v>2151</v>
      </c>
      <c r="B252">
        <v>3</v>
      </c>
      <c r="C252">
        <v>50</v>
      </c>
      <c r="D252">
        <v>2</v>
      </c>
      <c r="E252">
        <v>1</v>
      </c>
      <c r="F252">
        <v>0</v>
      </c>
      <c r="G252">
        <v>1.7304504908901199</v>
      </c>
      <c r="H252">
        <v>0.821420075177827</v>
      </c>
      <c r="I252">
        <v>2.1002149728658499</v>
      </c>
      <c r="J252">
        <v>1.3507856510976499</v>
      </c>
      <c r="K252">
        <v>0.85599547263714304</v>
      </c>
      <c r="L252">
        <v>1.4862258050886299</v>
      </c>
      <c r="M252">
        <v>0.73725409562289201</v>
      </c>
      <c r="N252">
        <v>108</v>
      </c>
      <c r="O252">
        <v>-0.77207999999999999</v>
      </c>
      <c r="P252">
        <v>-0.1875</v>
      </c>
      <c r="Q252">
        <v>-0.58209999999999995</v>
      </c>
      <c r="R252">
        <v>-2.4375</v>
      </c>
      <c r="S252">
        <v>-0.50209000000000004</v>
      </c>
      <c r="T252">
        <v>-0.99431999999999998</v>
      </c>
      <c r="U252">
        <v>0.85099198393897102</v>
      </c>
      <c r="V252">
        <v>-0.55296106195885497</v>
      </c>
    </row>
    <row r="253" spans="1:22" x14ac:dyDescent="0.2">
      <c r="A253">
        <v>2176</v>
      </c>
      <c r="B253">
        <v>5</v>
      </c>
      <c r="C253">
        <v>37</v>
      </c>
      <c r="D253">
        <v>1</v>
      </c>
      <c r="E253">
        <v>1</v>
      </c>
      <c r="F253">
        <v>1</v>
      </c>
      <c r="G253">
        <v>0.525317694491787</v>
      </c>
      <c r="H253">
        <v>0.32593194918568702</v>
      </c>
      <c r="I253">
        <v>1.21581217854498</v>
      </c>
      <c r="J253">
        <v>0.31430769098379302</v>
      </c>
      <c r="K253">
        <v>0.274421148832104</v>
      </c>
      <c r="L253">
        <v>-0.17819461143000501</v>
      </c>
      <c r="M253">
        <v>0.44413679112888199</v>
      </c>
      <c r="N253">
        <v>103</v>
      </c>
      <c r="O253">
        <v>-2.0905999999999998</v>
      </c>
      <c r="P253">
        <v>-1.3013999999999999</v>
      </c>
      <c r="Q253">
        <v>-2.0217999999999998</v>
      </c>
      <c r="R253">
        <v>-1.5468</v>
      </c>
      <c r="S253">
        <v>-1.8703000000000001</v>
      </c>
      <c r="T253">
        <v>2.2303000000000002</v>
      </c>
      <c r="U253">
        <v>-0.22419484756956001</v>
      </c>
      <c r="V253">
        <v>1.4374817480411699</v>
      </c>
    </row>
    <row r="254" spans="1:22" x14ac:dyDescent="0.2">
      <c r="A254">
        <v>2182</v>
      </c>
      <c r="B254">
        <v>5</v>
      </c>
      <c r="C254">
        <v>41</v>
      </c>
      <c r="D254">
        <v>2</v>
      </c>
      <c r="E254">
        <v>1</v>
      </c>
      <c r="F254">
        <v>1</v>
      </c>
      <c r="G254">
        <v>-0.39275291084403902</v>
      </c>
      <c r="H254">
        <v>-1.0531351334167101</v>
      </c>
      <c r="I254">
        <v>-0.95073579040135203</v>
      </c>
      <c r="J254">
        <v>2.6015214772334198E-2</v>
      </c>
      <c r="K254">
        <v>-0.442513891285442</v>
      </c>
      <c r="L254">
        <v>0.21930947476898899</v>
      </c>
      <c r="M254">
        <v>0.48358577316725598</v>
      </c>
      <c r="N254">
        <v>97</v>
      </c>
      <c r="O254">
        <v>-1.42</v>
      </c>
      <c r="P254">
        <v>-1.4375</v>
      </c>
      <c r="Q254">
        <v>-1.9446000000000001</v>
      </c>
      <c r="R254">
        <v>-1.5625</v>
      </c>
      <c r="S254">
        <v>-0.85707</v>
      </c>
      <c r="T254">
        <v>1.3844000000000001</v>
      </c>
      <c r="U254">
        <v>-0.28794858983157301</v>
      </c>
      <c r="V254">
        <v>-0.62404830517314103</v>
      </c>
    </row>
    <row r="255" spans="1:22" x14ac:dyDescent="0.2">
      <c r="A255">
        <v>2203</v>
      </c>
      <c r="B255">
        <v>1</v>
      </c>
      <c r="C255">
        <v>45</v>
      </c>
      <c r="D255">
        <v>1</v>
      </c>
      <c r="E255">
        <v>1</v>
      </c>
      <c r="F255">
        <v>1</v>
      </c>
      <c r="G255">
        <v>-0.90243307926940997</v>
      </c>
      <c r="H255">
        <v>-1.19379926299178</v>
      </c>
      <c r="I255">
        <v>-0.64320188634703501</v>
      </c>
      <c r="J255">
        <v>-0.276873546730733</v>
      </c>
      <c r="K255">
        <v>-0.53720303338283104</v>
      </c>
      <c r="L255">
        <v>-1.14372952357055</v>
      </c>
      <c r="M255">
        <v>-0.77097921530917402</v>
      </c>
      <c r="N255">
        <v>75</v>
      </c>
      <c r="O255">
        <v>-0.25135000000000002</v>
      </c>
      <c r="P255">
        <v>-0.75551000000000001</v>
      </c>
      <c r="Q255">
        <v>-0.71958</v>
      </c>
      <c r="R255">
        <v>9.8574999999999996E-2</v>
      </c>
      <c r="S255">
        <v>-0.54876000000000003</v>
      </c>
      <c r="T255">
        <v>-0.24983</v>
      </c>
    </row>
    <row r="256" spans="1:22" x14ac:dyDescent="0.2">
      <c r="A256">
        <v>2209</v>
      </c>
      <c r="B256">
        <v>3</v>
      </c>
      <c r="C256">
        <v>49</v>
      </c>
      <c r="D256">
        <v>2</v>
      </c>
      <c r="E256">
        <v>1</v>
      </c>
      <c r="F256">
        <v>0</v>
      </c>
      <c r="G256">
        <v>7.1328831495501593E-2</v>
      </c>
      <c r="H256">
        <v>-0.51894419683357396</v>
      </c>
      <c r="I256">
        <v>0.400823355080559</v>
      </c>
      <c r="J256">
        <v>0.47470798818638199</v>
      </c>
      <c r="K256">
        <v>-0.442513891285441</v>
      </c>
      <c r="L256">
        <v>7.9487568992612403E-2</v>
      </c>
      <c r="M256">
        <v>0.32487727321684301</v>
      </c>
      <c r="N256">
        <v>91</v>
      </c>
      <c r="O256">
        <v>-2.9796E-2</v>
      </c>
      <c r="P256">
        <v>-0.125</v>
      </c>
      <c r="Q256">
        <v>-0.10821</v>
      </c>
      <c r="U256">
        <v>0.736646493250392</v>
      </c>
      <c r="V256">
        <v>0.44226034304115802</v>
      </c>
    </row>
    <row r="257" spans="1:22" x14ac:dyDescent="0.2">
      <c r="A257">
        <v>2216</v>
      </c>
      <c r="B257">
        <v>5</v>
      </c>
      <c r="C257">
        <v>32</v>
      </c>
      <c r="D257">
        <v>2</v>
      </c>
      <c r="E257">
        <v>1</v>
      </c>
      <c r="F257">
        <v>1</v>
      </c>
      <c r="G257">
        <v>-0.66788400627411304</v>
      </c>
      <c r="H257">
        <v>-1.24787690193139</v>
      </c>
      <c r="I257">
        <v>0.33292336332433797</v>
      </c>
      <c r="J257">
        <v>-0.48759776859624498</v>
      </c>
      <c r="K257">
        <v>0.41701083890388901</v>
      </c>
      <c r="L257">
        <v>-1.1185258112001899</v>
      </c>
      <c r="M257">
        <v>-0.83778218906912105</v>
      </c>
      <c r="N257">
        <v>134</v>
      </c>
      <c r="O257">
        <v>0.20337</v>
      </c>
      <c r="P257">
        <v>0.28125</v>
      </c>
      <c r="Q257">
        <v>-1.091</v>
      </c>
      <c r="R257">
        <v>1</v>
      </c>
      <c r="S257">
        <v>-0.44792999999999999</v>
      </c>
      <c r="T257">
        <v>1.607</v>
      </c>
      <c r="U257">
        <v>0.52677578109813905</v>
      </c>
      <c r="V257">
        <v>-1.1216590076731501</v>
      </c>
    </row>
    <row r="258" spans="1:22" x14ac:dyDescent="0.2">
      <c r="A258">
        <v>2219</v>
      </c>
      <c r="B258">
        <v>5</v>
      </c>
      <c r="C258">
        <v>31</v>
      </c>
      <c r="D258">
        <v>1</v>
      </c>
      <c r="E258">
        <v>1</v>
      </c>
      <c r="F258">
        <v>1</v>
      </c>
      <c r="G258">
        <v>-1.3612531088323701</v>
      </c>
      <c r="H258">
        <v>0.408301323258496</v>
      </c>
      <c r="I258">
        <v>1.9454393802515301E-2</v>
      </c>
      <c r="J258">
        <v>-2.4397759211904</v>
      </c>
      <c r="K258">
        <v>0.65437603079898599</v>
      </c>
      <c r="L258">
        <v>-1.3600955294450501</v>
      </c>
      <c r="M258">
        <v>-2.3630197932972998</v>
      </c>
      <c r="N258">
        <v>93</v>
      </c>
      <c r="O258">
        <v>0.55783000000000005</v>
      </c>
      <c r="P258">
        <v>1.6236999999999999</v>
      </c>
      <c r="Q258">
        <v>-4.0125000000000001E-2</v>
      </c>
      <c r="R258">
        <v>0.58989000000000003</v>
      </c>
      <c r="S258">
        <v>0.51214000000000004</v>
      </c>
      <c r="T258">
        <v>0.16452</v>
      </c>
      <c r="U258">
        <v>-0.62324879832864999</v>
      </c>
      <c r="V258">
        <v>1.7218307208983199</v>
      </c>
    </row>
    <row r="259" spans="1:22" x14ac:dyDescent="0.2">
      <c r="A259">
        <v>2236</v>
      </c>
      <c r="B259">
        <v>5</v>
      </c>
      <c r="C259">
        <v>21</v>
      </c>
      <c r="D259">
        <v>1</v>
      </c>
      <c r="E259">
        <v>1</v>
      </c>
      <c r="F259">
        <v>1</v>
      </c>
      <c r="G259">
        <v>-0.185420976736452</v>
      </c>
      <c r="H259">
        <v>0.24356257511287799</v>
      </c>
      <c r="I259">
        <v>-0.93763183447382303</v>
      </c>
      <c r="J259">
        <v>1.1731695243690099</v>
      </c>
      <c r="K259">
        <v>-0.33350621510684803</v>
      </c>
      <c r="L259">
        <v>-0.52581252853975302</v>
      </c>
      <c r="M259">
        <v>-0.117294525298227</v>
      </c>
      <c r="N259">
        <v>106</v>
      </c>
      <c r="O259">
        <v>-1.5267999999999999</v>
      </c>
      <c r="P259">
        <v>-1.1099000000000001</v>
      </c>
      <c r="Q259">
        <v>-1.3526</v>
      </c>
      <c r="R259">
        <v>-1.351</v>
      </c>
      <c r="S259">
        <v>-1.4339</v>
      </c>
      <c r="T259">
        <v>0.11139</v>
      </c>
      <c r="U259">
        <v>-0.107899179849445</v>
      </c>
      <c r="V259">
        <v>1.1531327751840199</v>
      </c>
    </row>
    <row r="260" spans="1:22" x14ac:dyDescent="0.2">
      <c r="A260">
        <v>2245</v>
      </c>
      <c r="B260">
        <v>1</v>
      </c>
      <c r="C260">
        <v>24</v>
      </c>
      <c r="D260">
        <v>1</v>
      </c>
      <c r="E260">
        <v>1</v>
      </c>
      <c r="F260">
        <v>1</v>
      </c>
      <c r="G260">
        <v>-0.66075695586070105</v>
      </c>
      <c r="H260">
        <v>0.32593194918568702</v>
      </c>
      <c r="I260">
        <v>-1.4161749482100201</v>
      </c>
      <c r="J260">
        <v>-1.1171286977301</v>
      </c>
      <c r="K260">
        <v>-0.48548809966422302</v>
      </c>
      <c r="L260">
        <v>-0.17819461143000501</v>
      </c>
      <c r="M260">
        <v>0.44413679112888199</v>
      </c>
      <c r="N260">
        <v>97</v>
      </c>
      <c r="O260">
        <v>0.28849999999999998</v>
      </c>
      <c r="P260">
        <v>-0.18947</v>
      </c>
      <c r="Q260">
        <v>0.71728999999999998</v>
      </c>
      <c r="R260">
        <v>9.6909000000000006E-3</v>
      </c>
      <c r="S260">
        <v>0.51478999999999997</v>
      </c>
      <c r="T260">
        <v>-0.82018000000000002</v>
      </c>
      <c r="U260">
        <v>-0.499840486135877</v>
      </c>
      <c r="V260">
        <v>-0.33969933231599497</v>
      </c>
    </row>
    <row r="261" spans="1:22" x14ac:dyDescent="0.2">
      <c r="A261">
        <v>2246</v>
      </c>
      <c r="B261">
        <v>2</v>
      </c>
      <c r="C261">
        <v>23</v>
      </c>
      <c r="D261">
        <v>1</v>
      </c>
      <c r="E261">
        <v>1</v>
      </c>
      <c r="F261">
        <v>1</v>
      </c>
      <c r="G261">
        <v>1.2328963734775</v>
      </c>
      <c r="H261">
        <v>1.14962569212292</v>
      </c>
      <c r="I261">
        <v>0.97654062127490304</v>
      </c>
      <c r="J261">
        <v>-0.83084141967354697</v>
      </c>
      <c r="K261">
        <v>0.88234885639601701</v>
      </c>
      <c r="L261">
        <v>1.42084780743293</v>
      </c>
      <c r="M261">
        <v>1.56642551019</v>
      </c>
      <c r="N261">
        <v>120</v>
      </c>
      <c r="O261">
        <v>-1.3855999999999999</v>
      </c>
      <c r="P261">
        <v>-1.2318</v>
      </c>
      <c r="Q261">
        <v>-1.9508000000000001</v>
      </c>
      <c r="R261">
        <v>-0.67971999999999999</v>
      </c>
      <c r="S261">
        <v>-1.2788999999999999</v>
      </c>
      <c r="T261">
        <v>1.1357999999999999</v>
      </c>
    </row>
    <row r="262" spans="1:22" x14ac:dyDescent="0.2">
      <c r="A262">
        <v>2255</v>
      </c>
      <c r="B262">
        <v>2</v>
      </c>
      <c r="C262">
        <v>25</v>
      </c>
      <c r="D262">
        <v>2</v>
      </c>
      <c r="E262">
        <v>1</v>
      </c>
      <c r="F262">
        <v>1</v>
      </c>
      <c r="G262">
        <v>0.48005280706713299</v>
      </c>
      <c r="H262">
        <v>0.63224787898566104</v>
      </c>
      <c r="I262">
        <v>0.33292336332433797</v>
      </c>
      <c r="J262">
        <v>-0.34536256601140503</v>
      </c>
      <c r="K262">
        <v>1.0427847327403299</v>
      </c>
      <c r="L262">
        <v>0.62965806385884304</v>
      </c>
      <c r="M262">
        <v>-0.190708806945485</v>
      </c>
      <c r="N262">
        <v>119</v>
      </c>
      <c r="O262">
        <v>0.24525</v>
      </c>
      <c r="P262">
        <v>0.375</v>
      </c>
      <c r="Q262">
        <v>1.0892999999999999</v>
      </c>
      <c r="R262">
        <v>-0.5625</v>
      </c>
      <c r="S262">
        <v>2.1928999999999998</v>
      </c>
      <c r="T262">
        <v>-1.2979000000000001</v>
      </c>
      <c r="U262">
        <v>0.166373152793718</v>
      </c>
      <c r="V262">
        <v>1.57368837554385E-2</v>
      </c>
    </row>
    <row r="263" spans="1:22" x14ac:dyDescent="0.2">
      <c r="A263">
        <v>2257</v>
      </c>
      <c r="B263">
        <v>3</v>
      </c>
      <c r="C263">
        <v>44</v>
      </c>
      <c r="D263">
        <v>1</v>
      </c>
      <c r="E263">
        <v>1</v>
      </c>
      <c r="F263">
        <v>0</v>
      </c>
      <c r="G263">
        <v>1.56913914539929</v>
      </c>
      <c r="H263">
        <v>0.66330498409048799</v>
      </c>
      <c r="I263">
        <v>0.36425730080451202</v>
      </c>
      <c r="J263">
        <v>1.46872231697289</v>
      </c>
      <c r="K263">
        <v>1.44808478631187</v>
      </c>
      <c r="L263">
        <v>1.864303676344</v>
      </c>
      <c r="M263">
        <v>1.39818723573757</v>
      </c>
      <c r="N263">
        <v>123</v>
      </c>
    </row>
    <row r="264" spans="1:22" x14ac:dyDescent="0.2">
      <c r="A264">
        <v>2259</v>
      </c>
      <c r="B264">
        <v>1</v>
      </c>
      <c r="C264">
        <v>28</v>
      </c>
      <c r="D264">
        <v>1</v>
      </c>
      <c r="E264">
        <v>1</v>
      </c>
      <c r="F264">
        <v>1</v>
      </c>
      <c r="G264">
        <v>0.32682843133419898</v>
      </c>
      <c r="H264">
        <v>0.32593194918568702</v>
      </c>
      <c r="I264">
        <v>-0.459088719933677</v>
      </c>
      <c r="J264">
        <v>-0.115123225316603</v>
      </c>
      <c r="K264">
        <v>1.03433074012737</v>
      </c>
      <c r="L264">
        <v>0.37799405610368803</v>
      </c>
      <c r="M264">
        <v>0.44413679112888199</v>
      </c>
      <c r="N264">
        <v>80</v>
      </c>
      <c r="O264">
        <v>0.34379999999999999</v>
      </c>
      <c r="P264">
        <v>0.29015000000000002</v>
      </c>
      <c r="Q264">
        <v>0.26724999999999999</v>
      </c>
      <c r="R264">
        <v>0.58242000000000005</v>
      </c>
      <c r="S264">
        <v>1.512</v>
      </c>
      <c r="T264">
        <v>0.34126000000000001</v>
      </c>
      <c r="U264">
        <v>-0.87043504152635298</v>
      </c>
      <c r="V264">
        <v>-1.83253143981601</v>
      </c>
    </row>
    <row r="265" spans="1:22" x14ac:dyDescent="0.2">
      <c r="A265">
        <v>2261</v>
      </c>
      <c r="B265">
        <v>3</v>
      </c>
      <c r="C265">
        <v>53</v>
      </c>
      <c r="D265">
        <v>2</v>
      </c>
      <c r="E265">
        <v>1</v>
      </c>
      <c r="F265">
        <v>0</v>
      </c>
      <c r="G265">
        <v>-0.371344067831474</v>
      </c>
      <c r="H265">
        <v>9.2338182105866102E-3</v>
      </c>
      <c r="I265">
        <v>-0.42529004679603899</v>
      </c>
      <c r="J265">
        <v>0.12424712185035799</v>
      </c>
      <c r="K265">
        <v>-0.41480689529167097</v>
      </c>
      <c r="L265">
        <v>-6.3741142853818197E-2</v>
      </c>
      <c r="M265">
        <v>-0.58237568412399998</v>
      </c>
      <c r="N265">
        <v>84</v>
      </c>
      <c r="O265">
        <v>1.2365999999999999</v>
      </c>
      <c r="P265">
        <v>-3.125E-2</v>
      </c>
      <c r="Q265">
        <v>0.87114999999999998</v>
      </c>
      <c r="R265">
        <v>0.6875</v>
      </c>
      <c r="S265">
        <v>-0.46801999999999999</v>
      </c>
      <c r="T265">
        <v>-0.12461</v>
      </c>
      <c r="U265">
        <v>0.32714293255812898</v>
      </c>
      <c r="V265">
        <v>-0.83731003481600097</v>
      </c>
    </row>
    <row r="266" spans="1:22" x14ac:dyDescent="0.2">
      <c r="A266">
        <v>2278</v>
      </c>
      <c r="B266">
        <v>5</v>
      </c>
      <c r="C266">
        <v>21</v>
      </c>
      <c r="D266">
        <v>1</v>
      </c>
      <c r="E266">
        <v>1</v>
      </c>
      <c r="F266">
        <v>1</v>
      </c>
      <c r="G266">
        <v>1.0728861986234499</v>
      </c>
      <c r="H266">
        <v>1.9733194343237701</v>
      </c>
      <c r="I266">
        <v>0.97654062127490304</v>
      </c>
      <c r="J266">
        <v>0.31430769098379302</v>
      </c>
      <c r="K266">
        <v>-0.48548809966422302</v>
      </c>
      <c r="L266">
        <v>1.21227705700898</v>
      </c>
      <c r="M266">
        <v>0.44413679112888199</v>
      </c>
      <c r="N266">
        <v>106</v>
      </c>
      <c r="O266">
        <v>1.0681</v>
      </c>
      <c r="P266">
        <v>2.6760999999999999</v>
      </c>
      <c r="Q266">
        <v>1.0045999999999999</v>
      </c>
      <c r="R266">
        <v>0.70279000000000003</v>
      </c>
      <c r="S266">
        <v>0.79500000000000004</v>
      </c>
      <c r="T266">
        <v>-3.9861000000000001E-2</v>
      </c>
    </row>
    <row r="267" spans="1:22" x14ac:dyDescent="0.2">
      <c r="A267">
        <v>2282</v>
      </c>
      <c r="B267">
        <v>2</v>
      </c>
      <c r="C267">
        <v>39</v>
      </c>
      <c r="D267">
        <v>2</v>
      </c>
      <c r="E267">
        <v>1</v>
      </c>
      <c r="F267">
        <v>1</v>
      </c>
      <c r="G267">
        <v>0.35362715454483201</v>
      </c>
      <c r="H267">
        <v>-0.62116864138024896</v>
      </c>
      <c r="I267">
        <v>0.72319153374216705</v>
      </c>
      <c r="J267">
        <v>1.64593026703864</v>
      </c>
      <c r="K267">
        <v>1.1992282057864301</v>
      </c>
      <c r="L267">
        <v>-0.13042188202520799</v>
      </c>
      <c r="M267">
        <v>-1.1613188805127099</v>
      </c>
      <c r="N267">
        <v>97</v>
      </c>
      <c r="O267">
        <v>-0.41067999999999999</v>
      </c>
      <c r="P267">
        <v>-0.125</v>
      </c>
      <c r="Q267">
        <v>8.1492999999999996E-2</v>
      </c>
      <c r="R267">
        <v>-0.125</v>
      </c>
      <c r="S267">
        <v>-0.63302999999999998</v>
      </c>
      <c r="T267">
        <v>-0.78332999999999997</v>
      </c>
      <c r="U267">
        <v>9.1716819617199304E-3</v>
      </c>
      <c r="V267">
        <v>1.2953072616126</v>
      </c>
    </row>
    <row r="268" spans="1:22" x14ac:dyDescent="0.2">
      <c r="A268">
        <v>2296</v>
      </c>
      <c r="B268">
        <v>11</v>
      </c>
      <c r="C268">
        <v>50</v>
      </c>
      <c r="D268">
        <v>2</v>
      </c>
      <c r="E268">
        <v>1</v>
      </c>
      <c r="F268">
        <v>1</v>
      </c>
      <c r="G268">
        <v>-0.58596221579410801</v>
      </c>
      <c r="H268">
        <v>0.55069131843711905</v>
      </c>
      <c r="I268">
        <v>0.62700370389285998</v>
      </c>
      <c r="J268">
        <v>-0.99078790459546495</v>
      </c>
      <c r="K268">
        <v>-0.19054765437836399</v>
      </c>
      <c r="L268">
        <v>-1.20582205194725</v>
      </c>
      <c r="M268">
        <v>-1.0230838661198001</v>
      </c>
      <c r="N268">
        <v>90</v>
      </c>
      <c r="O268">
        <v>-1.0229999999999999</v>
      </c>
      <c r="P268">
        <v>-0.90625</v>
      </c>
      <c r="Q268">
        <v>-0.62987000000000004</v>
      </c>
      <c r="R268">
        <v>-1.8125</v>
      </c>
      <c r="S268">
        <v>2.4074000000000001E-3</v>
      </c>
      <c r="T268">
        <v>1.6879999999999999</v>
      </c>
      <c r="U268">
        <v>0.65116854672253499</v>
      </c>
      <c r="V268">
        <v>-0.97948452124457397</v>
      </c>
    </row>
    <row r="269" spans="1:22" x14ac:dyDescent="0.2">
      <c r="A269">
        <v>2301</v>
      </c>
      <c r="B269">
        <v>2</v>
      </c>
      <c r="C269">
        <v>53</v>
      </c>
      <c r="D269">
        <v>1</v>
      </c>
      <c r="E269">
        <v>1</v>
      </c>
      <c r="F269">
        <v>1</v>
      </c>
      <c r="G269">
        <v>1.51700351112943</v>
      </c>
      <c r="H269">
        <v>0.96830587591961303</v>
      </c>
      <c r="I269">
        <v>1.08918421578248</v>
      </c>
      <c r="J269">
        <v>0.97858443753319602</v>
      </c>
      <c r="K269">
        <v>1.6090173989691201</v>
      </c>
      <c r="L269">
        <v>1.1500756379983199</v>
      </c>
      <c r="M269">
        <v>0.88618868305084597</v>
      </c>
      <c r="N269">
        <v>131</v>
      </c>
      <c r="O269">
        <v>0.19857</v>
      </c>
      <c r="P269">
        <v>9.3944E-2</v>
      </c>
      <c r="Q269">
        <v>-9.6693000000000001E-2</v>
      </c>
      <c r="R269">
        <v>-0.86809000000000003</v>
      </c>
      <c r="S269">
        <v>-0.61573999999999995</v>
      </c>
      <c r="T269">
        <v>-0.74070000000000003</v>
      </c>
      <c r="U269">
        <v>1.4203939857714201</v>
      </c>
      <c r="V269">
        <v>-1.26383349410172</v>
      </c>
    </row>
    <row r="270" spans="1:22" x14ac:dyDescent="0.2">
      <c r="A270">
        <v>2303</v>
      </c>
      <c r="B270">
        <v>1</v>
      </c>
      <c r="C270">
        <v>26</v>
      </c>
      <c r="D270">
        <v>1</v>
      </c>
      <c r="E270">
        <v>1</v>
      </c>
      <c r="F270">
        <v>1</v>
      </c>
      <c r="G270">
        <v>-1.2765257502007801</v>
      </c>
      <c r="H270">
        <v>-0.82723929077916603</v>
      </c>
      <c r="I270">
        <v>-1.17690339093994</v>
      </c>
      <c r="J270">
        <v>-0.97398505870182395</v>
      </c>
      <c r="K270">
        <v>-1.2453975191470099</v>
      </c>
      <c r="L270">
        <v>9.9899722732082599E-2</v>
      </c>
      <c r="M270">
        <v>-0.67872584248888101</v>
      </c>
      <c r="N270">
        <v>86</v>
      </c>
      <c r="O270">
        <v>3.8053999999999998E-2</v>
      </c>
      <c r="P270">
        <v>-0.26383000000000001</v>
      </c>
      <c r="Q270">
        <v>6.9068999999999997E-3</v>
      </c>
      <c r="R270">
        <v>-0.46078999999999998</v>
      </c>
      <c r="S270">
        <v>0.76673999999999998</v>
      </c>
      <c r="T270">
        <v>0.13275999999999999</v>
      </c>
    </row>
    <row r="271" spans="1:22" x14ac:dyDescent="0.2">
      <c r="A271">
        <v>2304</v>
      </c>
      <c r="B271">
        <v>2</v>
      </c>
      <c r="C271">
        <v>37</v>
      </c>
      <c r="D271">
        <v>1</v>
      </c>
      <c r="E271">
        <v>1</v>
      </c>
      <c r="F271">
        <v>1</v>
      </c>
      <c r="G271">
        <v>-0.45725106740909899</v>
      </c>
      <c r="H271">
        <v>7.8823826230877997E-2</v>
      </c>
      <c r="I271">
        <v>-1.17690339093994</v>
      </c>
      <c r="J271">
        <v>-0.258266864344878</v>
      </c>
      <c r="K271">
        <v>-0.94143375085827996</v>
      </c>
      <c r="L271">
        <v>0.238946889417885</v>
      </c>
      <c r="M271">
        <v>0.44413679112888199</v>
      </c>
      <c r="N271">
        <v>112</v>
      </c>
      <c r="O271">
        <v>-1.1315999999999999</v>
      </c>
      <c r="P271">
        <v>-1.0812999999999999</v>
      </c>
      <c r="Q271">
        <v>-1.0849</v>
      </c>
      <c r="R271">
        <v>0.37807000000000002</v>
      </c>
      <c r="S271">
        <v>-0.44141999999999998</v>
      </c>
      <c r="T271">
        <v>0.75195999999999996</v>
      </c>
      <c r="U271">
        <v>1.3371296624554601</v>
      </c>
      <c r="V271">
        <v>-1.6192697101731499</v>
      </c>
    </row>
    <row r="272" spans="1:22" x14ac:dyDescent="0.2">
      <c r="A272">
        <v>2318</v>
      </c>
      <c r="B272">
        <v>2</v>
      </c>
      <c r="C272">
        <v>43</v>
      </c>
      <c r="D272">
        <v>1</v>
      </c>
      <c r="E272">
        <v>1</v>
      </c>
      <c r="F272">
        <v>1</v>
      </c>
      <c r="G272">
        <v>0.77412118922027995</v>
      </c>
      <c r="H272">
        <v>1.47074161412114</v>
      </c>
      <c r="I272">
        <v>1.1702246500433799</v>
      </c>
      <c r="J272">
        <v>-0.60417277093002697</v>
      </c>
      <c r="K272">
        <v>2.15711615084256</v>
      </c>
      <c r="L272">
        <v>-0.86391248237983298</v>
      </c>
      <c r="M272">
        <v>9.6687365109522402E-2</v>
      </c>
      <c r="N272">
        <v>130</v>
      </c>
      <c r="O272">
        <v>-0.82213000000000003</v>
      </c>
      <c r="P272">
        <v>-0.38535999999999998</v>
      </c>
      <c r="Q272">
        <v>-0.91402000000000005</v>
      </c>
      <c r="R272">
        <v>-1.7702</v>
      </c>
      <c r="S272">
        <v>-0.51744999999999997</v>
      </c>
      <c r="T272">
        <v>0.87644</v>
      </c>
    </row>
    <row r="273" spans="1:22" x14ac:dyDescent="0.2">
      <c r="A273">
        <v>2352</v>
      </c>
      <c r="B273">
        <v>1</v>
      </c>
      <c r="C273">
        <v>46</v>
      </c>
      <c r="D273">
        <v>1</v>
      </c>
      <c r="E273">
        <v>1</v>
      </c>
      <c r="F273">
        <v>1</v>
      </c>
      <c r="G273">
        <v>-0.71843109621123302</v>
      </c>
      <c r="H273">
        <v>-0.79008094834464004</v>
      </c>
      <c r="I273">
        <v>-0.64320188634703501</v>
      </c>
      <c r="J273">
        <v>5.0425677468563697E-2</v>
      </c>
      <c r="K273">
        <v>-0.82081557952551598</v>
      </c>
      <c r="L273">
        <v>-1.4235465655517501</v>
      </c>
      <c r="M273">
        <v>-0.12022927515200001</v>
      </c>
      <c r="N273">
        <v>73</v>
      </c>
      <c r="O273">
        <v>-0.31561</v>
      </c>
      <c r="P273">
        <v>1.0612999999999999</v>
      </c>
      <c r="Q273">
        <v>-0.93545999999999996</v>
      </c>
      <c r="R273">
        <v>1.7626999999999999</v>
      </c>
      <c r="S273">
        <v>2.0764</v>
      </c>
      <c r="T273">
        <v>1.4534999999999999E-3</v>
      </c>
      <c r="U273">
        <v>-1.80943733297558</v>
      </c>
      <c r="V273">
        <v>8.6824126969725204E-2</v>
      </c>
    </row>
    <row r="274" spans="1:22" x14ac:dyDescent="0.2">
      <c r="A274">
        <v>2353</v>
      </c>
      <c r="B274">
        <v>2</v>
      </c>
      <c r="C274">
        <v>35</v>
      </c>
      <c r="D274">
        <v>2</v>
      </c>
      <c r="E274">
        <v>1</v>
      </c>
      <c r="F274">
        <v>1</v>
      </c>
      <c r="G274">
        <v>0.497775859545184</v>
      </c>
      <c r="H274">
        <v>5.5396191708981801E-3</v>
      </c>
      <c r="I274">
        <v>0.52805744893522899</v>
      </c>
      <c r="J274">
        <v>0.93475425489887198</v>
      </c>
      <c r="K274">
        <v>1.0427847327403299</v>
      </c>
      <c r="L274">
        <v>-0.43445385974644102</v>
      </c>
      <c r="M274">
        <v>0.13282788373456</v>
      </c>
      <c r="N274">
        <v>99</v>
      </c>
      <c r="O274">
        <v>-1.143</v>
      </c>
      <c r="P274">
        <v>-3.125E-2</v>
      </c>
      <c r="Q274">
        <v>-1.3278000000000001</v>
      </c>
      <c r="R274">
        <v>-1</v>
      </c>
      <c r="S274">
        <v>-1.7375</v>
      </c>
      <c r="T274">
        <v>-0.36366999999999999</v>
      </c>
      <c r="U274">
        <v>0.69802078241230503</v>
      </c>
      <c r="V274">
        <v>-0.83731003481600097</v>
      </c>
    </row>
    <row r="275" spans="1:22" x14ac:dyDescent="0.2">
      <c r="A275">
        <v>2358</v>
      </c>
      <c r="B275">
        <v>3</v>
      </c>
      <c r="C275">
        <v>53</v>
      </c>
      <c r="D275">
        <v>2</v>
      </c>
      <c r="E275">
        <v>1</v>
      </c>
      <c r="F275">
        <v>0</v>
      </c>
      <c r="G275">
        <v>1.0778602711886001</v>
      </c>
      <c r="H275">
        <v>-0.80295243802027105</v>
      </c>
      <c r="I275">
        <v>0.20608620811943301</v>
      </c>
      <c r="J275">
        <v>1.3507856510976499</v>
      </c>
      <c r="K275">
        <v>2.4258101631604001</v>
      </c>
      <c r="L275">
        <v>0.42572210344880701</v>
      </c>
      <c r="M275">
        <v>1.1773385860585599</v>
      </c>
      <c r="N275">
        <v>93</v>
      </c>
      <c r="O275">
        <v>-0.84338000000000002</v>
      </c>
      <c r="P275">
        <v>9.375E-2</v>
      </c>
      <c r="Q275">
        <v>-0.31985000000000002</v>
      </c>
      <c r="R275">
        <v>-1.1875</v>
      </c>
      <c r="S275">
        <v>0.99202000000000001</v>
      </c>
      <c r="T275">
        <v>-0.70448999999999995</v>
      </c>
      <c r="U275">
        <v>-0.77733532718946696</v>
      </c>
      <c r="V275">
        <v>0.37117309982687102</v>
      </c>
    </row>
    <row r="276" spans="1:22" x14ac:dyDescent="0.2">
      <c r="A276">
        <v>2362</v>
      </c>
      <c r="B276">
        <v>1</v>
      </c>
      <c r="C276">
        <v>47</v>
      </c>
      <c r="D276">
        <v>1</v>
      </c>
      <c r="E276">
        <v>1</v>
      </c>
      <c r="F276">
        <v>1</v>
      </c>
      <c r="G276">
        <v>-1.0814886720163599</v>
      </c>
      <c r="H276">
        <v>-1.27454292606848</v>
      </c>
      <c r="I276">
        <v>-1.0445288284547201</v>
      </c>
      <c r="J276">
        <v>-0.71366516805578395</v>
      </c>
      <c r="K276">
        <v>-0.75000428997685598</v>
      </c>
      <c r="L276">
        <v>-0.65392527944003598</v>
      </c>
      <c r="M276">
        <v>-0.98984903626360299</v>
      </c>
      <c r="N276">
        <v>88</v>
      </c>
      <c r="O276">
        <v>0.75382000000000005</v>
      </c>
      <c r="P276">
        <v>0.16675999999999999</v>
      </c>
      <c r="Q276">
        <v>0.30456</v>
      </c>
      <c r="R276">
        <v>0.56330000000000002</v>
      </c>
      <c r="S276">
        <v>4.1612999999999997E-2</v>
      </c>
      <c r="T276">
        <v>5.0705E-2</v>
      </c>
      <c r="U276">
        <v>-7.7414729973847005E-2</v>
      </c>
      <c r="V276">
        <v>1.57368837554385E-2</v>
      </c>
    </row>
    <row r="277" spans="1:22" x14ac:dyDescent="0.2">
      <c r="A277">
        <v>2365</v>
      </c>
      <c r="B277">
        <v>3</v>
      </c>
      <c r="C277">
        <v>58</v>
      </c>
      <c r="D277">
        <v>2</v>
      </c>
      <c r="E277">
        <v>1</v>
      </c>
      <c r="F277">
        <v>0</v>
      </c>
      <c r="G277">
        <v>0.96771125162062499</v>
      </c>
      <c r="H277">
        <v>1.18239174445012</v>
      </c>
      <c r="I277">
        <v>1.0479212149413799</v>
      </c>
      <c r="J277">
        <v>-0.210263385769619</v>
      </c>
      <c r="K277">
        <v>0.48223007001360202</v>
      </c>
      <c r="L277">
        <v>0.67045372739060205</v>
      </c>
      <c r="M277">
        <v>0.95729634084072801</v>
      </c>
      <c r="N277">
        <v>95</v>
      </c>
      <c r="O277">
        <v>3.008</v>
      </c>
      <c r="P277">
        <v>1.5938000000000001</v>
      </c>
      <c r="Q277">
        <v>1.2292000000000001</v>
      </c>
      <c r="R277">
        <v>0.6875</v>
      </c>
      <c r="S277">
        <v>1.8791</v>
      </c>
      <c r="T277">
        <v>-0.85153999999999996</v>
      </c>
    </row>
    <row r="278" spans="1:22" x14ac:dyDescent="0.2">
      <c r="A278">
        <v>2377</v>
      </c>
      <c r="B278">
        <v>1</v>
      </c>
      <c r="C278">
        <v>23</v>
      </c>
      <c r="D278">
        <v>1</v>
      </c>
      <c r="E278">
        <v>1</v>
      </c>
      <c r="F278">
        <v>1</v>
      </c>
      <c r="G278">
        <v>0.232155859922269</v>
      </c>
      <c r="H278">
        <v>0.90251756916811199</v>
      </c>
      <c r="I278">
        <v>1.21581217854498</v>
      </c>
      <c r="J278">
        <v>0.31430769098379302</v>
      </c>
      <c r="K278">
        <v>-0.94143375085827996</v>
      </c>
      <c r="L278">
        <v>0.93418272363737798</v>
      </c>
      <c r="M278">
        <v>-1.24015715967954</v>
      </c>
      <c r="N278">
        <v>106</v>
      </c>
      <c r="O278">
        <v>-0.13972999999999999</v>
      </c>
      <c r="P278">
        <v>-0.13425000000000001</v>
      </c>
      <c r="Q278">
        <v>0.18249000000000001</v>
      </c>
      <c r="R278">
        <v>0.42620000000000002</v>
      </c>
      <c r="S278">
        <v>1.2198</v>
      </c>
      <c r="T278">
        <v>-0.97535000000000005</v>
      </c>
      <c r="U278">
        <v>-9.2201323166514592E-3</v>
      </c>
      <c r="V278">
        <v>-1.4060079805302901</v>
      </c>
    </row>
    <row r="279" spans="1:22" x14ac:dyDescent="0.2">
      <c r="A279">
        <v>2383</v>
      </c>
      <c r="B279">
        <v>5</v>
      </c>
      <c r="C279">
        <v>32</v>
      </c>
      <c r="D279">
        <v>2</v>
      </c>
      <c r="E279">
        <v>1</v>
      </c>
      <c r="F279">
        <v>1</v>
      </c>
      <c r="G279">
        <v>1.5601165601953999</v>
      </c>
      <c r="H279">
        <v>0.20686206285088399</v>
      </c>
      <c r="I279">
        <v>0.99166258382814798</v>
      </c>
      <c r="J279">
        <v>1.36907405373985</v>
      </c>
      <c r="K279">
        <v>1.48250064912457</v>
      </c>
      <c r="L279">
        <v>2.5833987138698502</v>
      </c>
      <c r="M279">
        <v>3.3321714703344003E-2</v>
      </c>
      <c r="N279">
        <v>93</v>
      </c>
      <c r="O279">
        <v>0.66171000000000002</v>
      </c>
      <c r="P279">
        <v>0.125</v>
      </c>
      <c r="Q279">
        <v>0.90083000000000002</v>
      </c>
      <c r="R279">
        <v>6.25E-2</v>
      </c>
      <c r="S279">
        <v>1.2804</v>
      </c>
      <c r="T279">
        <v>-0.70213999999999999</v>
      </c>
      <c r="U279">
        <v>1.0016823329114299</v>
      </c>
      <c r="V279">
        <v>-0.90839727803028802</v>
      </c>
    </row>
    <row r="280" spans="1:22" x14ac:dyDescent="0.2">
      <c r="A280">
        <v>2392</v>
      </c>
      <c r="B280">
        <v>3</v>
      </c>
      <c r="C280">
        <v>46</v>
      </c>
      <c r="D280">
        <v>2</v>
      </c>
      <c r="E280">
        <v>1</v>
      </c>
      <c r="F280">
        <v>0</v>
      </c>
      <c r="G280">
        <v>1.1771882857329701</v>
      </c>
      <c r="H280">
        <v>1.1727389165951301</v>
      </c>
      <c r="I280">
        <v>1.0764716833910399</v>
      </c>
      <c r="J280">
        <v>0.3626306918353</v>
      </c>
      <c r="K280">
        <v>0.31184405467469001</v>
      </c>
      <c r="L280">
        <v>1.5474065467312399</v>
      </c>
      <c r="M280">
        <v>0.64234772519677097</v>
      </c>
      <c r="N280">
        <v>94</v>
      </c>
      <c r="O280">
        <v>-0.32927000000000001</v>
      </c>
      <c r="P280">
        <v>-0.90625</v>
      </c>
      <c r="Q280">
        <v>0.20877000000000001</v>
      </c>
      <c r="R280">
        <v>-0.8125</v>
      </c>
      <c r="S280">
        <v>-8.2920999999999995E-2</v>
      </c>
      <c r="T280">
        <v>-1.1023000000000001</v>
      </c>
      <c r="U280">
        <v>0.694512258213977</v>
      </c>
      <c r="V280">
        <v>-0.126437602673135</v>
      </c>
    </row>
    <row r="281" spans="1:22" x14ac:dyDescent="0.2">
      <c r="A281">
        <v>2425</v>
      </c>
      <c r="B281">
        <v>1</v>
      </c>
      <c r="C281">
        <v>21</v>
      </c>
      <c r="D281">
        <v>1</v>
      </c>
      <c r="E281">
        <v>1</v>
      </c>
      <c r="F281">
        <v>1</v>
      </c>
      <c r="G281">
        <v>-0.345341370554134</v>
      </c>
      <c r="H281">
        <v>-0.16828429598754899</v>
      </c>
      <c r="I281">
        <v>-0.459088719933677</v>
      </c>
      <c r="J281">
        <v>-0.97398505870182395</v>
      </c>
      <c r="K281">
        <v>-1.01742469354998</v>
      </c>
      <c r="L281">
        <v>0.16942330567974201</v>
      </c>
      <c r="M281">
        <v>1.2862837669148599</v>
      </c>
      <c r="N281">
        <v>112</v>
      </c>
      <c r="O281">
        <v>-0.28048000000000001</v>
      </c>
      <c r="P281">
        <v>-0.83523999999999998</v>
      </c>
      <c r="Q281">
        <v>-1.0189999999999999</v>
      </c>
      <c r="R281">
        <v>-1.0253000000000001</v>
      </c>
      <c r="S281">
        <v>-1.0663</v>
      </c>
      <c r="T281">
        <v>1.179</v>
      </c>
    </row>
    <row r="282" spans="1:22" x14ac:dyDescent="0.2">
      <c r="A282">
        <v>2426</v>
      </c>
      <c r="B282">
        <v>3</v>
      </c>
      <c r="C282">
        <v>25</v>
      </c>
      <c r="D282">
        <v>1</v>
      </c>
      <c r="E282">
        <v>1</v>
      </c>
      <c r="F282">
        <v>0</v>
      </c>
      <c r="G282">
        <v>1.46565834472169</v>
      </c>
      <c r="H282">
        <v>0.98488694324092196</v>
      </c>
      <c r="I282">
        <v>1.69435529228117</v>
      </c>
      <c r="J282">
        <v>0.88688224631246404</v>
      </c>
      <c r="K282">
        <v>1.94622204416753</v>
      </c>
      <c r="L282">
        <v>0.238946889417885</v>
      </c>
      <c r="M282">
        <v>0.44413679112888099</v>
      </c>
      <c r="N282">
        <v>114</v>
      </c>
      <c r="O282">
        <v>-0.26644000000000001</v>
      </c>
      <c r="P282">
        <v>-1.1395999999999999</v>
      </c>
      <c r="Q282">
        <v>1.0459000000000001</v>
      </c>
      <c r="R282">
        <v>-1.5579000000000001E-2</v>
      </c>
      <c r="S282">
        <v>-0.54839000000000004</v>
      </c>
      <c r="T282">
        <v>-0.16091</v>
      </c>
      <c r="U282">
        <v>1.00448924343659</v>
      </c>
      <c r="V282">
        <v>-1.76144419660173</v>
      </c>
    </row>
    <row r="283" spans="1:22" x14ac:dyDescent="0.2">
      <c r="A283">
        <v>2428</v>
      </c>
      <c r="B283">
        <v>1</v>
      </c>
      <c r="C283">
        <v>53</v>
      </c>
      <c r="D283">
        <v>1</v>
      </c>
      <c r="E283">
        <v>1</v>
      </c>
      <c r="F283">
        <v>1</v>
      </c>
      <c r="G283">
        <v>-0.741161572401006</v>
      </c>
      <c r="H283">
        <v>-0.71293203736347399</v>
      </c>
      <c r="I283">
        <v>-0.57703843988215797</v>
      </c>
      <c r="J283">
        <v>-0.52682748529238199</v>
      </c>
      <c r="K283">
        <v>0.181325849161871</v>
      </c>
      <c r="L283">
        <v>-0.53180339001460897</v>
      </c>
      <c r="M283">
        <v>-1.0407427769231501</v>
      </c>
      <c r="N283">
        <v>73</v>
      </c>
      <c r="O283">
        <v>-0.56579000000000002</v>
      </c>
      <c r="P283">
        <v>-0.39762999999999998</v>
      </c>
      <c r="Q283">
        <v>-0.77702000000000004</v>
      </c>
      <c r="R283">
        <v>0.78971999999999998</v>
      </c>
      <c r="S283">
        <v>0.27267999999999998</v>
      </c>
      <c r="T283">
        <v>0.94337000000000004</v>
      </c>
    </row>
    <row r="284" spans="1:22" x14ac:dyDescent="0.2">
      <c r="A284">
        <v>2435</v>
      </c>
      <c r="B284">
        <v>1</v>
      </c>
      <c r="C284">
        <v>50</v>
      </c>
      <c r="D284">
        <v>2</v>
      </c>
      <c r="E284">
        <v>1</v>
      </c>
      <c r="F284">
        <v>1</v>
      </c>
      <c r="G284">
        <v>-0.59856947203095301</v>
      </c>
      <c r="H284">
        <v>-1.0736811903426799</v>
      </c>
      <c r="I284">
        <v>1.0479212149413799</v>
      </c>
      <c r="J284">
        <v>-0.489022142381074</v>
      </c>
      <c r="K284">
        <v>-0.115794573523247</v>
      </c>
      <c r="L284">
        <v>-0.96109042879594198</v>
      </c>
      <c r="M284">
        <v>-0.58237568412499996</v>
      </c>
      <c r="N284">
        <v>85</v>
      </c>
      <c r="O284">
        <v>-1.2716000000000001</v>
      </c>
      <c r="P284">
        <v>-1.1563000000000001</v>
      </c>
      <c r="Q284">
        <v>-0.54064999999999996</v>
      </c>
      <c r="R284">
        <v>0.1875</v>
      </c>
      <c r="S284">
        <v>-1.0328999999999999</v>
      </c>
      <c r="T284">
        <v>1.4333</v>
      </c>
      <c r="U284">
        <v>0.98456568494650798</v>
      </c>
      <c r="V284">
        <v>-1.4060079805302901</v>
      </c>
    </row>
    <row r="285" spans="1:22" x14ac:dyDescent="0.2">
      <c r="A285">
        <v>2436</v>
      </c>
      <c r="B285">
        <v>5</v>
      </c>
      <c r="C285">
        <v>60</v>
      </c>
      <c r="D285">
        <v>2</v>
      </c>
      <c r="E285">
        <v>1</v>
      </c>
      <c r="F285">
        <v>1</v>
      </c>
      <c r="G285">
        <v>0.78904149983443095</v>
      </c>
      <c r="H285">
        <v>-0.67820644989473799</v>
      </c>
      <c r="I285">
        <v>1.4458892550460201</v>
      </c>
      <c r="J285">
        <v>0.84534624714512097</v>
      </c>
      <c r="K285">
        <v>0.75370951121650398</v>
      </c>
      <c r="L285">
        <v>0.74876782042850598</v>
      </c>
      <c r="M285">
        <v>0.44174550980677402</v>
      </c>
      <c r="N285">
        <v>118</v>
      </c>
      <c r="O285">
        <v>-2.1061000000000001</v>
      </c>
      <c r="P285">
        <v>-1.875</v>
      </c>
      <c r="Q285">
        <v>-1.6978</v>
      </c>
      <c r="R285">
        <v>-1.8125</v>
      </c>
      <c r="S285">
        <v>-1.8373999999999999</v>
      </c>
      <c r="T285">
        <v>2.2911999999999999</v>
      </c>
      <c r="U285">
        <v>-0.68536453874924297</v>
      </c>
      <c r="V285">
        <v>0.37117309982687102</v>
      </c>
    </row>
    <row r="286" spans="1:22" x14ac:dyDescent="0.2">
      <c r="A286">
        <v>2438</v>
      </c>
      <c r="B286">
        <v>1</v>
      </c>
      <c r="C286">
        <v>35</v>
      </c>
      <c r="D286">
        <v>2</v>
      </c>
      <c r="E286">
        <v>1</v>
      </c>
      <c r="F286">
        <v>1</v>
      </c>
      <c r="G286">
        <v>-1.1841302671765599</v>
      </c>
      <c r="H286">
        <v>0.31889374944647098</v>
      </c>
      <c r="I286">
        <v>-0.25247889270438101</v>
      </c>
      <c r="J286">
        <v>-1.1987737807360199</v>
      </c>
      <c r="K286">
        <v>-1.92964126091773</v>
      </c>
      <c r="L286">
        <v>-0.58646984939754399</v>
      </c>
      <c r="M286">
        <v>-1.80839226263635</v>
      </c>
      <c r="N286">
        <v>79</v>
      </c>
      <c r="O286">
        <v>0.46644999999999998</v>
      </c>
      <c r="P286">
        <v>0.84375</v>
      </c>
      <c r="Q286">
        <v>1.0081</v>
      </c>
      <c r="R286">
        <v>2</v>
      </c>
      <c r="S286">
        <v>0.27961999999999998</v>
      </c>
      <c r="T286">
        <v>0.81938</v>
      </c>
      <c r="U286">
        <v>0.58282325506021004</v>
      </c>
      <c r="V286">
        <v>0.30008585661258502</v>
      </c>
    </row>
    <row r="287" spans="1:22" x14ac:dyDescent="0.2">
      <c r="A287">
        <v>2448</v>
      </c>
      <c r="B287">
        <v>3</v>
      </c>
      <c r="C287">
        <v>44</v>
      </c>
      <c r="D287">
        <v>1</v>
      </c>
      <c r="E287">
        <v>1</v>
      </c>
      <c r="F287">
        <v>0</v>
      </c>
      <c r="G287">
        <v>0.94743653795969496</v>
      </c>
      <c r="H287">
        <v>0.25958666944335401</v>
      </c>
      <c r="I287">
        <v>0.76724097502196797</v>
      </c>
      <c r="J287">
        <v>1.03232335085088</v>
      </c>
      <c r="K287">
        <v>0.73905342178118205</v>
      </c>
      <c r="L287">
        <v>1.37462385267928</v>
      </c>
      <c r="M287">
        <v>9.6687365109522402E-2</v>
      </c>
      <c r="N287">
        <v>106</v>
      </c>
      <c r="O287">
        <v>-1.2502</v>
      </c>
      <c r="P287">
        <v>-0.45473000000000002</v>
      </c>
      <c r="Q287">
        <v>-0.50417999999999996</v>
      </c>
      <c r="R287">
        <v>-0.57728999999999997</v>
      </c>
      <c r="S287">
        <v>-0.71889999999999998</v>
      </c>
      <c r="T287">
        <v>-0.74</v>
      </c>
      <c r="U287">
        <v>-0.26775242651631098</v>
      </c>
      <c r="V287">
        <v>-0.126437602673135</v>
      </c>
    </row>
    <row r="288" spans="1:22" x14ac:dyDescent="0.2">
      <c r="A288">
        <v>2456</v>
      </c>
      <c r="B288">
        <v>1</v>
      </c>
      <c r="C288">
        <v>45</v>
      </c>
      <c r="D288">
        <v>2</v>
      </c>
      <c r="E288">
        <v>1</v>
      </c>
      <c r="F288">
        <v>1</v>
      </c>
      <c r="G288">
        <v>-0.268168785657596</v>
      </c>
      <c r="H288">
        <v>-0.51907026252170696</v>
      </c>
      <c r="I288">
        <v>-4.9512114013627297E-2</v>
      </c>
      <c r="J288">
        <v>0.47477181231629301</v>
      </c>
      <c r="K288">
        <v>-0.56824015338517497</v>
      </c>
      <c r="L288">
        <v>-0.103672919562</v>
      </c>
      <c r="M288">
        <v>-0.31010124533872502</v>
      </c>
      <c r="N288">
        <v>87</v>
      </c>
      <c r="O288">
        <v>1.6724000000000001</v>
      </c>
      <c r="P288">
        <v>0.1875</v>
      </c>
      <c r="Q288">
        <v>2.3652000000000002</v>
      </c>
      <c r="R288">
        <v>0</v>
      </c>
      <c r="S288">
        <v>0.63441000000000003</v>
      </c>
      <c r="T288">
        <v>1.4753000000000001</v>
      </c>
      <c r="U288">
        <v>-1.72768926875812</v>
      </c>
      <c r="V288">
        <v>-0.90839727803028802</v>
      </c>
    </row>
    <row r="289" spans="1:22" x14ac:dyDescent="0.2">
      <c r="A289">
        <v>2475</v>
      </c>
      <c r="B289">
        <v>1</v>
      </c>
      <c r="C289">
        <v>55</v>
      </c>
      <c r="D289">
        <v>1</v>
      </c>
      <c r="E289">
        <v>1</v>
      </c>
      <c r="F289">
        <v>1</v>
      </c>
      <c r="G289">
        <v>0.40219745171077997</v>
      </c>
      <c r="H289">
        <v>1.05236777147331</v>
      </c>
      <c r="I289">
        <v>0.464350719506266</v>
      </c>
      <c r="J289">
        <v>1.0819630282618699E-2</v>
      </c>
      <c r="K289">
        <v>-2.2630086288873499E-2</v>
      </c>
      <c r="L289">
        <v>0.51937100269109004</v>
      </c>
      <c r="M289">
        <v>-0.31814348000556297</v>
      </c>
      <c r="N289">
        <v>95</v>
      </c>
      <c r="O289">
        <v>-0.78764000000000001</v>
      </c>
      <c r="P289">
        <v>-2.1576</v>
      </c>
      <c r="Q289">
        <v>-0.22402</v>
      </c>
      <c r="R289">
        <v>-0.45011000000000001</v>
      </c>
      <c r="S289">
        <v>-1.6903999999999999</v>
      </c>
      <c r="T289">
        <v>1.8414999999999999</v>
      </c>
    </row>
    <row r="290" spans="1:22" x14ac:dyDescent="0.2">
      <c r="A290">
        <v>2478</v>
      </c>
      <c r="B290">
        <v>3</v>
      </c>
      <c r="C290">
        <v>40</v>
      </c>
      <c r="D290">
        <v>2</v>
      </c>
      <c r="E290">
        <v>1</v>
      </c>
      <c r="F290">
        <v>0</v>
      </c>
      <c r="G290">
        <v>1.7131538876266299</v>
      </c>
      <c r="H290">
        <v>1.2617815055122901</v>
      </c>
      <c r="I290">
        <v>1.52686520267449</v>
      </c>
      <c r="J290">
        <v>0.81119517532812602</v>
      </c>
      <c r="K290">
        <v>0.62615933325819995</v>
      </c>
      <c r="L290">
        <v>1.96676060552</v>
      </c>
      <c r="M290">
        <v>1.2773137047902201</v>
      </c>
      <c r="N290">
        <v>112</v>
      </c>
      <c r="O290">
        <v>0.24893000000000001</v>
      </c>
      <c r="P290">
        <v>-0.3125</v>
      </c>
      <c r="Q290">
        <v>-0.27327000000000001</v>
      </c>
      <c r="R290">
        <v>0.1875</v>
      </c>
      <c r="S290">
        <v>0.34144000000000002</v>
      </c>
      <c r="T290">
        <v>-2.1362999999999998E-3</v>
      </c>
      <c r="U290">
        <v>0.77217156546214705</v>
      </c>
      <c r="V290">
        <v>-1.3349207373160099</v>
      </c>
    </row>
    <row r="291" spans="1:22" x14ac:dyDescent="0.2">
      <c r="A291">
        <v>2485</v>
      </c>
      <c r="B291">
        <v>1</v>
      </c>
      <c r="C291">
        <v>44</v>
      </c>
      <c r="D291">
        <v>2</v>
      </c>
      <c r="E291">
        <v>1</v>
      </c>
      <c r="F291">
        <v>1</v>
      </c>
      <c r="G291">
        <v>-1.9663519886195899</v>
      </c>
      <c r="H291">
        <v>-2.4219103763044698</v>
      </c>
      <c r="I291">
        <v>-2.6077473017749102</v>
      </c>
      <c r="J291">
        <v>-0.42235715545378799</v>
      </c>
      <c r="K291">
        <v>-2.2026815557255701</v>
      </c>
      <c r="L291">
        <v>-1.9472138925703599</v>
      </c>
      <c r="M291">
        <v>-1.89751619546767</v>
      </c>
      <c r="N291">
        <v>73</v>
      </c>
      <c r="O291">
        <v>1.3663000000000001</v>
      </c>
      <c r="P291">
        <v>-0.59375</v>
      </c>
      <c r="Q291">
        <v>0.75204000000000004</v>
      </c>
      <c r="R291">
        <v>0.25</v>
      </c>
      <c r="S291">
        <v>0.19655</v>
      </c>
      <c r="T291">
        <v>2.3136999999999999</v>
      </c>
    </row>
    <row r="292" spans="1:22" x14ac:dyDescent="0.2">
      <c r="A292">
        <v>2487</v>
      </c>
      <c r="B292">
        <v>1</v>
      </c>
      <c r="C292">
        <v>24</v>
      </c>
      <c r="D292">
        <v>1</v>
      </c>
      <c r="E292">
        <v>1</v>
      </c>
      <c r="F292">
        <v>1</v>
      </c>
      <c r="G292">
        <v>0.37612400477666502</v>
      </c>
      <c r="H292">
        <v>-3.5455478419309499E-3</v>
      </c>
      <c r="I292">
        <v>1.9454393802515301E-2</v>
      </c>
      <c r="J292">
        <v>1.1731695243690099</v>
      </c>
      <c r="K292">
        <v>-0.105533389509819</v>
      </c>
      <c r="L292">
        <v>-3.9147443953719802E-2</v>
      </c>
      <c r="M292">
        <v>0.72485244972420904</v>
      </c>
      <c r="N292">
        <v>92</v>
      </c>
      <c r="O292">
        <v>-0.32286999999999999</v>
      </c>
      <c r="P292">
        <v>-0.48632999999999998</v>
      </c>
      <c r="Q292">
        <v>-0.93206999999999995</v>
      </c>
      <c r="R292">
        <v>0.20091000000000001</v>
      </c>
      <c r="S292">
        <v>-0.71086000000000005</v>
      </c>
      <c r="T292">
        <v>0.18181</v>
      </c>
      <c r="U292">
        <v>-0.15839818147676499</v>
      </c>
      <c r="V292">
        <v>0.228998613398298</v>
      </c>
    </row>
    <row r="293" spans="1:22" x14ac:dyDescent="0.2">
      <c r="A293">
        <v>2492</v>
      </c>
      <c r="B293">
        <v>1</v>
      </c>
      <c r="C293">
        <v>30</v>
      </c>
      <c r="D293">
        <v>1</v>
      </c>
      <c r="E293">
        <v>1</v>
      </c>
      <c r="F293">
        <v>1</v>
      </c>
      <c r="G293">
        <v>0.44552227722603799</v>
      </c>
      <c r="H293">
        <v>-0.58013116782435703</v>
      </c>
      <c r="I293">
        <v>0.25872595026863598</v>
      </c>
      <c r="J293">
        <v>1.03002588534074</v>
      </c>
      <c r="K293">
        <v>0.122439436913231</v>
      </c>
      <c r="L293">
        <v>1.42084780743293</v>
      </c>
      <c r="M293">
        <v>-0.117294525298227</v>
      </c>
      <c r="N293">
        <v>87</v>
      </c>
      <c r="O293">
        <v>-0.83050999999999997</v>
      </c>
      <c r="P293">
        <v>-0.50946999999999998</v>
      </c>
      <c r="Q293">
        <v>-0.32138</v>
      </c>
      <c r="R293">
        <v>3.4981999999999999E-3</v>
      </c>
      <c r="S293">
        <v>2.1198000000000001</v>
      </c>
      <c r="T293">
        <v>-0.89200000000000002</v>
      </c>
    </row>
    <row r="294" spans="1:22" x14ac:dyDescent="0.2">
      <c r="A294">
        <v>2494</v>
      </c>
      <c r="B294">
        <v>2</v>
      </c>
      <c r="C294">
        <v>47</v>
      </c>
      <c r="D294">
        <v>2</v>
      </c>
      <c r="E294">
        <v>1</v>
      </c>
      <c r="F294">
        <v>1</v>
      </c>
      <c r="G294">
        <v>0.53341234560602602</v>
      </c>
      <c r="H294">
        <v>0.99465374023355602</v>
      </c>
      <c r="I294">
        <v>0.40088140526982102</v>
      </c>
      <c r="J294">
        <v>0.47477181231629301</v>
      </c>
      <c r="K294">
        <v>0.186117416735157</v>
      </c>
      <c r="L294">
        <v>-0.26979608186369097</v>
      </c>
      <c r="M294">
        <v>0.48360623010752102</v>
      </c>
      <c r="N294">
        <v>105</v>
      </c>
      <c r="O294">
        <v>0.64893999999999996</v>
      </c>
      <c r="P294">
        <v>-0.34375</v>
      </c>
      <c r="Q294">
        <v>-0.1623</v>
      </c>
      <c r="R294">
        <v>-1.125</v>
      </c>
      <c r="S294">
        <v>-1.2734000000000001</v>
      </c>
      <c r="T294">
        <v>0.16422999999999999</v>
      </c>
      <c r="U294">
        <v>0.84571994068783896</v>
      </c>
      <c r="V294">
        <v>-0.41078657553028097</v>
      </c>
    </row>
    <row r="295" spans="1:22" x14ac:dyDescent="0.2">
      <c r="A295">
        <v>2503</v>
      </c>
      <c r="B295">
        <v>1</v>
      </c>
      <c r="C295">
        <v>29</v>
      </c>
      <c r="D295">
        <v>2</v>
      </c>
      <c r="E295">
        <v>1</v>
      </c>
      <c r="F295">
        <v>1</v>
      </c>
      <c r="G295">
        <v>-1.4288067475450099</v>
      </c>
      <c r="H295">
        <v>-0.62116864138024896</v>
      </c>
      <c r="I295">
        <v>-0.83788114792914803</v>
      </c>
      <c r="J295">
        <v>-1.4832441851212701</v>
      </c>
      <c r="K295">
        <v>-1.3038673679073001</v>
      </c>
      <c r="L295">
        <v>-1.42255778892142</v>
      </c>
      <c r="M295">
        <v>-0.83778218906912105</v>
      </c>
      <c r="N295">
        <v>103</v>
      </c>
      <c r="O295">
        <v>0.58596000000000004</v>
      </c>
      <c r="P295">
        <v>-0.34375</v>
      </c>
      <c r="Q295">
        <v>7.2179999999999994E-2</v>
      </c>
      <c r="R295">
        <v>-1.25</v>
      </c>
      <c r="S295">
        <v>0.99226000000000003</v>
      </c>
      <c r="T295">
        <v>0.31864999999999999</v>
      </c>
      <c r="U295">
        <v>-0.145527473419616</v>
      </c>
      <c r="V295">
        <v>0.51334758625544497</v>
      </c>
    </row>
    <row r="296" spans="1:22" x14ac:dyDescent="0.2">
      <c r="A296">
        <v>2507</v>
      </c>
      <c r="B296">
        <v>2</v>
      </c>
      <c r="C296">
        <v>38</v>
      </c>
      <c r="D296">
        <v>2</v>
      </c>
      <c r="E296">
        <v>1</v>
      </c>
      <c r="F296">
        <v>1</v>
      </c>
      <c r="N296">
        <v>95</v>
      </c>
      <c r="O296">
        <v>0.11516</v>
      </c>
      <c r="P296">
        <v>-0.21875</v>
      </c>
      <c r="Q296">
        <v>0.14177999999999999</v>
      </c>
      <c r="R296">
        <v>-1.5625</v>
      </c>
      <c r="S296">
        <v>-0.23735999999999999</v>
      </c>
      <c r="T296">
        <v>-0.21582999999999999</v>
      </c>
    </row>
    <row r="297" spans="1:22" x14ac:dyDescent="0.2">
      <c r="A297">
        <v>2512</v>
      </c>
      <c r="B297">
        <v>1</v>
      </c>
      <c r="C297">
        <v>61</v>
      </c>
      <c r="D297">
        <v>2</v>
      </c>
      <c r="E297">
        <v>1</v>
      </c>
      <c r="F297">
        <v>1</v>
      </c>
      <c r="G297">
        <v>-0.77355035951630002</v>
      </c>
      <c r="H297">
        <v>-0.33697280535381702</v>
      </c>
      <c r="I297">
        <v>-0.13491608692279899</v>
      </c>
      <c r="J297">
        <v>-0.82222845751408602</v>
      </c>
      <c r="K297">
        <v>-0.345067184487579</v>
      </c>
      <c r="L297">
        <v>-0.88277630888161296</v>
      </c>
      <c r="M297">
        <v>-0.61873586668471503</v>
      </c>
      <c r="N297">
        <v>72</v>
      </c>
      <c r="O297">
        <v>1.2016</v>
      </c>
      <c r="P297">
        <v>-1.1875</v>
      </c>
      <c r="Q297">
        <v>0.58809</v>
      </c>
      <c r="R297">
        <v>0</v>
      </c>
      <c r="S297">
        <v>-0.92589999999999995</v>
      </c>
      <c r="T297">
        <v>0.95423999999999998</v>
      </c>
    </row>
    <row r="298" spans="1:22" x14ac:dyDescent="0.2">
      <c r="A298">
        <v>2523</v>
      </c>
      <c r="B298">
        <v>22</v>
      </c>
      <c r="C298">
        <v>65</v>
      </c>
      <c r="D298">
        <v>2</v>
      </c>
      <c r="E298">
        <v>1</v>
      </c>
      <c r="F298">
        <v>1</v>
      </c>
      <c r="G298">
        <v>-0.19667281896132299</v>
      </c>
      <c r="H298">
        <v>-0.88294663706112297</v>
      </c>
      <c r="I298">
        <v>0.54257191689297501</v>
      </c>
      <c r="J298">
        <v>-0.355307540366393</v>
      </c>
      <c r="K298">
        <v>0.495173817623765</v>
      </c>
      <c r="L298">
        <v>-0.148581438637192</v>
      </c>
      <c r="M298">
        <v>-0.265242074520884</v>
      </c>
      <c r="N298">
        <v>107</v>
      </c>
      <c r="O298">
        <v>-6.105E-2</v>
      </c>
      <c r="P298">
        <v>-0.15625</v>
      </c>
      <c r="Q298">
        <v>-3.5769E-3</v>
      </c>
      <c r="R298">
        <v>-1.0625</v>
      </c>
      <c r="S298">
        <v>-0.84806000000000004</v>
      </c>
      <c r="T298">
        <v>-0.39432</v>
      </c>
      <c r="U298">
        <v>0.78107137195759702</v>
      </c>
      <c r="V298">
        <v>0.37117309982687102</v>
      </c>
    </row>
    <row r="299" spans="1:22" x14ac:dyDescent="0.2">
      <c r="A299">
        <v>2525</v>
      </c>
      <c r="B299">
        <v>1</v>
      </c>
      <c r="C299">
        <v>19</v>
      </c>
      <c r="D299">
        <v>1</v>
      </c>
      <c r="E299">
        <v>1</v>
      </c>
      <c r="F299">
        <v>1</v>
      </c>
      <c r="G299">
        <v>-0.75412366745948101</v>
      </c>
      <c r="H299">
        <v>0.73777882028611097</v>
      </c>
      <c r="I299">
        <v>-1.65544650467614</v>
      </c>
      <c r="J299">
        <v>-0.68769778142969995</v>
      </c>
      <c r="K299">
        <v>-0.56147904152989903</v>
      </c>
      <c r="L299">
        <v>-0.24771819437766501</v>
      </c>
      <c r="M299">
        <v>-0.39801018389355403</v>
      </c>
      <c r="N299">
        <v>94</v>
      </c>
      <c r="O299">
        <v>0.76880000000000004</v>
      </c>
      <c r="P299">
        <v>-0.57809999999999995</v>
      </c>
      <c r="Q299">
        <v>-0.23002</v>
      </c>
      <c r="R299">
        <v>0.10674</v>
      </c>
      <c r="S299">
        <v>-0.21185000000000001</v>
      </c>
      <c r="T299">
        <v>0.2344</v>
      </c>
      <c r="U299">
        <v>-0.58073240817560201</v>
      </c>
      <c r="V299">
        <v>0.51334758625544497</v>
      </c>
    </row>
    <row r="300" spans="1:22" x14ac:dyDescent="0.2">
      <c r="A300">
        <v>2531</v>
      </c>
      <c r="B300">
        <v>1</v>
      </c>
      <c r="C300">
        <v>45</v>
      </c>
      <c r="D300">
        <v>1</v>
      </c>
      <c r="E300">
        <v>1</v>
      </c>
      <c r="F300">
        <v>1</v>
      </c>
      <c r="G300">
        <v>-0.47557996732184399</v>
      </c>
      <c r="H300">
        <v>9.8099344026330304E-2</v>
      </c>
      <c r="I300">
        <v>-3.8726374216896703E-2</v>
      </c>
      <c r="J300">
        <v>-1.5860704443123399</v>
      </c>
      <c r="K300">
        <v>-0.324493624601842</v>
      </c>
      <c r="L300">
        <v>4.5492903861444799E-2</v>
      </c>
      <c r="M300">
        <v>-0.77097921530917402</v>
      </c>
      <c r="N300">
        <v>108</v>
      </c>
      <c r="O300">
        <v>2.5244</v>
      </c>
      <c r="P300">
        <v>1.9497</v>
      </c>
      <c r="Q300">
        <v>1.7745</v>
      </c>
      <c r="R300">
        <v>1.2571000000000001</v>
      </c>
      <c r="S300">
        <v>0.83782999999999996</v>
      </c>
      <c r="T300">
        <v>1.8086</v>
      </c>
    </row>
    <row r="301" spans="1:22" x14ac:dyDescent="0.2">
      <c r="A301">
        <v>2548</v>
      </c>
      <c r="B301">
        <v>5</v>
      </c>
      <c r="C301">
        <v>46</v>
      </c>
      <c r="D301">
        <v>2</v>
      </c>
      <c r="E301">
        <v>1</v>
      </c>
      <c r="F301">
        <v>1</v>
      </c>
      <c r="G301">
        <v>0.440377887683159</v>
      </c>
      <c r="H301">
        <v>-0.69715543888327802</v>
      </c>
      <c r="I301">
        <v>0.17568464562809699</v>
      </c>
      <c r="J301">
        <v>1.03547741707454</v>
      </c>
      <c r="K301">
        <v>-0.19106136791199699</v>
      </c>
      <c r="L301">
        <v>0.98826727675917403</v>
      </c>
      <c r="M301">
        <v>0.64234772519677097</v>
      </c>
      <c r="N301">
        <v>87</v>
      </c>
      <c r="O301">
        <v>5.7331999999999999E-3</v>
      </c>
      <c r="P301">
        <v>0.15625</v>
      </c>
      <c r="Q301">
        <v>0.29880000000000001</v>
      </c>
      <c r="R301">
        <v>6.25E-2</v>
      </c>
      <c r="S301">
        <v>1.4399</v>
      </c>
      <c r="T301">
        <v>0.15029000000000001</v>
      </c>
      <c r="U301">
        <v>0.42870939656493301</v>
      </c>
      <c r="V301">
        <v>-0.26861208910170797</v>
      </c>
    </row>
    <row r="302" spans="1:22" x14ac:dyDescent="0.2">
      <c r="A302">
        <v>2556</v>
      </c>
      <c r="B302">
        <v>3</v>
      </c>
      <c r="C302">
        <v>50</v>
      </c>
      <c r="D302">
        <v>2</v>
      </c>
      <c r="E302">
        <v>1</v>
      </c>
      <c r="F302">
        <v>0</v>
      </c>
      <c r="G302">
        <v>1.7783622249508799</v>
      </c>
      <c r="H302">
        <v>1.18239174445012</v>
      </c>
      <c r="I302">
        <v>0.83746246303490501</v>
      </c>
      <c r="J302">
        <v>1.3507856510976499</v>
      </c>
      <c r="K302">
        <v>2.1267978413919799</v>
      </c>
      <c r="L302">
        <v>1.3230713893909301</v>
      </c>
      <c r="M302">
        <v>0.73725409562289201</v>
      </c>
      <c r="N302">
        <v>111</v>
      </c>
      <c r="O302">
        <v>-0.58675999999999995</v>
      </c>
      <c r="P302">
        <v>-0.9375</v>
      </c>
      <c r="Q302">
        <v>0.13544</v>
      </c>
      <c r="R302">
        <v>-0.5</v>
      </c>
      <c r="S302">
        <v>-0.63775999999999999</v>
      </c>
      <c r="T302">
        <v>-1.2009000000000001</v>
      </c>
      <c r="U302">
        <v>-0.63957728064350805</v>
      </c>
      <c r="V302">
        <v>8.6824126969725204E-2</v>
      </c>
    </row>
    <row r="303" spans="1:22" x14ac:dyDescent="0.2">
      <c r="A303">
        <v>2557</v>
      </c>
      <c r="B303">
        <v>2</v>
      </c>
      <c r="C303">
        <v>47</v>
      </c>
      <c r="D303">
        <v>2</v>
      </c>
      <c r="E303">
        <v>1</v>
      </c>
      <c r="F303">
        <v>1</v>
      </c>
      <c r="G303">
        <v>0.24483557573013801</v>
      </c>
      <c r="H303">
        <v>-0.69715543888327802</v>
      </c>
      <c r="I303">
        <v>0.17568464562809699</v>
      </c>
      <c r="J303">
        <v>0.92333629659354699</v>
      </c>
      <c r="K303">
        <v>0.43756994010860201</v>
      </c>
      <c r="L303">
        <v>-0.103672919562</v>
      </c>
      <c r="M303">
        <v>0.48360623010752102</v>
      </c>
      <c r="N303">
        <v>87</v>
      </c>
      <c r="O303">
        <v>-1.298</v>
      </c>
      <c r="P303">
        <v>-1.3438000000000001</v>
      </c>
      <c r="Q303">
        <v>-1.0642</v>
      </c>
      <c r="R303">
        <v>-1.75</v>
      </c>
      <c r="S303">
        <v>-0.82889999999999997</v>
      </c>
      <c r="T303">
        <v>-1.21</v>
      </c>
      <c r="U303">
        <v>0.89686529086946098</v>
      </c>
      <c r="V303">
        <v>-0.48187381874456803</v>
      </c>
    </row>
    <row r="304" spans="1:22" x14ac:dyDescent="0.2">
      <c r="A304">
        <v>2574</v>
      </c>
      <c r="B304">
        <v>1</v>
      </c>
      <c r="C304">
        <v>38</v>
      </c>
      <c r="D304">
        <v>1</v>
      </c>
      <c r="E304">
        <v>1</v>
      </c>
      <c r="F304">
        <v>1</v>
      </c>
      <c r="G304">
        <v>1.1902358554274699</v>
      </c>
      <c r="H304">
        <v>1.39673381507773</v>
      </c>
      <c r="I304">
        <v>1.69435529228117</v>
      </c>
      <c r="J304">
        <v>0.60059496904034304</v>
      </c>
      <c r="K304">
        <v>0.42640320437593698</v>
      </c>
      <c r="L304">
        <v>0.725612197710646</v>
      </c>
      <c r="M304">
        <v>0.16342113329710001</v>
      </c>
      <c r="N304">
        <v>130</v>
      </c>
      <c r="O304">
        <v>-0.1671</v>
      </c>
      <c r="P304">
        <v>-0.15901999999999999</v>
      </c>
      <c r="Q304">
        <v>-0.1729</v>
      </c>
      <c r="R304">
        <v>1.0159</v>
      </c>
      <c r="S304">
        <v>1.7151000000000001</v>
      </c>
      <c r="T304">
        <v>-1.2</v>
      </c>
      <c r="U304">
        <v>-0.55785090293311401</v>
      </c>
      <c r="V304">
        <v>-0.97948452124457397</v>
      </c>
    </row>
    <row r="305" spans="1:22" x14ac:dyDescent="0.2">
      <c r="A305">
        <v>2584</v>
      </c>
      <c r="B305">
        <v>1</v>
      </c>
      <c r="C305">
        <v>47</v>
      </c>
      <c r="D305">
        <v>1</v>
      </c>
      <c r="E305">
        <v>1</v>
      </c>
      <c r="F305">
        <v>1</v>
      </c>
      <c r="G305">
        <v>-0.51537623894621498</v>
      </c>
      <c r="H305">
        <v>1.73556809496269E-2</v>
      </c>
      <c r="I305">
        <v>-0.84469372425971301</v>
      </c>
      <c r="J305">
        <v>0.26862516052956997</v>
      </c>
      <c r="K305">
        <v>-1.4589438075205301</v>
      </c>
      <c r="L305">
        <v>-0.724003960993992</v>
      </c>
      <c r="M305">
        <v>-0.12022927515200001</v>
      </c>
      <c r="N305">
        <v>94</v>
      </c>
      <c r="O305">
        <v>-0.28033000000000002</v>
      </c>
      <c r="P305">
        <v>-0.76127</v>
      </c>
      <c r="Q305">
        <v>0.45424999999999999</v>
      </c>
      <c r="R305">
        <v>1.3701000000000001</v>
      </c>
      <c r="S305">
        <v>0.89068000000000003</v>
      </c>
      <c r="T305">
        <v>0.37191000000000002</v>
      </c>
      <c r="U305">
        <v>-0.514529423815687</v>
      </c>
      <c r="V305">
        <v>0.228998613398298</v>
      </c>
    </row>
    <row r="306" spans="1:22" x14ac:dyDescent="0.2">
      <c r="A306">
        <v>2588</v>
      </c>
      <c r="B306">
        <v>2</v>
      </c>
      <c r="C306">
        <v>61</v>
      </c>
      <c r="D306">
        <v>1</v>
      </c>
      <c r="E306">
        <v>1</v>
      </c>
      <c r="F306">
        <v>1</v>
      </c>
      <c r="G306">
        <v>0.16310392771475399</v>
      </c>
      <c r="H306">
        <v>-4.6576334391144003E-2</v>
      </c>
      <c r="I306">
        <v>-5.0048296420557102E-2</v>
      </c>
      <c r="J306">
        <v>-0.36341762432750702</v>
      </c>
      <c r="K306">
        <v>0.26863651167500002</v>
      </c>
      <c r="L306">
        <v>-2.9759803331976301E-3</v>
      </c>
      <c r="M306">
        <v>0.80028165752467695</v>
      </c>
      <c r="N306">
        <v>113</v>
      </c>
      <c r="O306">
        <v>-3.9142000000000003E-2</v>
      </c>
      <c r="P306">
        <v>6.3431000000000001E-2</v>
      </c>
      <c r="Q306">
        <v>0.53030999999999995</v>
      </c>
      <c r="R306">
        <v>0.70799999999999996</v>
      </c>
      <c r="S306">
        <v>0.71433000000000002</v>
      </c>
      <c r="T306">
        <v>0.42313000000000001</v>
      </c>
      <c r="U306">
        <v>0.56662632432874005</v>
      </c>
      <c r="V306">
        <v>1.08204553196974</v>
      </c>
    </row>
    <row r="307" spans="1:22" x14ac:dyDescent="0.2">
      <c r="A307">
        <v>2611</v>
      </c>
      <c r="B307">
        <v>5</v>
      </c>
      <c r="C307">
        <v>52</v>
      </c>
      <c r="D307">
        <v>2</v>
      </c>
      <c r="E307">
        <v>1</v>
      </c>
      <c r="F307">
        <v>1</v>
      </c>
      <c r="G307">
        <v>-0.19559106873642701</v>
      </c>
      <c r="H307">
        <v>-0.261494934111827</v>
      </c>
      <c r="I307">
        <v>-0.63574879870251499</v>
      </c>
      <c r="J307">
        <v>0.68176481549151302</v>
      </c>
      <c r="K307">
        <v>-1.01283153965454</v>
      </c>
      <c r="L307">
        <v>0.26256768854158702</v>
      </c>
      <c r="M307">
        <v>0.29716960518722102</v>
      </c>
      <c r="N307">
        <v>90</v>
      </c>
      <c r="O307">
        <v>-0.99094000000000004</v>
      </c>
      <c r="P307">
        <v>-0.75</v>
      </c>
      <c r="Q307">
        <v>-1.0387</v>
      </c>
      <c r="R307">
        <v>-0.5625</v>
      </c>
      <c r="S307">
        <v>-0.39613999999999999</v>
      </c>
      <c r="T307">
        <v>0.21253</v>
      </c>
      <c r="U307">
        <v>6.6077251686414804E-2</v>
      </c>
      <c r="V307">
        <v>-5.5350359458848197E-2</v>
      </c>
    </row>
    <row r="308" spans="1:22" x14ac:dyDescent="0.2">
      <c r="A308">
        <v>2614</v>
      </c>
      <c r="B308">
        <v>1</v>
      </c>
      <c r="C308">
        <v>44</v>
      </c>
      <c r="D308">
        <v>2</v>
      </c>
      <c r="E308">
        <v>1</v>
      </c>
      <c r="F308">
        <v>1</v>
      </c>
      <c r="G308">
        <v>-1.1453576243299599</v>
      </c>
      <c r="H308">
        <v>-2.21087944163855</v>
      </c>
      <c r="I308">
        <v>-0.40563329707500001</v>
      </c>
      <c r="J308">
        <v>0.25048957056987903</v>
      </c>
      <c r="K308">
        <v>-0.50537702233530801</v>
      </c>
      <c r="L308">
        <v>-0.82893535183575295</v>
      </c>
      <c r="M308">
        <v>-1.1038087200214299</v>
      </c>
      <c r="N308">
        <v>73</v>
      </c>
      <c r="O308">
        <v>-0.63912000000000002</v>
      </c>
      <c r="P308">
        <v>-0.5625</v>
      </c>
      <c r="Q308">
        <v>-0.56557999999999997</v>
      </c>
      <c r="R308">
        <v>-0.1875</v>
      </c>
      <c r="S308">
        <v>-1.1521999999999999</v>
      </c>
      <c r="T308">
        <v>2.3702000000000001</v>
      </c>
      <c r="U308">
        <v>-4.4130288772391703E-2</v>
      </c>
      <c r="V308">
        <v>0.65552207268401796</v>
      </c>
    </row>
    <row r="309" spans="1:22" x14ac:dyDescent="0.2">
      <c r="A309">
        <v>2621</v>
      </c>
      <c r="B309">
        <v>1</v>
      </c>
      <c r="C309">
        <v>62</v>
      </c>
      <c r="D309">
        <v>1</v>
      </c>
      <c r="E309">
        <v>1</v>
      </c>
      <c r="F309">
        <v>1</v>
      </c>
      <c r="G309">
        <v>-0.654171271777648</v>
      </c>
      <c r="H309">
        <v>0.45485123765983998</v>
      </c>
      <c r="I309">
        <v>-0.96155898955767205</v>
      </c>
      <c r="J309">
        <v>8.8701765304812497E-2</v>
      </c>
      <c r="K309">
        <v>-0.16424644446084599</v>
      </c>
      <c r="L309">
        <v>-0.45779942291591402</v>
      </c>
      <c r="M309">
        <v>-1.48464579669298</v>
      </c>
      <c r="N309">
        <v>99</v>
      </c>
      <c r="O309">
        <v>-1.5241</v>
      </c>
      <c r="P309">
        <v>-0.96558999999999995</v>
      </c>
      <c r="Q309">
        <v>-0.44744</v>
      </c>
      <c r="R309">
        <v>-0.53732999999999997</v>
      </c>
      <c r="S309">
        <v>-0.85214000000000001</v>
      </c>
      <c r="T309">
        <v>-0.49403999999999998</v>
      </c>
      <c r="U309">
        <v>-1.8867752398103099</v>
      </c>
      <c r="V309">
        <v>1.93509245054118</v>
      </c>
    </row>
    <row r="310" spans="1:22" x14ac:dyDescent="0.2">
      <c r="A310">
        <v>2634</v>
      </c>
      <c r="B310">
        <v>5</v>
      </c>
      <c r="C310">
        <v>42</v>
      </c>
      <c r="D310">
        <v>2</v>
      </c>
      <c r="E310">
        <v>1</v>
      </c>
      <c r="F310">
        <v>1</v>
      </c>
      <c r="G310">
        <v>-0.831137367667801</v>
      </c>
      <c r="H310">
        <v>-0.96428320416201496</v>
      </c>
      <c r="I310">
        <v>-1.1754959114182999</v>
      </c>
      <c r="J310">
        <v>-0.64663939720019903</v>
      </c>
      <c r="K310">
        <v>-0.81969267675861901</v>
      </c>
      <c r="L310">
        <v>-6.01188550313052E-2</v>
      </c>
      <c r="M310">
        <v>7.3817448397734704E-3</v>
      </c>
      <c r="N310">
        <v>88</v>
      </c>
      <c r="O310">
        <v>-0.51173000000000002</v>
      </c>
      <c r="P310">
        <v>-0.6875</v>
      </c>
      <c r="Q310">
        <v>-0.17516000000000001</v>
      </c>
      <c r="R310">
        <v>-1.3125</v>
      </c>
      <c r="S310">
        <v>-0.90515000000000001</v>
      </c>
      <c r="T310">
        <v>0.71343000000000001</v>
      </c>
      <c r="U310">
        <v>0.38398792702499501</v>
      </c>
      <c r="V310">
        <v>8.6824126969725204E-2</v>
      </c>
    </row>
    <row r="311" spans="1:22" x14ac:dyDescent="0.2">
      <c r="A311">
        <v>2640</v>
      </c>
      <c r="B311">
        <v>3</v>
      </c>
      <c r="C311">
        <v>40</v>
      </c>
      <c r="D311">
        <v>2</v>
      </c>
      <c r="E311">
        <v>1</v>
      </c>
      <c r="F311">
        <v>0</v>
      </c>
      <c r="G311">
        <v>0.27896130189940599</v>
      </c>
      <c r="H311">
        <v>0.46039820967607897</v>
      </c>
      <c r="I311">
        <v>-0.27470887365535201</v>
      </c>
      <c r="J311">
        <v>-0.19807491292294699</v>
      </c>
      <c r="K311">
        <v>-0.25392449896186398</v>
      </c>
      <c r="L311">
        <v>0.778590061784035</v>
      </c>
      <c r="M311">
        <v>0.64234772519677097</v>
      </c>
      <c r="N311">
        <v>84</v>
      </c>
      <c r="O311">
        <v>-1.2259</v>
      </c>
      <c r="P311">
        <v>-1.3125</v>
      </c>
      <c r="Q311">
        <v>1.0537000000000001</v>
      </c>
      <c r="R311">
        <v>-1.1875</v>
      </c>
      <c r="S311">
        <v>-0.38989000000000001</v>
      </c>
      <c r="T311">
        <v>-1.0281</v>
      </c>
      <c r="U311">
        <v>1.94777131501859</v>
      </c>
      <c r="V311">
        <v>-0.48187381874456803</v>
      </c>
    </row>
    <row r="312" spans="1:22" x14ac:dyDescent="0.2">
      <c r="A312">
        <v>2641</v>
      </c>
      <c r="B312">
        <v>1</v>
      </c>
      <c r="C312">
        <v>26</v>
      </c>
      <c r="D312">
        <v>1</v>
      </c>
      <c r="E312">
        <v>1</v>
      </c>
      <c r="F312">
        <v>1</v>
      </c>
      <c r="G312">
        <v>-1.77998392276587</v>
      </c>
      <c r="H312">
        <v>-0.49776179375155</v>
      </c>
      <c r="I312">
        <v>-2.6125327329524799</v>
      </c>
      <c r="J312">
        <v>-0.40141050337315198</v>
      </c>
      <c r="K312">
        <v>-0.86544280899260195</v>
      </c>
      <c r="L312">
        <v>-1.22104836196876</v>
      </c>
      <c r="M312">
        <v>-1.24015715967954</v>
      </c>
      <c r="N312">
        <v>68</v>
      </c>
      <c r="O312">
        <v>-0.26001000000000002</v>
      </c>
      <c r="P312">
        <v>-0.17967</v>
      </c>
      <c r="Q312">
        <v>-0.50288999999999995</v>
      </c>
      <c r="R312">
        <v>-0.45050000000000001</v>
      </c>
      <c r="S312">
        <v>0.21418000000000001</v>
      </c>
      <c r="T312">
        <v>-0.27826000000000001</v>
      </c>
      <c r="U312">
        <v>0.60187120289364504</v>
      </c>
      <c r="V312">
        <v>-0.197524845887422</v>
      </c>
    </row>
    <row r="313" spans="1:22" x14ac:dyDescent="0.2">
      <c r="A313">
        <v>2645</v>
      </c>
      <c r="B313">
        <v>3</v>
      </c>
      <c r="C313">
        <v>43</v>
      </c>
      <c r="D313">
        <v>2</v>
      </c>
      <c r="E313">
        <v>1</v>
      </c>
      <c r="F313">
        <v>0</v>
      </c>
      <c r="G313">
        <v>0.61021701338649403</v>
      </c>
      <c r="H313">
        <v>-0.25194249724296802</v>
      </c>
      <c r="I313">
        <v>1.3016684430327701</v>
      </c>
      <c r="J313">
        <v>0.699054052493851</v>
      </c>
      <c r="K313">
        <v>-0.442513891285441</v>
      </c>
      <c r="L313">
        <v>0.56891282388488496</v>
      </c>
      <c r="M313">
        <v>0.80108922028602103</v>
      </c>
      <c r="N313">
        <v>112</v>
      </c>
      <c r="O313">
        <v>7.4427999999999994E-2</v>
      </c>
      <c r="P313">
        <v>0.8125</v>
      </c>
      <c r="Q313">
        <v>0.48662</v>
      </c>
      <c r="R313">
        <v>0.125</v>
      </c>
      <c r="S313">
        <v>1.2862</v>
      </c>
      <c r="T313">
        <v>-0.61907999999999996</v>
      </c>
      <c r="U313">
        <v>-0.60972973376146999</v>
      </c>
      <c r="V313">
        <v>-0.41078657553028097</v>
      </c>
    </row>
    <row r="314" spans="1:22" x14ac:dyDescent="0.2">
      <c r="A314">
        <v>2655</v>
      </c>
      <c r="B314">
        <v>2</v>
      </c>
      <c r="C314">
        <v>31</v>
      </c>
      <c r="D314">
        <v>1</v>
      </c>
      <c r="E314">
        <v>1</v>
      </c>
      <c r="F314">
        <v>1</v>
      </c>
      <c r="G314">
        <v>-0.237041333276196</v>
      </c>
      <c r="H314">
        <v>-0.49776179375155</v>
      </c>
      <c r="I314">
        <v>1.21581217854498</v>
      </c>
      <c r="J314">
        <v>-1.3318441562725101</v>
      </c>
      <c r="K314">
        <v>0.19843037877890801</v>
      </c>
      <c r="L314">
        <v>-3.9147443953719802E-2</v>
      </c>
      <c r="M314">
        <v>-0.117294525298227</v>
      </c>
      <c r="N314">
        <v>108</v>
      </c>
      <c r="O314">
        <v>-0.21103</v>
      </c>
      <c r="P314">
        <v>-6.8611000000000005E-2</v>
      </c>
      <c r="Q314">
        <v>-0.18787999999999999</v>
      </c>
      <c r="R314">
        <v>-0.90073000000000003</v>
      </c>
      <c r="S314">
        <v>-0.59191000000000005</v>
      </c>
      <c r="T314">
        <v>-0.82018000000000002</v>
      </c>
      <c r="U314">
        <v>2.9064814197624501E-2</v>
      </c>
      <c r="V314">
        <v>-0.83731003481600097</v>
      </c>
    </row>
    <row r="315" spans="1:22" x14ac:dyDescent="0.2">
      <c r="A315">
        <v>2660</v>
      </c>
      <c r="B315">
        <v>5</v>
      </c>
      <c r="C315">
        <v>37</v>
      </c>
      <c r="D315">
        <v>2</v>
      </c>
      <c r="E315">
        <v>1</v>
      </c>
      <c r="F315">
        <v>1</v>
      </c>
      <c r="G315">
        <v>-1.62640879772789</v>
      </c>
      <c r="H315">
        <v>-1.352328278199</v>
      </c>
      <c r="I315">
        <v>-1.2281493191509301</v>
      </c>
      <c r="J315">
        <v>-1.05653857815118</v>
      </c>
      <c r="K315">
        <v>-0.59987173796081805</v>
      </c>
      <c r="L315">
        <v>-0.43445385974644102</v>
      </c>
      <c r="M315">
        <v>-2.6688609295000001</v>
      </c>
      <c r="N315">
        <v>73</v>
      </c>
      <c r="O315">
        <v>0.21379999999999999</v>
      </c>
      <c r="P315">
        <v>-0.375</v>
      </c>
      <c r="Q315">
        <v>1.0679000000000001</v>
      </c>
      <c r="R315">
        <v>-0.5625</v>
      </c>
      <c r="S315">
        <v>5.4413999999999997E-2</v>
      </c>
      <c r="T315">
        <v>-0.39432</v>
      </c>
    </row>
    <row r="316" spans="1:22" x14ac:dyDescent="0.2">
      <c r="A316">
        <v>2668</v>
      </c>
      <c r="B316">
        <v>1</v>
      </c>
      <c r="C316">
        <v>36</v>
      </c>
      <c r="D316">
        <v>1</v>
      </c>
      <c r="E316">
        <v>1</v>
      </c>
      <c r="F316">
        <v>1</v>
      </c>
      <c r="G316">
        <v>0.44136675319034901</v>
      </c>
      <c r="H316">
        <v>-0.41539241894235801</v>
      </c>
      <c r="I316">
        <v>0.25872595026863598</v>
      </c>
      <c r="J316">
        <v>0.31430769098379302</v>
      </c>
      <c r="K316">
        <v>1.2623035665504201</v>
      </c>
      <c r="L316">
        <v>-0.59533611148741294</v>
      </c>
      <c r="M316">
        <v>1.2862837669148599</v>
      </c>
      <c r="N316">
        <v>112</v>
      </c>
      <c r="O316">
        <v>0.92930000000000001</v>
      </c>
      <c r="P316">
        <v>0.82865999999999995</v>
      </c>
      <c r="Q316">
        <v>1.0488999999999999</v>
      </c>
      <c r="R316">
        <v>1.4833000000000001</v>
      </c>
      <c r="S316">
        <v>1.6807000000000001</v>
      </c>
      <c r="T316">
        <v>-0.59660000000000002</v>
      </c>
    </row>
    <row r="317" spans="1:22" x14ac:dyDescent="0.2">
      <c r="A317">
        <v>2679</v>
      </c>
      <c r="B317">
        <v>2</v>
      </c>
      <c r="C317">
        <v>45</v>
      </c>
      <c r="D317">
        <v>1</v>
      </c>
      <c r="E317">
        <v>1</v>
      </c>
      <c r="F317">
        <v>1</v>
      </c>
      <c r="G317">
        <v>0.86851839169008804</v>
      </c>
      <c r="H317">
        <v>0.25958666944335401</v>
      </c>
      <c r="I317">
        <v>0.56574879944926704</v>
      </c>
      <c r="J317">
        <v>-0.276873546730733</v>
      </c>
      <c r="K317">
        <v>0.73905342178118105</v>
      </c>
      <c r="L317">
        <v>1.16476107178624</v>
      </c>
      <c r="M317">
        <v>1.39818723573757</v>
      </c>
      <c r="N317">
        <v>123</v>
      </c>
      <c r="O317">
        <v>-0.89681</v>
      </c>
      <c r="P317">
        <v>-0.33645999999999998</v>
      </c>
      <c r="Q317">
        <v>-0.61248000000000002</v>
      </c>
      <c r="R317">
        <v>-0.15720000000000001</v>
      </c>
      <c r="S317">
        <v>-1.0925</v>
      </c>
      <c r="T317">
        <v>1.0429999999999999</v>
      </c>
    </row>
    <row r="318" spans="1:22" x14ac:dyDescent="0.2">
      <c r="A318">
        <v>2684</v>
      </c>
      <c r="B318">
        <v>3</v>
      </c>
      <c r="C318">
        <v>19</v>
      </c>
      <c r="D318">
        <v>1</v>
      </c>
      <c r="E318">
        <v>1</v>
      </c>
      <c r="F318">
        <v>0</v>
      </c>
      <c r="G318">
        <v>-0.57239480973129497</v>
      </c>
      <c r="H318">
        <v>1.06725631805011</v>
      </c>
      <c r="I318">
        <v>-0.69836027720375105</v>
      </c>
      <c r="J318">
        <v>-0.68769778142970095</v>
      </c>
      <c r="K318">
        <v>-0.78945186712692705</v>
      </c>
      <c r="L318">
        <v>-0.59533611148741195</v>
      </c>
      <c r="M318">
        <v>-0.39801018389355403</v>
      </c>
      <c r="N318">
        <v>96</v>
      </c>
      <c r="O318">
        <v>1.5513000000000001E-2</v>
      </c>
      <c r="P318">
        <v>-0.24851999999999999</v>
      </c>
      <c r="Q318">
        <v>-0.19738</v>
      </c>
      <c r="R318">
        <v>0.52087000000000006</v>
      </c>
      <c r="S318">
        <v>-0.41641</v>
      </c>
      <c r="T318">
        <v>-0.12816</v>
      </c>
      <c r="U318">
        <v>0.86938622152121503</v>
      </c>
      <c r="V318">
        <v>-0.76622279160171403</v>
      </c>
    </row>
    <row r="319" spans="1:22" x14ac:dyDescent="0.2">
      <c r="A319">
        <v>2698</v>
      </c>
      <c r="B319">
        <v>5</v>
      </c>
      <c r="C319">
        <v>42</v>
      </c>
      <c r="D319">
        <v>1</v>
      </c>
      <c r="E319">
        <v>1</v>
      </c>
      <c r="F319">
        <v>1</v>
      </c>
      <c r="G319">
        <v>-0.66156517011715998</v>
      </c>
      <c r="H319">
        <v>-0.79008094834464004</v>
      </c>
      <c r="I319">
        <v>-1.2476773992811201</v>
      </c>
      <c r="J319">
        <v>1.35962257505017</v>
      </c>
      <c r="K319">
        <v>-1.24623439791352</v>
      </c>
      <c r="L319">
        <v>-0.79395822129167304</v>
      </c>
      <c r="M319">
        <v>-0.77097921530917402</v>
      </c>
      <c r="N319">
        <v>69</v>
      </c>
      <c r="O319">
        <v>-0.31118000000000001</v>
      </c>
      <c r="P319">
        <v>-0.71575</v>
      </c>
      <c r="Q319">
        <v>-0.33001999999999998</v>
      </c>
      <c r="R319">
        <v>-0.47972999999999999</v>
      </c>
      <c r="S319">
        <v>-1.1673</v>
      </c>
      <c r="T319">
        <v>0.94640000000000002</v>
      </c>
      <c r="U319">
        <v>0.99122090157720599</v>
      </c>
      <c r="V319">
        <v>-1.0505717644588599</v>
      </c>
    </row>
    <row r="320" spans="1:22" x14ac:dyDescent="0.2">
      <c r="A320">
        <v>2699</v>
      </c>
      <c r="B320">
        <v>5</v>
      </c>
      <c r="C320">
        <v>33</v>
      </c>
      <c r="D320">
        <v>1</v>
      </c>
      <c r="E320">
        <v>1</v>
      </c>
      <c r="F320">
        <v>1</v>
      </c>
      <c r="G320">
        <v>0.27775426629139299</v>
      </c>
      <c r="H320">
        <v>0.408301323258496</v>
      </c>
      <c r="I320">
        <v>0.25872595026863598</v>
      </c>
      <c r="J320">
        <v>-0.258266864344878</v>
      </c>
      <c r="K320">
        <v>1.03433074012737</v>
      </c>
      <c r="L320">
        <v>-0.17819461143000501</v>
      </c>
      <c r="M320">
        <v>0.16342113329710001</v>
      </c>
      <c r="N320">
        <v>99</v>
      </c>
      <c r="O320">
        <v>-1.3011999999999999</v>
      </c>
      <c r="P320">
        <v>-1.4498</v>
      </c>
      <c r="Q320">
        <v>-1.3882000000000001</v>
      </c>
      <c r="R320">
        <v>-1.4207000000000001</v>
      </c>
      <c r="S320">
        <v>-1.7217</v>
      </c>
      <c r="T320">
        <v>2.4377</v>
      </c>
      <c r="U320">
        <v>-0.21703810594565301</v>
      </c>
      <c r="V320">
        <v>0.72660931589830502</v>
      </c>
    </row>
    <row r="321" spans="1:22" x14ac:dyDescent="0.2">
      <c r="A321">
        <v>2730</v>
      </c>
      <c r="B321">
        <v>2</v>
      </c>
      <c r="C321">
        <v>19</v>
      </c>
      <c r="D321">
        <v>1</v>
      </c>
      <c r="E321">
        <v>1</v>
      </c>
      <c r="F321">
        <v>1</v>
      </c>
      <c r="G321">
        <v>0.105154062841522</v>
      </c>
      <c r="H321">
        <v>7.8823826230877997E-2</v>
      </c>
      <c r="I321">
        <v>0.49799750753870797</v>
      </c>
      <c r="J321">
        <v>-0.40141050337315198</v>
      </c>
      <c r="K321">
        <v>1.03433074012737</v>
      </c>
      <c r="L321">
        <v>-0.317241778115807</v>
      </c>
      <c r="M321">
        <v>-0.117294525298227</v>
      </c>
      <c r="N321">
        <v>105</v>
      </c>
      <c r="O321">
        <v>-1.1275999999999999</v>
      </c>
      <c r="P321">
        <v>-0.90376000000000001</v>
      </c>
      <c r="Q321">
        <v>-1.2854000000000001</v>
      </c>
      <c r="R321">
        <v>-0.69321999999999995</v>
      </c>
      <c r="S321">
        <v>-0.43536000000000002</v>
      </c>
      <c r="T321">
        <v>0.53163000000000005</v>
      </c>
      <c r="U321">
        <v>0.46905674606160402</v>
      </c>
      <c r="V321">
        <v>-0.97948452124457397</v>
      </c>
    </row>
    <row r="322" spans="1:22" x14ac:dyDescent="0.2">
      <c r="A322">
        <v>2739</v>
      </c>
      <c r="B322">
        <v>1</v>
      </c>
      <c r="C322">
        <v>46</v>
      </c>
      <c r="D322">
        <v>2</v>
      </c>
      <c r="E322">
        <v>1</v>
      </c>
      <c r="F322">
        <v>1</v>
      </c>
      <c r="G322">
        <v>8.2088723571901195E-2</v>
      </c>
      <c r="H322">
        <v>-0.340985085423753</v>
      </c>
      <c r="I322">
        <v>1.0764716833910399</v>
      </c>
      <c r="J322">
        <v>-0.64663939720019903</v>
      </c>
      <c r="K322">
        <v>0.186117416735157</v>
      </c>
      <c r="L322">
        <v>-0.103672919562</v>
      </c>
      <c r="M322">
        <v>0.32486473501827301</v>
      </c>
      <c r="N322">
        <v>90</v>
      </c>
      <c r="O322">
        <v>1.1848000000000001</v>
      </c>
      <c r="P322">
        <v>1.3125</v>
      </c>
      <c r="Q322">
        <v>1.0920000000000001</v>
      </c>
      <c r="R322">
        <v>-0.1875</v>
      </c>
      <c r="S322">
        <v>0.40494999999999998</v>
      </c>
      <c r="T322">
        <v>-0.64351000000000003</v>
      </c>
      <c r="U322">
        <v>0.35219147743252799</v>
      </c>
      <c r="V322">
        <v>0.58443482946973102</v>
      </c>
    </row>
    <row r="323" spans="1:22" x14ac:dyDescent="0.2">
      <c r="A323">
        <v>2741</v>
      </c>
      <c r="B323">
        <v>2</v>
      </c>
      <c r="C323">
        <v>22</v>
      </c>
      <c r="D323">
        <v>2</v>
      </c>
      <c r="E323">
        <v>1</v>
      </c>
      <c r="F323">
        <v>1</v>
      </c>
      <c r="G323">
        <v>0.49308776214971201</v>
      </c>
      <c r="H323">
        <v>0.52779650345443996</v>
      </c>
      <c r="I323">
        <v>0.91832561935305601</v>
      </c>
      <c r="J323">
        <v>-6.0892161626153303E-2</v>
      </c>
      <c r="K323">
        <v>0.573454312776009</v>
      </c>
      <c r="L323">
        <v>-0.282437870885825</v>
      </c>
      <c r="M323">
        <v>0.45636457517815199</v>
      </c>
      <c r="N323">
        <v>112</v>
      </c>
      <c r="O323">
        <v>0.17355000000000001</v>
      </c>
      <c r="P323">
        <v>1.0313000000000001</v>
      </c>
      <c r="Q323">
        <v>-0.23593</v>
      </c>
      <c r="R323">
        <v>0.25</v>
      </c>
      <c r="S323">
        <v>0.45584000000000002</v>
      </c>
      <c r="T323">
        <v>-5.7180000000000002E-2</v>
      </c>
      <c r="U323">
        <v>-1.4876990761279101</v>
      </c>
      <c r="V323">
        <v>0.37117309982687102</v>
      </c>
    </row>
    <row r="324" spans="1:22" x14ac:dyDescent="0.2">
      <c r="A324">
        <v>2742</v>
      </c>
      <c r="B324">
        <v>3</v>
      </c>
      <c r="C324">
        <v>38</v>
      </c>
      <c r="D324">
        <v>2</v>
      </c>
      <c r="E324">
        <v>1</v>
      </c>
      <c r="F324">
        <v>0</v>
      </c>
      <c r="G324">
        <v>0.630813989792958</v>
      </c>
      <c r="H324">
        <v>1.15450476326921</v>
      </c>
      <c r="I324">
        <v>1.50372787538178</v>
      </c>
      <c r="K324">
        <v>-5.2319581060435001E-2</v>
      </c>
      <c r="L324">
        <v>-0.282437870885825</v>
      </c>
      <c r="M324">
        <v>-0.190708806945485</v>
      </c>
      <c r="N324">
        <v>95</v>
      </c>
      <c r="O324">
        <v>0.57086999999999999</v>
      </c>
      <c r="P324">
        <v>0.15625</v>
      </c>
      <c r="Q324">
        <v>-0.5978</v>
      </c>
      <c r="R324">
        <v>-1.25</v>
      </c>
      <c r="S324">
        <v>-1.2922</v>
      </c>
      <c r="T324">
        <v>-1.3517999999999999</v>
      </c>
      <c r="U324">
        <v>0.69926220930385397</v>
      </c>
      <c r="V324">
        <v>-0.41078657553028097</v>
      </c>
    </row>
    <row r="325" spans="1:22" x14ac:dyDescent="0.2">
      <c r="A325">
        <v>2749</v>
      </c>
      <c r="B325">
        <v>5</v>
      </c>
      <c r="C325">
        <v>50</v>
      </c>
      <c r="D325">
        <v>2</v>
      </c>
      <c r="E325">
        <v>1</v>
      </c>
      <c r="F325">
        <v>1</v>
      </c>
      <c r="G325">
        <v>0.91636627014198102</v>
      </c>
      <c r="H325">
        <v>0.46044840516914798</v>
      </c>
      <c r="I325">
        <v>1.0479212149413799</v>
      </c>
      <c r="J325">
        <v>0.21556361090647</v>
      </c>
      <c r="K325">
        <v>1.15500779523159</v>
      </c>
      <c r="L325">
        <v>0.26256768854158702</v>
      </c>
      <c r="M325">
        <v>0.29716960518722102</v>
      </c>
      <c r="N325">
        <v>96</v>
      </c>
      <c r="O325">
        <v>2.9891000000000001</v>
      </c>
      <c r="P325">
        <v>1.75</v>
      </c>
      <c r="Q325">
        <v>0.73828000000000005</v>
      </c>
      <c r="R325">
        <v>0.75</v>
      </c>
      <c r="S325">
        <v>1.7554000000000001</v>
      </c>
      <c r="T325">
        <v>1.0385</v>
      </c>
      <c r="U325">
        <v>0.34300943580541399</v>
      </c>
      <c r="V325">
        <v>0.58443482946973102</v>
      </c>
    </row>
    <row r="326" spans="1:22" x14ac:dyDescent="0.2">
      <c r="A326">
        <v>2752</v>
      </c>
      <c r="B326">
        <v>3</v>
      </c>
      <c r="C326">
        <v>42</v>
      </c>
      <c r="D326">
        <v>2</v>
      </c>
      <c r="E326">
        <v>1</v>
      </c>
      <c r="F326">
        <v>0</v>
      </c>
      <c r="G326">
        <v>0.38394333454082702</v>
      </c>
      <c r="H326">
        <v>0.371355621495293</v>
      </c>
      <c r="I326">
        <v>1.3016684430327701</v>
      </c>
      <c r="J326">
        <v>0.25048957056987903</v>
      </c>
      <c r="K326">
        <v>0.43756994010860101</v>
      </c>
      <c r="L326">
        <v>-0.33968849001733598</v>
      </c>
      <c r="M326">
        <v>-0.31010124533872502</v>
      </c>
      <c r="N326">
        <v>95</v>
      </c>
      <c r="O326">
        <v>-1.1884999999999999</v>
      </c>
      <c r="P326">
        <v>0</v>
      </c>
      <c r="Q326">
        <v>-1.1845000000000001</v>
      </c>
      <c r="R326">
        <v>-1.75</v>
      </c>
      <c r="S326">
        <v>-1.3960999999999999</v>
      </c>
      <c r="T326">
        <v>7.7676999999999996E-2</v>
      </c>
      <c r="U326">
        <v>0.22463895593554201</v>
      </c>
      <c r="V326">
        <v>-0.33969933231599497</v>
      </c>
    </row>
    <row r="327" spans="1:22" x14ac:dyDescent="0.2">
      <c r="A327">
        <v>2753</v>
      </c>
      <c r="B327">
        <v>22</v>
      </c>
      <c r="C327">
        <v>61</v>
      </c>
      <c r="D327">
        <v>1</v>
      </c>
      <c r="E327">
        <v>1</v>
      </c>
      <c r="F327">
        <v>1</v>
      </c>
      <c r="G327">
        <v>-0.66777972122155704</v>
      </c>
      <c r="H327">
        <v>-0.90616645801231299</v>
      </c>
      <c r="I327">
        <v>-1.14386112850667</v>
      </c>
      <c r="J327">
        <v>0.42779130831348</v>
      </c>
      <c r="K327">
        <v>-1.3667456870655801E-2</v>
      </c>
      <c r="L327">
        <v>-0.36683473408317702</v>
      </c>
      <c r="M327">
        <v>-1.10382455445063</v>
      </c>
      <c r="N327">
        <v>109</v>
      </c>
      <c r="O327">
        <v>-2.0097</v>
      </c>
      <c r="P327">
        <v>-1.5704</v>
      </c>
      <c r="Q327">
        <v>-1.4961</v>
      </c>
      <c r="R327">
        <v>0.34434999999999999</v>
      </c>
      <c r="S327">
        <v>-1.5141</v>
      </c>
      <c r="T327">
        <v>0.78566999999999998</v>
      </c>
      <c r="U327">
        <v>0.64839767041897201</v>
      </c>
      <c r="V327">
        <v>0.37117309982687102</v>
      </c>
    </row>
    <row r="328" spans="1:22" x14ac:dyDescent="0.2">
      <c r="A328">
        <v>2764</v>
      </c>
      <c r="B328">
        <v>1</v>
      </c>
      <c r="C328">
        <v>34</v>
      </c>
      <c r="D328">
        <v>1</v>
      </c>
      <c r="E328">
        <v>1</v>
      </c>
      <c r="F328">
        <v>1</v>
      </c>
      <c r="G328">
        <v>-1.9663519886195899</v>
      </c>
      <c r="H328">
        <v>-0.49776179375155</v>
      </c>
      <c r="I328">
        <v>-1.4161749482100201</v>
      </c>
      <c r="J328">
        <v>-2.4397759211904</v>
      </c>
      <c r="K328">
        <v>-1.8533250548984399</v>
      </c>
      <c r="L328">
        <v>-1.63818986281665</v>
      </c>
      <c r="M328">
        <v>-2.6688609295000001</v>
      </c>
      <c r="N328">
        <v>80</v>
      </c>
      <c r="U328">
        <v>-0.66225795244301799</v>
      </c>
      <c r="V328">
        <v>0.44226034304115802</v>
      </c>
    </row>
    <row r="329" spans="1:22" x14ac:dyDescent="0.2">
      <c r="A329">
        <v>2767</v>
      </c>
      <c r="B329">
        <v>1</v>
      </c>
      <c r="C329">
        <v>52</v>
      </c>
      <c r="D329">
        <v>1</v>
      </c>
      <c r="E329">
        <v>1</v>
      </c>
      <c r="F329">
        <v>1</v>
      </c>
      <c r="G329">
        <v>-1.0338780705122701</v>
      </c>
      <c r="H329">
        <v>-0.124498767751213</v>
      </c>
      <c r="I329">
        <v>-1.8267054316306399</v>
      </c>
      <c r="J329">
        <v>0.54846674507319204</v>
      </c>
      <c r="K329">
        <v>-0.56651258137487304</v>
      </c>
      <c r="L329">
        <v>-0.60188168265086195</v>
      </c>
      <c r="M329">
        <v>-2.0042085069101501</v>
      </c>
      <c r="N329">
        <v>69</v>
      </c>
      <c r="O329">
        <v>-0.40525</v>
      </c>
      <c r="P329">
        <v>-0.64156999999999997</v>
      </c>
      <c r="Q329">
        <v>-0.54079999999999995</v>
      </c>
      <c r="R329">
        <v>0.18681</v>
      </c>
      <c r="S329">
        <v>-0.64590999999999998</v>
      </c>
      <c r="T329">
        <v>2.2452000000000001</v>
      </c>
    </row>
    <row r="330" spans="1:22" x14ac:dyDescent="0.2">
      <c r="A330">
        <v>2775</v>
      </c>
      <c r="B330">
        <v>1</v>
      </c>
      <c r="C330">
        <v>23</v>
      </c>
      <c r="D330">
        <v>1</v>
      </c>
      <c r="E330">
        <v>1</v>
      </c>
      <c r="F330">
        <v>1</v>
      </c>
      <c r="G330">
        <v>-0.225874427897229</v>
      </c>
      <c r="H330">
        <v>-0.33302304486954898</v>
      </c>
      <c r="I330">
        <v>-1.4161749482100201</v>
      </c>
      <c r="J330">
        <v>-0.258266864344878</v>
      </c>
      <c r="K330">
        <v>-2.9542447644142801E-2</v>
      </c>
      <c r="L330">
        <v>9.9899722732082599E-2</v>
      </c>
      <c r="M330">
        <v>1.2862837669148599</v>
      </c>
      <c r="N330">
        <v>103</v>
      </c>
      <c r="O330">
        <v>1.5079</v>
      </c>
      <c r="P330">
        <v>0.75495000000000001</v>
      </c>
      <c r="Q330">
        <v>0.52061000000000002</v>
      </c>
      <c r="R330">
        <v>-1.2882</v>
      </c>
      <c r="S330">
        <v>-0.64983999999999997</v>
      </c>
      <c r="T330">
        <v>-0.57586000000000004</v>
      </c>
      <c r="U330">
        <v>1.1552342636218</v>
      </c>
      <c r="V330">
        <v>-1.4060079805302901</v>
      </c>
    </row>
    <row r="331" spans="1:22" x14ac:dyDescent="0.2">
      <c r="A331">
        <v>2809</v>
      </c>
      <c r="B331">
        <v>1</v>
      </c>
      <c r="C331">
        <v>26</v>
      </c>
      <c r="D331">
        <v>1</v>
      </c>
      <c r="E331">
        <v>1</v>
      </c>
      <c r="F331">
        <v>1</v>
      </c>
      <c r="G331">
        <v>-1.93341856560033</v>
      </c>
      <c r="H331">
        <v>-1.5685636589072101</v>
      </c>
      <c r="I331">
        <v>-2.1339896192162899</v>
      </c>
      <c r="J331">
        <v>-1.40341597578665</v>
      </c>
      <c r="K331">
        <v>-1.92931599676411</v>
      </c>
      <c r="L331">
        <v>-0.873430444859015</v>
      </c>
      <c r="M331">
        <v>0.44413679112888199</v>
      </c>
      <c r="N331">
        <v>79</v>
      </c>
      <c r="O331">
        <v>-0.97419</v>
      </c>
      <c r="P331">
        <v>-1.5543</v>
      </c>
      <c r="Q331">
        <v>-0.92249999999999999</v>
      </c>
      <c r="R331">
        <v>0.80598999999999998</v>
      </c>
      <c r="S331">
        <v>-0.63904000000000005</v>
      </c>
      <c r="T331">
        <v>1.6285000000000001</v>
      </c>
      <c r="U331">
        <v>-0.87708859822747498</v>
      </c>
      <c r="V331">
        <v>1.57368837554385E-2</v>
      </c>
    </row>
    <row r="332" spans="1:22" x14ac:dyDescent="0.2">
      <c r="A332">
        <v>2828</v>
      </c>
      <c r="B332">
        <v>2</v>
      </c>
      <c r="C332">
        <v>56</v>
      </c>
      <c r="D332">
        <v>1</v>
      </c>
      <c r="E332">
        <v>1</v>
      </c>
      <c r="F332">
        <v>1</v>
      </c>
      <c r="G332">
        <v>-1.6815761716299999</v>
      </c>
      <c r="H332">
        <v>-1.13324151586834</v>
      </c>
      <c r="I332">
        <v>-1.4101497677144801</v>
      </c>
      <c r="J332">
        <v>-0.20423921594738201</v>
      </c>
      <c r="K332">
        <v>-1.45032163609613</v>
      </c>
      <c r="L332">
        <v>-1.44282119744781</v>
      </c>
      <c r="M332">
        <v>-1.76334207460429</v>
      </c>
      <c r="N332">
        <v>92</v>
      </c>
      <c r="O332">
        <v>1.0817000000000001</v>
      </c>
      <c r="P332">
        <v>1.24</v>
      </c>
      <c r="Q332">
        <v>0.50305</v>
      </c>
      <c r="R332">
        <v>2.3683000000000001</v>
      </c>
      <c r="S332">
        <v>0.56272</v>
      </c>
      <c r="T332">
        <v>0.61709999999999998</v>
      </c>
    </row>
    <row r="333" spans="1:22" x14ac:dyDescent="0.2">
      <c r="A333">
        <v>2837</v>
      </c>
      <c r="B333">
        <v>1</v>
      </c>
      <c r="C333">
        <v>50</v>
      </c>
      <c r="D333">
        <v>1</v>
      </c>
      <c r="E333">
        <v>1</v>
      </c>
      <c r="F333">
        <v>1</v>
      </c>
      <c r="G333">
        <v>-3.20920208802725E-2</v>
      </c>
      <c r="H333">
        <v>0.30871299077846298</v>
      </c>
      <c r="I333">
        <v>-0.15684088913871599</v>
      </c>
      <c r="J333">
        <v>0.38930557134178601</v>
      </c>
      <c r="K333">
        <v>-0.24738739175775101</v>
      </c>
      <c r="L333">
        <v>-1.34446783658833</v>
      </c>
      <c r="M333">
        <v>1.08891607995825</v>
      </c>
      <c r="N333">
        <v>108</v>
      </c>
      <c r="O333">
        <v>-0.16903000000000001</v>
      </c>
      <c r="P333">
        <v>-0.74507999999999996</v>
      </c>
      <c r="Q333">
        <v>-0.56049000000000004</v>
      </c>
      <c r="R333">
        <v>9.4062000000000007E-2</v>
      </c>
      <c r="S333">
        <v>-0.57738999999999996</v>
      </c>
      <c r="T333">
        <v>1.7062999999999999</v>
      </c>
      <c r="U333">
        <v>-0.55397452643536305</v>
      </c>
      <c r="V333">
        <v>1.57368837554385E-2</v>
      </c>
    </row>
    <row r="334" spans="1:22" x14ac:dyDescent="0.2">
      <c r="A334">
        <v>2853</v>
      </c>
      <c r="B334">
        <v>1</v>
      </c>
      <c r="C334">
        <v>63</v>
      </c>
      <c r="D334">
        <v>1</v>
      </c>
      <c r="E334">
        <v>1</v>
      </c>
      <c r="F334">
        <v>1</v>
      </c>
      <c r="G334">
        <v>-1.14494241091774</v>
      </c>
      <c r="H334">
        <v>-1.04943147849311</v>
      </c>
      <c r="I334">
        <v>-0.414652574318564</v>
      </c>
      <c r="J334">
        <v>-0.58947731914366797</v>
      </c>
      <c r="K334">
        <v>-1.08642270226739</v>
      </c>
      <c r="L334">
        <v>-1.4584109961236</v>
      </c>
      <c r="M334">
        <v>-0.72300331220827696</v>
      </c>
      <c r="N334">
        <v>87</v>
      </c>
      <c r="O334">
        <v>0.28988999999999998</v>
      </c>
      <c r="P334">
        <v>0.48244999999999999</v>
      </c>
      <c r="Q334">
        <v>0.74687999999999999</v>
      </c>
      <c r="R334">
        <v>1.0469999999999999</v>
      </c>
      <c r="S334">
        <v>0.74875000000000003</v>
      </c>
      <c r="T334">
        <v>2.4377</v>
      </c>
      <c r="U334">
        <v>-0.50853987873362505</v>
      </c>
      <c r="V334">
        <v>-0.62404830517314103</v>
      </c>
    </row>
    <row r="335" spans="1:22" x14ac:dyDescent="0.2">
      <c r="A335">
        <v>2855</v>
      </c>
      <c r="B335">
        <v>5</v>
      </c>
      <c r="C335">
        <v>29</v>
      </c>
      <c r="D335">
        <v>1</v>
      </c>
      <c r="E335">
        <v>1</v>
      </c>
      <c r="F335">
        <v>1</v>
      </c>
      <c r="G335">
        <v>2.6635004903264501</v>
      </c>
      <c r="H335">
        <v>1.8085806861781599</v>
      </c>
      <c r="I335">
        <v>1.9336268495512401</v>
      </c>
      <c r="J335">
        <v>2.0320313577542302</v>
      </c>
      <c r="K335">
        <v>1.5662673340131199</v>
      </c>
      <c r="L335">
        <v>3.7151260597248701</v>
      </c>
      <c r="M335">
        <v>-0.117294525298227</v>
      </c>
      <c r="N335">
        <v>114</v>
      </c>
      <c r="O335">
        <v>5.7492000000000001E-2</v>
      </c>
      <c r="P335">
        <v>1.3364</v>
      </c>
      <c r="Q335">
        <v>0.75366</v>
      </c>
      <c r="R335">
        <v>0.10034</v>
      </c>
      <c r="S335">
        <v>1.0835999999999999</v>
      </c>
      <c r="T335">
        <v>-1.2948999999999999</v>
      </c>
    </row>
    <row r="336" spans="1:22" x14ac:dyDescent="0.2">
      <c r="A336">
        <v>2860</v>
      </c>
      <c r="B336">
        <v>2</v>
      </c>
      <c r="C336">
        <v>50</v>
      </c>
      <c r="D336">
        <v>2</v>
      </c>
      <c r="E336">
        <v>1</v>
      </c>
      <c r="F336">
        <v>1</v>
      </c>
      <c r="G336">
        <v>8.6904884366246105E-2</v>
      </c>
      <c r="H336">
        <v>1.3628775790862699</v>
      </c>
      <c r="I336">
        <v>0.20608620811943301</v>
      </c>
      <c r="J336">
        <v>-0.57147429826616403</v>
      </c>
      <c r="K336">
        <v>-1.38659694145206</v>
      </c>
      <c r="L336">
        <v>-0.79793601309823803</v>
      </c>
      <c r="M336">
        <v>0.73725409562289201</v>
      </c>
      <c r="N336">
        <v>111</v>
      </c>
      <c r="O336">
        <v>-8.2567000000000002E-2</v>
      </c>
      <c r="P336">
        <v>0.125</v>
      </c>
      <c r="Q336">
        <v>2.1406999999999998</v>
      </c>
      <c r="R336">
        <v>-0.75</v>
      </c>
      <c r="S336">
        <v>0.46450999999999998</v>
      </c>
      <c r="T336">
        <v>-0.97987999999999997</v>
      </c>
      <c r="U336">
        <v>-0.433720609634625</v>
      </c>
      <c r="V336">
        <v>0.93987104554116496</v>
      </c>
    </row>
    <row r="337" spans="1:22" x14ac:dyDescent="0.2">
      <c r="A337">
        <v>2867</v>
      </c>
      <c r="B337">
        <v>5</v>
      </c>
      <c r="C337">
        <v>19</v>
      </c>
      <c r="D337">
        <v>1</v>
      </c>
      <c r="E337">
        <v>1</v>
      </c>
      <c r="F337">
        <v>1</v>
      </c>
      <c r="G337">
        <v>-1.2824494984634199E-2</v>
      </c>
      <c r="H337">
        <v>0.16119320104006901</v>
      </c>
      <c r="I337">
        <v>1.9454393802515301E-2</v>
      </c>
      <c r="J337">
        <v>-0.97398505870182395</v>
      </c>
      <c r="K337">
        <v>0.122439436913231</v>
      </c>
      <c r="L337">
        <v>0.16942330567974201</v>
      </c>
      <c r="M337">
        <v>0.72485244972420904</v>
      </c>
      <c r="N337">
        <v>112</v>
      </c>
      <c r="O337">
        <v>-1.1149</v>
      </c>
      <c r="P337">
        <v>-0.71809000000000001</v>
      </c>
      <c r="Q337">
        <v>-1.0005999999999999</v>
      </c>
      <c r="R337">
        <v>-1.9794</v>
      </c>
      <c r="S337">
        <v>-1.2770999999999999</v>
      </c>
      <c r="T337" s="8">
        <v>-0.49</v>
      </c>
      <c r="U337">
        <v>-0.52410122672125203</v>
      </c>
      <c r="V337">
        <v>0.65552207268401796</v>
      </c>
    </row>
    <row r="338" spans="1:22" x14ac:dyDescent="0.2">
      <c r="A338">
        <v>2872</v>
      </c>
      <c r="B338">
        <v>3</v>
      </c>
      <c r="C338">
        <v>51</v>
      </c>
      <c r="D338">
        <v>2</v>
      </c>
      <c r="E338">
        <v>1</v>
      </c>
      <c r="F338">
        <v>0</v>
      </c>
      <c r="G338">
        <v>1.3552778401579899</v>
      </c>
      <c r="H338">
        <v>0.279962570533</v>
      </c>
      <c r="I338">
        <v>1.2583799668478499</v>
      </c>
      <c r="J338">
        <v>0.79326813787473704</v>
      </c>
      <c r="K338">
        <v>1.90253859965265</v>
      </c>
      <c r="L338">
        <v>0.67045372739060205</v>
      </c>
      <c r="M338">
        <v>0.95729634084072801</v>
      </c>
      <c r="N338">
        <v>131</v>
      </c>
      <c r="O338">
        <v>-1.0737000000000001</v>
      </c>
      <c r="P338">
        <v>-0.8125</v>
      </c>
      <c r="Q338">
        <v>-0.68440000000000001</v>
      </c>
      <c r="R338">
        <v>-1.75</v>
      </c>
      <c r="S338">
        <v>-1.0307999999999999</v>
      </c>
      <c r="T338">
        <v>1.0785</v>
      </c>
      <c r="U338">
        <v>0.90532780764820997</v>
      </c>
      <c r="V338">
        <v>-0.197524845887422</v>
      </c>
    </row>
    <row r="339" spans="1:22" x14ac:dyDescent="0.2">
      <c r="A339">
        <v>2877</v>
      </c>
      <c r="B339">
        <v>3</v>
      </c>
      <c r="C339">
        <v>60</v>
      </c>
      <c r="D339">
        <v>2</v>
      </c>
      <c r="E339">
        <v>1</v>
      </c>
      <c r="F339">
        <v>0</v>
      </c>
      <c r="G339">
        <v>0.94416243426673696</v>
      </c>
      <c r="H339">
        <v>0.14075429803441</v>
      </c>
      <c r="I339">
        <v>0.99423058637147499</v>
      </c>
      <c r="J339">
        <v>4.4910389065587301E-2</v>
      </c>
      <c r="K339">
        <v>1.8524862069205901</v>
      </c>
      <c r="L339">
        <v>0.911922262212151</v>
      </c>
      <c r="M339">
        <v>0.264998614106633</v>
      </c>
      <c r="N339">
        <v>104</v>
      </c>
      <c r="O339">
        <v>-0.57604</v>
      </c>
      <c r="P339">
        <v>0.4375</v>
      </c>
      <c r="Q339">
        <v>0.45415</v>
      </c>
      <c r="R339">
        <v>-0.3125</v>
      </c>
      <c r="S339">
        <v>-0.67811999999999995</v>
      </c>
      <c r="T339">
        <v>-1.1982999999999999</v>
      </c>
      <c r="U339">
        <v>0.82457679710714804</v>
      </c>
      <c r="V339">
        <v>-0.41078657553028097</v>
      </c>
    </row>
    <row r="340" spans="1:22" x14ac:dyDescent="0.2">
      <c r="A340">
        <v>2884</v>
      </c>
      <c r="B340">
        <v>55</v>
      </c>
      <c r="C340">
        <v>21</v>
      </c>
      <c r="D340">
        <v>1</v>
      </c>
      <c r="E340">
        <v>1</v>
      </c>
      <c r="F340">
        <v>1</v>
      </c>
      <c r="N340">
        <v>120</v>
      </c>
      <c r="O340">
        <v>0.39493</v>
      </c>
      <c r="P340">
        <v>0.46678999999999998</v>
      </c>
      <c r="Q340">
        <v>0.53505000000000003</v>
      </c>
      <c r="R340">
        <v>-0.73446</v>
      </c>
      <c r="S340">
        <v>1.9583999999999999</v>
      </c>
      <c r="T340">
        <v>-1.302</v>
      </c>
    </row>
    <row r="341" spans="1:22" x14ac:dyDescent="0.2">
      <c r="A341">
        <v>2894</v>
      </c>
      <c r="B341">
        <v>1</v>
      </c>
      <c r="C341">
        <v>54</v>
      </c>
      <c r="D341">
        <v>1</v>
      </c>
      <c r="E341">
        <v>1</v>
      </c>
      <c r="F341">
        <v>1</v>
      </c>
      <c r="G341">
        <v>-1.6943974359062299</v>
      </c>
      <c r="H341">
        <v>-0.62887014180977696</v>
      </c>
      <c r="I341">
        <v>-0.99359410379831603</v>
      </c>
      <c r="J341">
        <v>-1.17200402319796</v>
      </c>
      <c r="K341">
        <v>-0.90643914101012601</v>
      </c>
      <c r="L341">
        <v>-1.16250802611232</v>
      </c>
      <c r="M341">
        <v>-2.6688609295000001</v>
      </c>
      <c r="N341">
        <v>87</v>
      </c>
      <c r="O341">
        <v>1.3993</v>
      </c>
      <c r="P341">
        <v>2.0133000000000002E-2</v>
      </c>
      <c r="Q341">
        <v>0.79127999999999998</v>
      </c>
      <c r="R341">
        <v>3.4324E-2</v>
      </c>
      <c r="S341">
        <v>1.3977999999999999</v>
      </c>
      <c r="T341">
        <v>-0.11848</v>
      </c>
    </row>
    <row r="342" spans="1:22" x14ac:dyDescent="0.2">
      <c r="A342">
        <v>2899</v>
      </c>
      <c r="B342">
        <v>1</v>
      </c>
      <c r="C342">
        <v>59</v>
      </c>
      <c r="D342">
        <v>2</v>
      </c>
      <c r="E342">
        <v>1</v>
      </c>
      <c r="F342">
        <v>1</v>
      </c>
      <c r="G342">
        <v>-0.63931428442132399</v>
      </c>
      <c r="H342">
        <v>0.821420075177827</v>
      </c>
      <c r="I342">
        <v>-0.63574879870251499</v>
      </c>
      <c r="J342">
        <v>-0.210263385769619</v>
      </c>
      <c r="K342">
        <v>-1.6108561831913899</v>
      </c>
      <c r="L342">
        <v>-1.0426676362495499</v>
      </c>
      <c r="M342">
        <v>7.7127359969384093E-2</v>
      </c>
      <c r="N342">
        <v>89</v>
      </c>
      <c r="O342">
        <v>-0.61363999999999996</v>
      </c>
      <c r="P342">
        <v>-1.2188000000000001</v>
      </c>
      <c r="Q342">
        <v>-0.69181999999999999</v>
      </c>
      <c r="R342">
        <v>-0.875</v>
      </c>
      <c r="S342">
        <v>-0.76917999999999997</v>
      </c>
      <c r="T342">
        <v>1.5221</v>
      </c>
    </row>
    <row r="343" spans="1:22" x14ac:dyDescent="0.2">
      <c r="A343">
        <v>2903</v>
      </c>
      <c r="B343">
        <v>1</v>
      </c>
      <c r="C343">
        <v>25</v>
      </c>
      <c r="D343">
        <v>1</v>
      </c>
      <c r="E343">
        <v>1</v>
      </c>
      <c r="F343">
        <v>1</v>
      </c>
      <c r="G343">
        <v>0.136868153147783</v>
      </c>
      <c r="H343">
        <v>7.8823826230877997E-2</v>
      </c>
      <c r="I343">
        <v>1.9454393802515301E-2</v>
      </c>
      <c r="J343">
        <v>-0.115420069804201</v>
      </c>
      <c r="K343">
        <v>1.18631262468474</v>
      </c>
      <c r="L343">
        <v>-0.73438327817321303</v>
      </c>
      <c r="M343">
        <v>0.44413679112888199</v>
      </c>
      <c r="N343">
        <v>96</v>
      </c>
      <c r="O343">
        <v>-0.98580999999999996</v>
      </c>
      <c r="P343">
        <v>-0.24690000000000001</v>
      </c>
      <c r="Q343">
        <v>-0.43753999999999998</v>
      </c>
      <c r="R343">
        <v>-1.2446999999999999</v>
      </c>
      <c r="S343">
        <v>3.0261E-2</v>
      </c>
      <c r="T343">
        <v>-0.51254</v>
      </c>
      <c r="U343">
        <v>-0.97449677222506104</v>
      </c>
      <c r="V343">
        <v>0.37117309982687102</v>
      </c>
    </row>
    <row r="344" spans="1:22" x14ac:dyDescent="0.2">
      <c r="A344">
        <v>2909</v>
      </c>
      <c r="B344">
        <v>5</v>
      </c>
      <c r="C344">
        <v>29</v>
      </c>
      <c r="D344">
        <v>2</v>
      </c>
      <c r="E344">
        <v>1</v>
      </c>
      <c r="F344">
        <v>1</v>
      </c>
      <c r="G344">
        <v>5.4642111955099999E-2</v>
      </c>
      <c r="H344">
        <v>0.21444237244248601</v>
      </c>
      <c r="I344">
        <v>-0.83788114792914803</v>
      </c>
      <c r="J344">
        <v>-0.77206817298149699</v>
      </c>
      <c r="K344">
        <v>2.2161107826511399</v>
      </c>
      <c r="L344">
        <v>-0.35844586531613498</v>
      </c>
      <c r="M344">
        <v>-0.190708806945485</v>
      </c>
      <c r="N344">
        <v>114</v>
      </c>
      <c r="O344">
        <v>-0.55088999999999999</v>
      </c>
      <c r="P344">
        <v>-0.9375</v>
      </c>
      <c r="Q344">
        <v>0.53498000000000001</v>
      </c>
      <c r="R344">
        <v>0.75</v>
      </c>
      <c r="S344">
        <v>0.12095</v>
      </c>
      <c r="T344">
        <v>0.77764</v>
      </c>
      <c r="U344">
        <v>1.6436668520854301</v>
      </c>
      <c r="V344">
        <v>-0.197524845887422</v>
      </c>
    </row>
    <row r="345" spans="1:22" x14ac:dyDescent="0.2">
      <c r="A345">
        <v>2915</v>
      </c>
      <c r="B345">
        <v>11</v>
      </c>
      <c r="C345">
        <v>55</v>
      </c>
      <c r="D345">
        <v>1</v>
      </c>
      <c r="E345">
        <v>1</v>
      </c>
      <c r="F345">
        <v>1</v>
      </c>
      <c r="G345">
        <v>-1.70465606067119</v>
      </c>
      <c r="H345">
        <v>-0.88105582920725201</v>
      </c>
      <c r="I345">
        <v>-2.0349832639906902</v>
      </c>
      <c r="J345">
        <v>-0.63435690840738301</v>
      </c>
      <c r="K345">
        <v>-1.51830694736236</v>
      </c>
      <c r="L345">
        <v>-0.952273147413082</v>
      </c>
      <c r="M345">
        <v>-1.52247564229842</v>
      </c>
      <c r="N345">
        <v>70</v>
      </c>
      <c r="O345">
        <v>-9.7392000000000006E-2</v>
      </c>
      <c r="P345">
        <v>-0.39101999999999998</v>
      </c>
      <c r="Q345">
        <v>1.1386000000000001</v>
      </c>
      <c r="R345">
        <v>1.0697000000000001</v>
      </c>
      <c r="S345">
        <v>-0.1159</v>
      </c>
      <c r="T345">
        <v>2.2722000000000002</v>
      </c>
    </row>
    <row r="346" spans="1:22" x14ac:dyDescent="0.2">
      <c r="A346">
        <v>2921</v>
      </c>
      <c r="B346">
        <v>5</v>
      </c>
      <c r="C346">
        <v>31</v>
      </c>
      <c r="D346">
        <v>1</v>
      </c>
      <c r="E346">
        <v>1</v>
      </c>
      <c r="F346">
        <v>1</v>
      </c>
      <c r="G346">
        <v>-0.26647790074735</v>
      </c>
      <c r="H346">
        <v>-3.5455478419309499E-3</v>
      </c>
      <c r="I346">
        <v>0.25872595026863598</v>
      </c>
      <c r="J346">
        <v>-0.40141050337315198</v>
      </c>
      <c r="K346">
        <v>-0.56147904152989903</v>
      </c>
      <c r="L346">
        <v>-0.24771819437766501</v>
      </c>
      <c r="M346">
        <v>0.16342113329710001</v>
      </c>
      <c r="N346">
        <v>101</v>
      </c>
      <c r="O346">
        <v>-0.42258000000000001</v>
      </c>
      <c r="P346">
        <v>-0.71433999999999997</v>
      </c>
      <c r="Q346">
        <v>-0.87048999999999999</v>
      </c>
      <c r="R346">
        <v>-1.5665</v>
      </c>
      <c r="S346">
        <v>-0.67669999999999997</v>
      </c>
      <c r="T346">
        <v>-0.97987999999999997</v>
      </c>
      <c r="U346">
        <v>2.0814502225981499</v>
      </c>
      <c r="V346">
        <v>-1.3349207373160099</v>
      </c>
    </row>
    <row r="347" spans="1:22" x14ac:dyDescent="0.2">
      <c r="A347">
        <v>2924</v>
      </c>
      <c r="B347">
        <v>2</v>
      </c>
      <c r="C347">
        <v>23</v>
      </c>
      <c r="D347">
        <v>2</v>
      </c>
      <c r="E347">
        <v>1</v>
      </c>
      <c r="F347">
        <v>1</v>
      </c>
      <c r="G347">
        <v>-1.9663519886195899</v>
      </c>
      <c r="H347">
        <v>-1.87458516248254</v>
      </c>
      <c r="I347">
        <v>-0.25247889270438101</v>
      </c>
      <c r="J347">
        <v>-1.7677145902909499</v>
      </c>
      <c r="K347">
        <v>-0.91275868405301797</v>
      </c>
      <c r="L347">
        <v>-1.42255778892142</v>
      </c>
      <c r="M347">
        <v>-2.6688609295000001</v>
      </c>
      <c r="N347">
        <v>85</v>
      </c>
      <c r="O347">
        <v>-1.1180000000000001E-2</v>
      </c>
      <c r="P347">
        <v>-9.375E-2</v>
      </c>
      <c r="Q347">
        <v>-0.11269999999999999</v>
      </c>
      <c r="R347">
        <v>-0.9375</v>
      </c>
      <c r="S347">
        <v>0.62139999999999995</v>
      </c>
      <c r="T347">
        <v>-0.47721999999999998</v>
      </c>
      <c r="U347">
        <v>-0.80827308375549101</v>
      </c>
      <c r="V347">
        <v>-0.26861208910170797</v>
      </c>
    </row>
    <row r="348" spans="1:22" x14ac:dyDescent="0.2">
      <c r="A348">
        <v>2932</v>
      </c>
      <c r="B348">
        <v>5</v>
      </c>
      <c r="C348">
        <v>28</v>
      </c>
      <c r="D348">
        <v>1</v>
      </c>
      <c r="E348">
        <v>1</v>
      </c>
      <c r="F348">
        <v>1</v>
      </c>
      <c r="G348">
        <v>0.71115956296020999</v>
      </c>
      <c r="H348">
        <v>0.73777882028611097</v>
      </c>
      <c r="I348">
        <v>0.25872595026863598</v>
      </c>
      <c r="J348">
        <v>0.457451330012068</v>
      </c>
      <c r="K348">
        <v>1.33829450841609</v>
      </c>
      <c r="L348">
        <v>-0.38676536106346698</v>
      </c>
      <c r="M348">
        <v>0.72485244972420904</v>
      </c>
      <c r="N348">
        <v>111</v>
      </c>
      <c r="O348">
        <v>-3.4505000000000001E-2</v>
      </c>
      <c r="P348">
        <v>9.4475000000000003E-2</v>
      </c>
      <c r="Q348">
        <v>-0.66747000000000001</v>
      </c>
      <c r="R348">
        <v>-1.6104000000000001</v>
      </c>
      <c r="S348">
        <v>-0.49364999999999998</v>
      </c>
      <c r="T348">
        <v>-0.64351000000000003</v>
      </c>
      <c r="U348">
        <v>-0.119757707767878</v>
      </c>
      <c r="V348">
        <v>-0.76622279160171403</v>
      </c>
    </row>
    <row r="349" spans="1:22" x14ac:dyDescent="0.2">
      <c r="A349">
        <v>2934</v>
      </c>
      <c r="B349">
        <v>1</v>
      </c>
      <c r="C349">
        <v>58</v>
      </c>
      <c r="D349">
        <v>1</v>
      </c>
      <c r="E349">
        <v>1</v>
      </c>
      <c r="F349">
        <v>1</v>
      </c>
      <c r="G349">
        <v>-0.99193668120610101</v>
      </c>
      <c r="H349">
        <v>-0.54480824625608204</v>
      </c>
      <c r="I349">
        <v>-1.2018719361583701</v>
      </c>
      <c r="J349">
        <v>0.225878476512619</v>
      </c>
      <c r="K349">
        <v>-0.83845382891787301</v>
      </c>
      <c r="L349">
        <v>-0.74203826871384704</v>
      </c>
      <c r="M349">
        <v>-1.2816092025600001</v>
      </c>
      <c r="N349">
        <v>118</v>
      </c>
      <c r="O349">
        <v>1.6336999999999999</v>
      </c>
      <c r="P349">
        <v>1.7347999999999999</v>
      </c>
      <c r="Q349">
        <v>0.84631000000000001</v>
      </c>
      <c r="R349">
        <v>0.30764999999999998</v>
      </c>
      <c r="S349">
        <v>1.4196</v>
      </c>
      <c r="T349">
        <v>1.2544</v>
      </c>
    </row>
    <row r="350" spans="1:22" x14ac:dyDescent="0.2">
      <c r="A350">
        <v>2940</v>
      </c>
      <c r="B350">
        <v>1</v>
      </c>
      <c r="C350">
        <v>52</v>
      </c>
      <c r="D350">
        <v>2</v>
      </c>
      <c r="E350">
        <v>1</v>
      </c>
      <c r="F350">
        <v>1</v>
      </c>
      <c r="G350">
        <v>0.62205201670300003</v>
      </c>
      <c r="H350">
        <v>0.55069131843711905</v>
      </c>
      <c r="I350">
        <v>0.20608620811943301</v>
      </c>
      <c r="J350">
        <v>0.34725412745329298</v>
      </c>
      <c r="K350">
        <v>-0.115794573523247</v>
      </c>
      <c r="L350">
        <v>0.75203093484421302</v>
      </c>
      <c r="M350">
        <v>0.95729634084072801</v>
      </c>
      <c r="N350">
        <v>116</v>
      </c>
      <c r="O350">
        <v>-1.0784</v>
      </c>
      <c r="P350">
        <v>-0.40625</v>
      </c>
      <c r="Q350">
        <v>0.22189999999999999</v>
      </c>
      <c r="R350">
        <v>0.125</v>
      </c>
      <c r="S350">
        <v>0.47062999999999999</v>
      </c>
      <c r="T350">
        <v>0.34373999999999999</v>
      </c>
    </row>
    <row r="351" spans="1:22" x14ac:dyDescent="0.2">
      <c r="A351">
        <v>2950</v>
      </c>
      <c r="B351">
        <v>1</v>
      </c>
      <c r="C351">
        <v>30</v>
      </c>
      <c r="D351">
        <v>1</v>
      </c>
      <c r="E351">
        <v>1</v>
      </c>
      <c r="F351">
        <v>1</v>
      </c>
      <c r="G351">
        <v>-0.40232909557395802</v>
      </c>
      <c r="H351">
        <v>0.24356257511287799</v>
      </c>
      <c r="I351">
        <v>0.25872595026863598</v>
      </c>
      <c r="J351">
        <v>-0.258266864344878</v>
      </c>
      <c r="K351">
        <v>-1.16940657728133</v>
      </c>
      <c r="L351">
        <v>-3.9147443953719802E-2</v>
      </c>
      <c r="M351">
        <v>-0.39801018389355403</v>
      </c>
      <c r="N351">
        <v>114</v>
      </c>
      <c r="O351">
        <v>-1.3325</v>
      </c>
      <c r="P351">
        <v>-0.90658000000000005</v>
      </c>
      <c r="Q351">
        <v>-1.1171</v>
      </c>
      <c r="R351">
        <v>-1.4675</v>
      </c>
      <c r="S351">
        <v>-0.30748999999999999</v>
      </c>
      <c r="T351">
        <v>-0.83520000000000005</v>
      </c>
      <c r="U351">
        <v>9.9174754276926305E-2</v>
      </c>
      <c r="V351">
        <v>-5.5350359458848197E-2</v>
      </c>
    </row>
    <row r="352" spans="1:22" x14ac:dyDescent="0.2">
      <c r="A352">
        <v>2967</v>
      </c>
      <c r="B352">
        <v>5</v>
      </c>
      <c r="C352">
        <v>53</v>
      </c>
      <c r="D352">
        <v>2</v>
      </c>
      <c r="E352">
        <v>1</v>
      </c>
      <c r="F352">
        <v>1</v>
      </c>
      <c r="G352">
        <v>-1.68853511353965</v>
      </c>
      <c r="H352">
        <v>-2.2468391165822199</v>
      </c>
      <c r="I352">
        <v>-0.84620755060899</v>
      </c>
      <c r="J352">
        <v>-0.99078790459546495</v>
      </c>
      <c r="K352">
        <v>0.25797082910029401</v>
      </c>
      <c r="L352">
        <v>-1.53213088255218</v>
      </c>
      <c r="M352">
        <v>-1.24312611133763</v>
      </c>
      <c r="N352">
        <v>85</v>
      </c>
      <c r="O352">
        <v>-0.47001999999999999</v>
      </c>
      <c r="P352">
        <v>-0.46875</v>
      </c>
      <c r="Q352">
        <v>-0.14101</v>
      </c>
      <c r="R352">
        <v>-1.125</v>
      </c>
      <c r="S352">
        <v>-0.19348000000000001</v>
      </c>
      <c r="T352">
        <v>0.84186000000000005</v>
      </c>
      <c r="U352">
        <v>0.239708875741627</v>
      </c>
      <c r="V352">
        <v>0.37117309982687102</v>
      </c>
    </row>
    <row r="353" spans="1:22" x14ac:dyDescent="0.2">
      <c r="A353">
        <v>2969</v>
      </c>
      <c r="B353">
        <v>1</v>
      </c>
      <c r="C353">
        <v>48</v>
      </c>
      <c r="D353">
        <v>2</v>
      </c>
      <c r="E353">
        <v>1</v>
      </c>
      <c r="F353">
        <v>1</v>
      </c>
      <c r="G353">
        <v>-0.30144693894776298</v>
      </c>
      <c r="H353">
        <v>-0.96428320416201496</v>
      </c>
      <c r="I353">
        <v>-0.40563329707500001</v>
      </c>
      <c r="J353">
        <v>-0.19807491292294699</v>
      </c>
      <c r="K353">
        <v>0.43756994010860201</v>
      </c>
      <c r="L353">
        <v>0.28934318889885402</v>
      </c>
      <c r="M353">
        <v>-0.31010124533872502</v>
      </c>
      <c r="N353">
        <v>93</v>
      </c>
      <c r="O353">
        <v>-0.63097000000000003</v>
      </c>
      <c r="P353">
        <v>-0.53125</v>
      </c>
      <c r="Q353">
        <v>-0.50497000000000003</v>
      </c>
      <c r="R353">
        <v>0.4375</v>
      </c>
      <c r="S353">
        <v>0.30154999999999998</v>
      </c>
      <c r="T353">
        <v>-1.0639000000000001</v>
      </c>
    </row>
    <row r="354" spans="1:22" x14ac:dyDescent="0.2">
      <c r="A354">
        <v>2971</v>
      </c>
      <c r="B354">
        <v>1</v>
      </c>
      <c r="C354">
        <v>20</v>
      </c>
      <c r="D354">
        <v>1</v>
      </c>
      <c r="E354">
        <v>1</v>
      </c>
      <c r="F354">
        <v>1</v>
      </c>
      <c r="G354">
        <v>0.18208897781592101</v>
      </c>
      <c r="H354">
        <v>1.5614725632233499</v>
      </c>
      <c r="I354">
        <v>-1.17690339093994</v>
      </c>
      <c r="J354">
        <v>1.74574407969768</v>
      </c>
      <c r="K354">
        <v>0.73036697266466299</v>
      </c>
      <c r="L354">
        <v>-2.4099016385157199</v>
      </c>
      <c r="M354">
        <v>0.44413679112888199</v>
      </c>
      <c r="N354">
        <v>91</v>
      </c>
      <c r="O354">
        <v>-1.1205000000000001</v>
      </c>
      <c r="P354">
        <v>-0.93269999999999997</v>
      </c>
      <c r="Q354">
        <v>-1.3824000000000001</v>
      </c>
      <c r="R354">
        <v>-0.22059999999999999</v>
      </c>
      <c r="S354">
        <v>1.6725E-2</v>
      </c>
      <c r="T354">
        <v>-0.55401999999999996</v>
      </c>
      <c r="U354">
        <v>-1.25319253055916</v>
      </c>
      <c r="V354">
        <v>1.1531327751840199</v>
      </c>
    </row>
    <row r="355" spans="1:22" x14ac:dyDescent="0.2">
      <c r="A355">
        <v>2973</v>
      </c>
      <c r="B355">
        <v>1</v>
      </c>
      <c r="C355">
        <v>24</v>
      </c>
      <c r="D355">
        <v>2</v>
      </c>
      <c r="E355">
        <v>1</v>
      </c>
      <c r="F355">
        <v>1</v>
      </c>
      <c r="G355">
        <v>-1.11529436002833</v>
      </c>
      <c r="H355">
        <v>-0.83007139465183699</v>
      </c>
      <c r="I355">
        <v>-1.2281493191509301</v>
      </c>
      <c r="J355">
        <v>-2.2655377981612501</v>
      </c>
      <c r="K355">
        <v>-5.2319581060435098E-2</v>
      </c>
      <c r="L355">
        <v>-0.81449383268846898</v>
      </c>
      <c r="M355">
        <v>0.13282788373456</v>
      </c>
      <c r="N355">
        <v>71</v>
      </c>
      <c r="O355">
        <v>0.91086999999999996</v>
      </c>
      <c r="P355">
        <v>-3.125E-2</v>
      </c>
      <c r="Q355">
        <v>1.3024</v>
      </c>
      <c r="R355">
        <v>0</v>
      </c>
      <c r="S355">
        <v>-0.19847999999999999</v>
      </c>
      <c r="T355">
        <v>-0.64717000000000002</v>
      </c>
      <c r="U355">
        <v>0.32502765063411099</v>
      </c>
      <c r="V355">
        <v>0.157911370184011</v>
      </c>
    </row>
    <row r="356" spans="1:22" x14ac:dyDescent="0.2">
      <c r="A356">
        <v>2985</v>
      </c>
      <c r="B356">
        <v>1</v>
      </c>
      <c r="C356">
        <v>38</v>
      </c>
      <c r="D356">
        <v>1</v>
      </c>
      <c r="E356">
        <v>1</v>
      </c>
      <c r="F356">
        <v>1</v>
      </c>
      <c r="G356">
        <v>-0.82241056363487197</v>
      </c>
      <c r="H356">
        <v>0.32593194918568702</v>
      </c>
      <c r="I356">
        <v>1.9454393802515301E-2</v>
      </c>
      <c r="J356">
        <v>-0.68769778142969995</v>
      </c>
      <c r="K356">
        <v>-0.40949715697252498</v>
      </c>
      <c r="L356">
        <v>-1.29057194570691</v>
      </c>
      <c r="M356">
        <v>-0.95944150108421</v>
      </c>
      <c r="N356">
        <v>112</v>
      </c>
      <c r="O356">
        <v>-0.83211999999999997</v>
      </c>
      <c r="P356">
        <v>-1.4194</v>
      </c>
      <c r="Q356">
        <v>-1.2414000000000001</v>
      </c>
      <c r="R356">
        <v>0.77764</v>
      </c>
      <c r="S356">
        <v>-1.0547</v>
      </c>
      <c r="T356">
        <v>1.5845</v>
      </c>
      <c r="U356">
        <v>-0.88432930512407304</v>
      </c>
      <c r="V356">
        <v>-0.62404830517314103</v>
      </c>
    </row>
    <row r="357" spans="1:22" x14ac:dyDescent="0.2">
      <c r="A357">
        <v>2989</v>
      </c>
      <c r="B357">
        <v>1</v>
      </c>
      <c r="C357">
        <v>58</v>
      </c>
      <c r="D357">
        <v>1</v>
      </c>
      <c r="E357">
        <v>1</v>
      </c>
      <c r="F357">
        <v>1</v>
      </c>
      <c r="G357">
        <v>-1.9663519886195899</v>
      </c>
      <c r="H357">
        <v>-0.79699393291717402</v>
      </c>
      <c r="I357">
        <v>-2.4515389279068498</v>
      </c>
      <c r="J357">
        <v>1.0819630282618699E-2</v>
      </c>
      <c r="K357">
        <v>-1.24636569981936</v>
      </c>
      <c r="L357">
        <v>-1.7231343687833001</v>
      </c>
      <c r="M357">
        <v>-2.6688609295000001</v>
      </c>
      <c r="N357">
        <v>80</v>
      </c>
      <c r="O357">
        <v>-1.0274000000000001</v>
      </c>
      <c r="P357">
        <v>-0.42259000000000002</v>
      </c>
      <c r="Q357">
        <v>-0.41332999999999998</v>
      </c>
      <c r="R357">
        <v>2.1137000000000001</v>
      </c>
      <c r="S357">
        <v>-0.61658999999999997</v>
      </c>
      <c r="T357">
        <v>1.0044999999999999</v>
      </c>
      <c r="U357">
        <v>-0.92918732872462195</v>
      </c>
      <c r="V357">
        <v>0.228998613398298</v>
      </c>
    </row>
    <row r="358" spans="1:22" x14ac:dyDescent="0.2">
      <c r="A358">
        <v>2990</v>
      </c>
      <c r="B358">
        <v>1</v>
      </c>
      <c r="C358">
        <v>47</v>
      </c>
      <c r="D358">
        <v>2</v>
      </c>
      <c r="E358">
        <v>1</v>
      </c>
      <c r="F358">
        <v>1</v>
      </c>
      <c r="G358">
        <v>-0.65181884721963201</v>
      </c>
      <c r="H358">
        <v>-1.1423683812599701</v>
      </c>
      <c r="I358">
        <v>-1.40069267106002</v>
      </c>
      <c r="J358">
        <v>0.25048957056987903</v>
      </c>
      <c r="K358">
        <v>-0.50537702233530801</v>
      </c>
      <c r="L358">
        <v>-6.01188550313052E-2</v>
      </c>
      <c r="M358">
        <v>7.3817448397734704E-3</v>
      </c>
      <c r="N358">
        <v>98</v>
      </c>
      <c r="O358">
        <v>4.3095E-3</v>
      </c>
      <c r="P358">
        <v>3.125E-2</v>
      </c>
      <c r="Q358">
        <v>-0.42897999999999997</v>
      </c>
      <c r="R358">
        <v>0.625</v>
      </c>
      <c r="S358">
        <v>-0.27395000000000003</v>
      </c>
      <c r="T358">
        <v>1.3718999999999999</v>
      </c>
      <c r="U358">
        <v>-0.31220784791811401</v>
      </c>
      <c r="V358">
        <v>1.7218307208983199</v>
      </c>
    </row>
    <row r="359" spans="1:22" x14ac:dyDescent="0.2">
      <c r="A359">
        <v>2995</v>
      </c>
      <c r="B359">
        <v>1</v>
      </c>
      <c r="C359">
        <v>37</v>
      </c>
      <c r="D359">
        <v>1</v>
      </c>
      <c r="E359">
        <v>1</v>
      </c>
      <c r="F359">
        <v>1</v>
      </c>
      <c r="G359">
        <v>-1.55049324456434</v>
      </c>
      <c r="H359">
        <v>-1.40382491002521</v>
      </c>
      <c r="I359">
        <v>-0.69836027720375204</v>
      </c>
      <c r="J359">
        <v>-0.258266864344878</v>
      </c>
      <c r="K359">
        <v>-1.32138846101268</v>
      </c>
      <c r="L359">
        <v>-1.49914269613085</v>
      </c>
      <c r="M359">
        <v>-0.67872584248888101</v>
      </c>
      <c r="N359">
        <v>87</v>
      </c>
      <c r="O359">
        <v>-1.3057000000000001</v>
      </c>
      <c r="P359">
        <v>-0.77000999999999997</v>
      </c>
      <c r="Q359">
        <v>-0.84558</v>
      </c>
      <c r="R359">
        <v>1.0622</v>
      </c>
      <c r="S359">
        <v>-0.98299000000000003</v>
      </c>
      <c r="T359">
        <v>1.4673</v>
      </c>
      <c r="U359">
        <v>-0.15637326921656799</v>
      </c>
      <c r="V359">
        <v>-0.33969933231599497</v>
      </c>
    </row>
    <row r="360" spans="1:22" x14ac:dyDescent="0.2">
      <c r="A360">
        <v>2998</v>
      </c>
      <c r="B360">
        <v>1</v>
      </c>
      <c r="C360">
        <v>42</v>
      </c>
      <c r="D360">
        <v>1</v>
      </c>
      <c r="E360">
        <v>1</v>
      </c>
      <c r="F360">
        <v>1</v>
      </c>
      <c r="G360">
        <v>-0.82346220373157797</v>
      </c>
      <c r="H360">
        <v>-1.5167739145622099</v>
      </c>
      <c r="I360">
        <v>-1.85215291141126</v>
      </c>
      <c r="J360">
        <v>-0.16777380559244201</v>
      </c>
      <c r="K360">
        <v>-0.466299896847161</v>
      </c>
      <c r="L360">
        <v>-0.30427839841743398</v>
      </c>
      <c r="M360">
        <v>9.6687365109522402E-2</v>
      </c>
      <c r="N360">
        <v>103</v>
      </c>
      <c r="O360">
        <v>-0.13125000000000001</v>
      </c>
      <c r="P360">
        <v>-2.4099E-3</v>
      </c>
      <c r="Q360">
        <v>-3.6939E-2</v>
      </c>
      <c r="R360">
        <v>-3.6639999999999999E-2</v>
      </c>
      <c r="S360">
        <v>1.8976E-2</v>
      </c>
      <c r="T360">
        <v>5.5201E-2</v>
      </c>
      <c r="U360">
        <v>0.70060929222026302</v>
      </c>
      <c r="V360">
        <v>0.30008585661258502</v>
      </c>
    </row>
    <row r="361" spans="1:22" x14ac:dyDescent="0.2">
      <c r="A361">
        <v>3009</v>
      </c>
      <c r="B361">
        <v>1</v>
      </c>
      <c r="C361">
        <v>55</v>
      </c>
      <c r="D361">
        <v>1</v>
      </c>
      <c r="E361">
        <v>1</v>
      </c>
      <c r="F361">
        <v>1</v>
      </c>
      <c r="G361">
        <v>0.80708547296229805</v>
      </c>
      <c r="H361">
        <v>1.8089248321929701</v>
      </c>
      <c r="I361">
        <v>-0.78531627224221301</v>
      </c>
      <c r="J361">
        <v>0.225878476512619</v>
      </c>
      <c r="K361">
        <v>0.72520834424786895</v>
      </c>
      <c r="L361">
        <v>0.79968418351237802</v>
      </c>
      <c r="M361">
        <v>0.64532224998143495</v>
      </c>
      <c r="N361">
        <v>101</v>
      </c>
      <c r="O361">
        <v>-0.82103999999999999</v>
      </c>
      <c r="P361">
        <v>-0.57257000000000002</v>
      </c>
      <c r="Q361">
        <v>-0.46708</v>
      </c>
      <c r="R361">
        <v>-1.0925</v>
      </c>
      <c r="S361">
        <v>-0.68008999999999997</v>
      </c>
      <c r="T361">
        <v>-0.57586000000000004</v>
      </c>
      <c r="U361">
        <v>0.33365060636612498</v>
      </c>
      <c r="V361">
        <v>-0.69513554838742797</v>
      </c>
    </row>
    <row r="362" spans="1:22" x14ac:dyDescent="0.2">
      <c r="A362">
        <v>3011</v>
      </c>
      <c r="B362">
        <v>1</v>
      </c>
      <c r="C362">
        <v>49</v>
      </c>
      <c r="D362">
        <v>2</v>
      </c>
      <c r="E362">
        <v>1</v>
      </c>
      <c r="F362">
        <v>1</v>
      </c>
      <c r="G362">
        <v>-0.92099042712541102</v>
      </c>
      <c r="H362">
        <v>-1.3204535576215399</v>
      </c>
      <c r="I362">
        <v>-0.40563329707500001</v>
      </c>
      <c r="J362">
        <v>-8.5933792441953705E-2</v>
      </c>
      <c r="K362">
        <v>-0.19106136791199699</v>
      </c>
      <c r="L362">
        <v>-1.2482898047100399</v>
      </c>
      <c r="M362">
        <v>-0.62758423475367697</v>
      </c>
      <c r="N362">
        <v>91</v>
      </c>
      <c r="O362">
        <v>-0.53435999999999995</v>
      </c>
      <c r="P362">
        <v>-0.5625</v>
      </c>
      <c r="Q362">
        <v>-0.29054000000000002</v>
      </c>
      <c r="R362">
        <v>-0.1875</v>
      </c>
      <c r="S362">
        <v>-0.62433000000000005</v>
      </c>
      <c r="T362">
        <v>1.6285000000000001</v>
      </c>
      <c r="U362">
        <v>-0.82614998378310101</v>
      </c>
      <c r="V362">
        <v>0.51334758625544497</v>
      </c>
    </row>
    <row r="363" spans="1:22" x14ac:dyDescent="0.2">
      <c r="A363">
        <v>3034</v>
      </c>
      <c r="B363">
        <v>22</v>
      </c>
      <c r="C363">
        <v>24</v>
      </c>
      <c r="D363">
        <v>2</v>
      </c>
      <c r="E363">
        <v>1</v>
      </c>
      <c r="F363">
        <v>1</v>
      </c>
      <c r="G363">
        <v>0.352273956962463</v>
      </c>
      <c r="H363">
        <v>0.52779650345443996</v>
      </c>
      <c r="I363">
        <v>0.52805744893522899</v>
      </c>
      <c r="J363">
        <v>0.43693104702857299</v>
      </c>
      <c r="K363">
        <v>0.104123892811687</v>
      </c>
      <c r="L363">
        <v>-0.58646984939754399</v>
      </c>
      <c r="M363">
        <v>0.45636457517815199</v>
      </c>
      <c r="N363">
        <v>108</v>
      </c>
      <c r="O363">
        <v>0.37246000000000001</v>
      </c>
      <c r="P363">
        <v>0.34375</v>
      </c>
      <c r="Q363">
        <v>-7.9412999999999997E-2</v>
      </c>
      <c r="R363">
        <v>0.9375</v>
      </c>
      <c r="S363">
        <v>-0.32095000000000001</v>
      </c>
      <c r="T363">
        <v>0.22975000000000001</v>
      </c>
      <c r="U363">
        <v>0.67859686056596502</v>
      </c>
      <c r="V363">
        <v>-0.55296106195885497</v>
      </c>
    </row>
    <row r="364" spans="1:22" x14ac:dyDescent="0.2">
      <c r="A364">
        <v>3037</v>
      </c>
      <c r="B364">
        <v>11</v>
      </c>
      <c r="C364">
        <v>41</v>
      </c>
      <c r="D364">
        <v>2</v>
      </c>
      <c r="E364">
        <v>1</v>
      </c>
      <c r="F364">
        <v>1</v>
      </c>
      <c r="G364">
        <v>-1.2195252310790199</v>
      </c>
      <c r="H364">
        <v>-1.58758132290028</v>
      </c>
      <c r="I364">
        <v>-1.40069267106002</v>
      </c>
      <c r="J364">
        <v>-0.42235715545378799</v>
      </c>
      <c r="K364">
        <v>-1.3854608545553699</v>
      </c>
      <c r="L364">
        <v>-0.89882776077988102</v>
      </c>
      <c r="M364">
        <v>0.32486473501827301</v>
      </c>
      <c r="N364">
        <v>82</v>
      </c>
      <c r="O364">
        <v>-9.3616000000000005E-2</v>
      </c>
      <c r="P364">
        <v>-0.96875</v>
      </c>
      <c r="Q364">
        <v>-0.30110999999999999</v>
      </c>
      <c r="R364">
        <v>-0.4375</v>
      </c>
      <c r="S364">
        <v>-0.84906999999999999</v>
      </c>
      <c r="T364">
        <v>0.80100000000000005</v>
      </c>
    </row>
    <row r="365" spans="1:22" x14ac:dyDescent="0.2">
      <c r="A365">
        <v>3053</v>
      </c>
      <c r="B365">
        <v>5</v>
      </c>
      <c r="C365">
        <v>23</v>
      </c>
      <c r="D365">
        <v>2</v>
      </c>
      <c r="E365">
        <v>1</v>
      </c>
      <c r="F365">
        <v>1</v>
      </c>
      <c r="G365">
        <v>0.34174176699395997</v>
      </c>
      <c r="H365">
        <v>1.2589561395368101</v>
      </c>
      <c r="I365">
        <v>-0.25247889270438101</v>
      </c>
      <c r="J365">
        <v>-0.34536256601140503</v>
      </c>
      <c r="K365">
        <v>0.49523257583994901</v>
      </c>
      <c r="L365">
        <v>9.7602102056200804E-2</v>
      </c>
      <c r="M365">
        <v>0.13282788373456</v>
      </c>
      <c r="N365">
        <v>105</v>
      </c>
      <c r="O365">
        <v>0.94321999999999995</v>
      </c>
      <c r="P365">
        <v>0.78125</v>
      </c>
      <c r="Q365">
        <v>-2.9155E-2</v>
      </c>
      <c r="R365">
        <v>-0.625</v>
      </c>
      <c r="S365">
        <v>-0.65578000000000003</v>
      </c>
      <c r="T365">
        <v>-0.81079000000000001</v>
      </c>
      <c r="U365">
        <v>-2.32394514828552</v>
      </c>
      <c r="V365">
        <v>1.01095828875545</v>
      </c>
    </row>
    <row r="366" spans="1:22" x14ac:dyDescent="0.2">
      <c r="A366">
        <v>3074</v>
      </c>
      <c r="B366">
        <v>1</v>
      </c>
      <c r="C366">
        <v>53</v>
      </c>
      <c r="D366">
        <v>1</v>
      </c>
      <c r="E366">
        <v>1</v>
      </c>
      <c r="F366">
        <v>1</v>
      </c>
      <c r="G366">
        <v>-0.462777536101381</v>
      </c>
      <c r="H366">
        <v>-0.71293203736347399</v>
      </c>
      <c r="I366">
        <v>4.7795055590106598E-2</v>
      </c>
      <c r="J366">
        <v>-0.52682748529238199</v>
      </c>
      <c r="K366">
        <v>0.45326709670486998</v>
      </c>
      <c r="L366">
        <v>-0.67195997607759494</v>
      </c>
      <c r="M366">
        <v>-0.55900991231142505</v>
      </c>
      <c r="N366">
        <v>84</v>
      </c>
      <c r="O366">
        <v>-0.21965000000000001</v>
      </c>
      <c r="P366">
        <v>6.2203000000000001E-2</v>
      </c>
      <c r="Q366">
        <v>0.32275999999999999</v>
      </c>
      <c r="R366">
        <v>-0.22617999999999999</v>
      </c>
      <c r="S366">
        <v>-0.57006000000000001</v>
      </c>
      <c r="T366">
        <v>2.0303</v>
      </c>
    </row>
    <row r="367" spans="1:22" x14ac:dyDescent="0.2">
      <c r="A367">
        <v>3080</v>
      </c>
      <c r="B367">
        <v>11</v>
      </c>
      <c r="C367">
        <v>46</v>
      </c>
      <c r="D367">
        <v>2</v>
      </c>
      <c r="E367">
        <v>1</v>
      </c>
      <c r="F367">
        <v>1</v>
      </c>
      <c r="G367">
        <v>0.918927053360445</v>
      </c>
      <c r="H367">
        <v>0.28231303331450902</v>
      </c>
      <c r="I367">
        <v>1.3016684430327701</v>
      </c>
      <c r="J367">
        <v>0.92333629659354699</v>
      </c>
      <c r="K367">
        <v>0.87761185663164398</v>
      </c>
      <c r="L367">
        <v>-0.130011263975434</v>
      </c>
      <c r="M367">
        <v>0.80108922028602103</v>
      </c>
      <c r="N367">
        <v>123</v>
      </c>
      <c r="O367">
        <v>-0.53064</v>
      </c>
      <c r="P367">
        <v>-0.3125</v>
      </c>
      <c r="Q367">
        <v>-0.11514000000000001</v>
      </c>
      <c r="R367">
        <v>0.6875</v>
      </c>
      <c r="S367">
        <v>2.1819000000000002</v>
      </c>
      <c r="T367">
        <v>-0.88705999999999996</v>
      </c>
    </row>
    <row r="368" spans="1:22" x14ac:dyDescent="0.2">
      <c r="A368">
        <v>3082</v>
      </c>
      <c r="B368">
        <v>1</v>
      </c>
      <c r="C368">
        <v>35</v>
      </c>
      <c r="D368">
        <v>2</v>
      </c>
      <c r="E368">
        <v>1</v>
      </c>
      <c r="F368">
        <v>1</v>
      </c>
      <c r="G368">
        <v>-0.41851023236698998</v>
      </c>
      <c r="H368">
        <v>-0.412265888108659</v>
      </c>
      <c r="I368">
        <v>-5.7344807093490303E-2</v>
      </c>
      <c r="J368">
        <v>0.22357824354352601</v>
      </c>
      <c r="K368">
        <v>-0.67809347407085796</v>
      </c>
      <c r="L368">
        <v>-0.51046185496723295</v>
      </c>
      <c r="M368">
        <v>-0.51424549838907496</v>
      </c>
      <c r="N368">
        <v>79</v>
      </c>
      <c r="O368">
        <v>-7.0247000000000004E-2</v>
      </c>
      <c r="P368">
        <v>0.40625</v>
      </c>
      <c r="Q368">
        <v>-4.1534000000000001E-2</v>
      </c>
      <c r="R368">
        <v>0.6875</v>
      </c>
      <c r="S368">
        <v>1.8480000000000001</v>
      </c>
      <c r="T368">
        <v>-0.97004999999999997</v>
      </c>
    </row>
    <row r="369" spans="1:22" x14ac:dyDescent="0.2">
      <c r="A369">
        <v>3083</v>
      </c>
      <c r="B369">
        <v>3</v>
      </c>
      <c r="C369">
        <v>53</v>
      </c>
      <c r="D369">
        <v>2</v>
      </c>
      <c r="E369">
        <v>1</v>
      </c>
      <c r="F369">
        <v>0</v>
      </c>
      <c r="G369">
        <v>1.0319469550451601</v>
      </c>
      <c r="H369">
        <v>0.55069131843712005</v>
      </c>
      <c r="I369">
        <v>1.4688387179503799</v>
      </c>
      <c r="K369">
        <v>0.25797082910029401</v>
      </c>
      <c r="L369">
        <v>0.75203093484421202</v>
      </c>
      <c r="M369">
        <v>0.51721185040505602</v>
      </c>
      <c r="N369">
        <v>96</v>
      </c>
      <c r="O369">
        <v>-1.2143999999999999</v>
      </c>
      <c r="Q369">
        <v>-0.90703999999999996</v>
      </c>
      <c r="R369">
        <v>-0.625</v>
      </c>
      <c r="S369">
        <v>-0.60819999999999996</v>
      </c>
      <c r="T369">
        <v>0.86995999999999996</v>
      </c>
      <c r="U369">
        <v>0.37152676554868103</v>
      </c>
      <c r="V369">
        <v>-0.33969933231599497</v>
      </c>
    </row>
    <row r="370" spans="1:22" x14ac:dyDescent="0.2">
      <c r="A370">
        <v>3085</v>
      </c>
      <c r="B370">
        <v>1</v>
      </c>
      <c r="C370">
        <v>62</v>
      </c>
      <c r="D370">
        <v>1</v>
      </c>
      <c r="E370">
        <v>1</v>
      </c>
      <c r="F370">
        <v>1</v>
      </c>
      <c r="G370">
        <v>-1.8553305945972001</v>
      </c>
      <c r="H370">
        <v>-0.90616645801231299</v>
      </c>
      <c r="I370">
        <v>-2.4199760987378398</v>
      </c>
      <c r="J370">
        <v>0.20173161349731999</v>
      </c>
      <c r="K370">
        <v>-0.91704029566465795</v>
      </c>
      <c r="L370">
        <v>-2.2770931932467802</v>
      </c>
      <c r="M370">
        <v>-2.2462882819412302</v>
      </c>
      <c r="N370">
        <v>66</v>
      </c>
      <c r="O370">
        <v>0.98672000000000004</v>
      </c>
      <c r="P370">
        <v>1.1818</v>
      </c>
      <c r="Q370">
        <v>2.0333999999999999</v>
      </c>
      <c r="R370">
        <v>1.8658999999999999</v>
      </c>
      <c r="S370">
        <v>1.4201999999999999</v>
      </c>
      <c r="T370">
        <v>-0.77641000000000004</v>
      </c>
      <c r="U370">
        <v>-0.95583320070225597</v>
      </c>
      <c r="V370">
        <v>3.6411862876840599</v>
      </c>
    </row>
    <row r="371" spans="1:22" x14ac:dyDescent="0.2">
      <c r="A371">
        <v>3094</v>
      </c>
      <c r="B371">
        <v>1</v>
      </c>
      <c r="C371">
        <v>33</v>
      </c>
      <c r="D371">
        <v>1</v>
      </c>
      <c r="E371">
        <v>1</v>
      </c>
      <c r="F371">
        <v>1</v>
      </c>
      <c r="G371">
        <v>-1.3082168705456301</v>
      </c>
      <c r="H371">
        <v>-1.1567167878067799</v>
      </c>
      <c r="I371">
        <v>-0.459088719933677</v>
      </c>
      <c r="J371">
        <v>-1.5465596148149201</v>
      </c>
      <c r="K371">
        <v>-1.16940657728133</v>
      </c>
      <c r="L371">
        <v>-0.45628894480160898</v>
      </c>
      <c r="M371">
        <v>-0.117294525298227</v>
      </c>
      <c r="N371">
        <v>71</v>
      </c>
      <c r="O371">
        <v>1.5391999999999999</v>
      </c>
      <c r="P371">
        <v>1.8064</v>
      </c>
      <c r="Q371">
        <v>1.7757000000000001</v>
      </c>
      <c r="R371">
        <v>1.9322999999999999</v>
      </c>
      <c r="S371">
        <v>2.8820000000000001</v>
      </c>
      <c r="T371">
        <v>1.0666</v>
      </c>
      <c r="U371">
        <v>-0.53791881057122903</v>
      </c>
      <c r="V371">
        <v>0.44226034304115802</v>
      </c>
    </row>
    <row r="372" spans="1:22" x14ac:dyDescent="0.2">
      <c r="A372">
        <v>3105</v>
      </c>
      <c r="B372">
        <v>1</v>
      </c>
      <c r="C372">
        <v>32</v>
      </c>
      <c r="D372">
        <v>1</v>
      </c>
      <c r="E372">
        <v>1</v>
      </c>
      <c r="F372">
        <v>1</v>
      </c>
      <c r="G372">
        <v>9.1118455741438897E-2</v>
      </c>
      <c r="H372">
        <v>-0.58013116782435703</v>
      </c>
      <c r="I372">
        <v>1.9454393802515301E-2</v>
      </c>
      <c r="J372">
        <v>0.31430769098379302</v>
      </c>
      <c r="K372">
        <v>-0.25751527324117102</v>
      </c>
      <c r="L372">
        <v>0.44751763984182902</v>
      </c>
      <c r="M372">
        <v>0.72485244972420904</v>
      </c>
      <c r="N372">
        <v>83</v>
      </c>
      <c r="O372">
        <v>-0.28970000000000001</v>
      </c>
      <c r="P372">
        <v>-0.98045000000000004</v>
      </c>
      <c r="Q372">
        <v>2.7113000000000002E-2</v>
      </c>
      <c r="R372">
        <v>0.21387999999999999</v>
      </c>
      <c r="S372">
        <v>0.54557</v>
      </c>
      <c r="T372">
        <v>-0.89200000000000002</v>
      </c>
      <c r="U372">
        <v>0.76313851099864805</v>
      </c>
      <c r="V372">
        <v>-1.3349207373160099</v>
      </c>
    </row>
    <row r="373" spans="1:22" x14ac:dyDescent="0.2">
      <c r="A373">
        <v>3107</v>
      </c>
      <c r="B373">
        <v>5</v>
      </c>
      <c r="C373">
        <v>28</v>
      </c>
      <c r="D373">
        <v>2</v>
      </c>
      <c r="E373">
        <v>1</v>
      </c>
      <c r="F373">
        <v>1</v>
      </c>
      <c r="G373">
        <v>0.19017717408884999</v>
      </c>
      <c r="H373">
        <v>-0.412265888108659</v>
      </c>
      <c r="I373">
        <v>0.91832561935305601</v>
      </c>
      <c r="J373">
        <v>-1.34100898253643</v>
      </c>
      <c r="K373">
        <v>1.2774499427224899</v>
      </c>
      <c r="L373">
        <v>-0.35844586531613498</v>
      </c>
      <c r="M373">
        <v>0.77990126662174397</v>
      </c>
      <c r="N373">
        <v>88</v>
      </c>
      <c r="O373">
        <v>-0.43653999999999998</v>
      </c>
      <c r="P373">
        <v>1.6563000000000001</v>
      </c>
      <c r="Q373">
        <v>1.4118999999999999</v>
      </c>
      <c r="R373">
        <v>0.125</v>
      </c>
      <c r="S373">
        <v>1.4367000000000001</v>
      </c>
      <c r="T373">
        <v>-0.36542000000000002</v>
      </c>
      <c r="U373">
        <v>0.52936862361704695</v>
      </c>
      <c r="V373">
        <v>-0.48187381874456803</v>
      </c>
    </row>
    <row r="374" spans="1:22" x14ac:dyDescent="0.2">
      <c r="A374">
        <v>3114</v>
      </c>
      <c r="B374">
        <v>1</v>
      </c>
      <c r="C374">
        <v>56</v>
      </c>
      <c r="D374">
        <v>1</v>
      </c>
      <c r="E374">
        <v>1</v>
      </c>
      <c r="F374">
        <v>1</v>
      </c>
      <c r="G374">
        <v>-0.15320091022566201</v>
      </c>
      <c r="H374">
        <v>-0.124498767751213</v>
      </c>
      <c r="I374">
        <v>4.7795055590106598E-2</v>
      </c>
      <c r="J374">
        <v>-0.20423921594738201</v>
      </c>
      <c r="K374">
        <v>0.113340537895637</v>
      </c>
      <c r="L374">
        <v>-0.18141192604287101</v>
      </c>
      <c r="M374">
        <v>-0.31814348000556297</v>
      </c>
      <c r="N374">
        <v>113</v>
      </c>
      <c r="O374">
        <v>0.27483999999999997</v>
      </c>
      <c r="P374">
        <v>0.76258000000000004</v>
      </c>
      <c r="Q374">
        <v>0.16594</v>
      </c>
      <c r="R374">
        <v>0.30381999999999998</v>
      </c>
      <c r="S374">
        <v>2.2246000000000001</v>
      </c>
      <c r="T374">
        <v>-0.49546000000000001</v>
      </c>
      <c r="U374">
        <v>1.05916923011495</v>
      </c>
      <c r="V374">
        <v>-0.26861208910170797</v>
      </c>
    </row>
    <row r="375" spans="1:22" x14ac:dyDescent="0.2">
      <c r="A375">
        <v>3116</v>
      </c>
      <c r="B375">
        <v>1</v>
      </c>
      <c r="C375">
        <v>55</v>
      </c>
      <c r="D375">
        <v>1</v>
      </c>
      <c r="E375">
        <v>1</v>
      </c>
      <c r="F375">
        <v>1</v>
      </c>
      <c r="N375">
        <v>93</v>
      </c>
      <c r="O375">
        <v>-0.47369</v>
      </c>
      <c r="P375">
        <v>1.0526</v>
      </c>
      <c r="Q375">
        <v>-2.5089E-2</v>
      </c>
      <c r="R375">
        <v>-1.0779E-2</v>
      </c>
      <c r="S375">
        <v>-0.41488999999999998</v>
      </c>
      <c r="T375">
        <v>-0.15018000000000001</v>
      </c>
    </row>
    <row r="376" spans="1:22" x14ac:dyDescent="0.2">
      <c r="A376">
        <v>3117</v>
      </c>
      <c r="B376">
        <v>1</v>
      </c>
      <c r="C376">
        <v>44</v>
      </c>
      <c r="D376">
        <v>1</v>
      </c>
      <c r="E376">
        <v>1</v>
      </c>
      <c r="F376">
        <v>1</v>
      </c>
      <c r="G376">
        <v>0.239566189755855</v>
      </c>
      <c r="H376">
        <v>-0.79008094834464004</v>
      </c>
      <c r="I376">
        <v>-0.44171004923830498</v>
      </c>
      <c r="J376">
        <v>1.2505228339118799</v>
      </c>
      <c r="K376">
        <v>1.0226659679238701</v>
      </c>
      <c r="L376">
        <v>0.46521846722848698</v>
      </c>
      <c r="M376">
        <v>-0.5540625702045</v>
      </c>
      <c r="N376">
        <v>94</v>
      </c>
      <c r="O376">
        <v>-5.4901999999999998E-3</v>
      </c>
      <c r="P376">
        <v>-0.3513</v>
      </c>
      <c r="Q376">
        <v>-0.58982000000000001</v>
      </c>
      <c r="R376">
        <v>0.61258999999999997</v>
      </c>
      <c r="S376">
        <v>3.3471000000000002</v>
      </c>
      <c r="T376">
        <v>-1.2035</v>
      </c>
      <c r="U376">
        <v>1.1159297530391099</v>
      </c>
      <c r="V376">
        <v>-1.19274625088743</v>
      </c>
    </row>
    <row r="377" spans="1:22" x14ac:dyDescent="0.2">
      <c r="A377">
        <v>3127</v>
      </c>
      <c r="B377">
        <v>5</v>
      </c>
      <c r="C377">
        <v>29</v>
      </c>
      <c r="D377">
        <v>2</v>
      </c>
      <c r="E377">
        <v>1</v>
      </c>
      <c r="F377">
        <v>1</v>
      </c>
      <c r="G377">
        <v>-1.26263043085671</v>
      </c>
      <c r="H377">
        <v>-1.56123103220697</v>
      </c>
      <c r="I377">
        <v>0.72319153374216705</v>
      </c>
      <c r="J377">
        <v>-1.90994979209136</v>
      </c>
      <c r="K377">
        <v>0.573454312776009</v>
      </c>
      <c r="L377">
        <v>-0.89050182711877801</v>
      </c>
      <c r="M377">
        <v>-2.4554656447499998</v>
      </c>
      <c r="N377">
        <v>101</v>
      </c>
      <c r="O377">
        <v>2.1475</v>
      </c>
      <c r="P377">
        <v>0.9375</v>
      </c>
      <c r="Q377">
        <v>1.3194999999999999</v>
      </c>
      <c r="R377">
        <v>6.25E-2</v>
      </c>
      <c r="S377">
        <v>0.34420000000000001</v>
      </c>
      <c r="T377">
        <v>2.1640000000000001</v>
      </c>
    </row>
    <row r="378" spans="1:22" x14ac:dyDescent="0.2">
      <c r="A378">
        <v>3134</v>
      </c>
      <c r="B378">
        <v>1</v>
      </c>
      <c r="C378">
        <v>30</v>
      </c>
      <c r="D378">
        <v>1</v>
      </c>
      <c r="E378">
        <v>1</v>
      </c>
      <c r="F378">
        <v>1</v>
      </c>
      <c r="G378">
        <v>1.02759678429757</v>
      </c>
      <c r="H378">
        <v>0.90251756916811199</v>
      </c>
      <c r="I378">
        <v>1.9454393802515301E-2</v>
      </c>
      <c r="J378">
        <v>1.6029307323458799</v>
      </c>
      <c r="K378">
        <v>0.50239414624161305</v>
      </c>
      <c r="L378">
        <v>0.58656480652763299</v>
      </c>
      <c r="M378">
        <v>0.72485244972420904</v>
      </c>
      <c r="N378">
        <v>101</v>
      </c>
      <c r="O378">
        <v>-1.2457</v>
      </c>
      <c r="P378">
        <v>-0.98514000000000002</v>
      </c>
      <c r="Q378">
        <v>-0.58957999999999999</v>
      </c>
      <c r="R378">
        <v>1.3523000000000001</v>
      </c>
      <c r="S378">
        <v>-0.41352</v>
      </c>
      <c r="T378">
        <v>0.11139</v>
      </c>
      <c r="U378">
        <v>-0.42253932842616299</v>
      </c>
      <c r="V378">
        <v>0.30008585661258502</v>
      </c>
    </row>
    <row r="379" spans="1:22" x14ac:dyDescent="0.2">
      <c r="A379">
        <v>3139</v>
      </c>
      <c r="B379">
        <v>1</v>
      </c>
      <c r="C379">
        <v>31</v>
      </c>
      <c r="D379">
        <v>2</v>
      </c>
      <c r="E379">
        <v>1</v>
      </c>
      <c r="F379">
        <v>1</v>
      </c>
      <c r="G379">
        <v>-0.84301627658134204</v>
      </c>
      <c r="H379">
        <v>-0.62116864138024896</v>
      </c>
      <c r="I379">
        <v>-5.7344807093490303E-2</v>
      </c>
      <c r="J379">
        <v>-1.62547938770611</v>
      </c>
      <c r="K379">
        <v>2.5902155875625998E-2</v>
      </c>
      <c r="L379">
        <v>-1.34654979449111</v>
      </c>
      <c r="M379">
        <v>-0.190708806945485</v>
      </c>
      <c r="N379">
        <v>111</v>
      </c>
      <c r="O379">
        <v>0.94789000000000001</v>
      </c>
      <c r="P379">
        <v>0.90625</v>
      </c>
      <c r="Q379">
        <v>8.7369000000000002E-2</v>
      </c>
      <c r="R379">
        <v>2.8125</v>
      </c>
      <c r="S379">
        <v>0.72804000000000002</v>
      </c>
      <c r="T379">
        <v>1.8101</v>
      </c>
      <c r="U379">
        <v>-1.2747080002458</v>
      </c>
      <c r="V379">
        <v>0.157911370184011</v>
      </c>
    </row>
    <row r="380" spans="1:22" x14ac:dyDescent="0.2">
      <c r="A380">
        <v>3150</v>
      </c>
      <c r="B380">
        <v>3</v>
      </c>
      <c r="C380">
        <v>25</v>
      </c>
      <c r="D380">
        <v>1</v>
      </c>
      <c r="E380">
        <v>1</v>
      </c>
      <c r="F380">
        <v>0</v>
      </c>
      <c r="G380">
        <v>1.7496225757999999</v>
      </c>
      <c r="H380">
        <v>1.9733194343237701</v>
      </c>
      <c r="I380">
        <v>1.69435529228117</v>
      </c>
      <c r="J380">
        <v>0.88688224631246404</v>
      </c>
      <c r="K380">
        <v>0.19843037877890801</v>
      </c>
      <c r="L380">
        <v>1.69894214080453</v>
      </c>
      <c r="M380">
        <v>0.72485244972420804</v>
      </c>
      <c r="N380">
        <v>119</v>
      </c>
      <c r="O380">
        <v>-1.115</v>
      </c>
      <c r="P380">
        <v>-1.0127999999999999</v>
      </c>
      <c r="Q380">
        <v>-0.72546999999999995</v>
      </c>
      <c r="R380">
        <v>-1.0351999999999999</v>
      </c>
      <c r="S380">
        <v>-0.91122000000000003</v>
      </c>
      <c r="T380">
        <v>-0.19203999999999999</v>
      </c>
      <c r="U380">
        <v>0.122369936755005</v>
      </c>
      <c r="V380">
        <v>0.68568029535463104</v>
      </c>
    </row>
    <row r="381" spans="1:22" x14ac:dyDescent="0.2">
      <c r="A381">
        <v>3153</v>
      </c>
      <c r="B381">
        <v>2</v>
      </c>
      <c r="C381">
        <v>32</v>
      </c>
      <c r="D381">
        <v>1</v>
      </c>
      <c r="E381">
        <v>1</v>
      </c>
      <c r="F381">
        <v>1</v>
      </c>
      <c r="G381">
        <v>-6.8296375922521399E-2</v>
      </c>
      <c r="H381">
        <v>-0.74486991596997298</v>
      </c>
      <c r="I381">
        <v>0.49799750753870797</v>
      </c>
      <c r="J381">
        <v>2.80204129272442E-2</v>
      </c>
      <c r="K381">
        <v>-0.40949715697252498</v>
      </c>
      <c r="L381">
        <v>0.238946889417885</v>
      </c>
      <c r="M381">
        <v>0.44413679112888199</v>
      </c>
      <c r="N381">
        <v>91</v>
      </c>
      <c r="O381">
        <v>-0.43030000000000002</v>
      </c>
      <c r="P381">
        <v>-0.26127</v>
      </c>
      <c r="Q381">
        <v>0.26708999999999999</v>
      </c>
      <c r="R381">
        <v>-0.37663999999999997</v>
      </c>
      <c r="S381">
        <v>0.27706999999999998</v>
      </c>
      <c r="T381">
        <v>1.0217000000000001</v>
      </c>
      <c r="U381">
        <v>0.90157579247179598</v>
      </c>
      <c r="V381">
        <v>-0.33969933231599497</v>
      </c>
    </row>
    <row r="382" spans="1:22" x14ac:dyDescent="0.2">
      <c r="A382">
        <v>3173</v>
      </c>
      <c r="B382">
        <v>1</v>
      </c>
      <c r="C382">
        <v>52</v>
      </c>
      <c r="D382">
        <v>2</v>
      </c>
      <c r="E382">
        <v>1</v>
      </c>
      <c r="F382">
        <v>1</v>
      </c>
      <c r="G382">
        <v>1.82777880029114E-2</v>
      </c>
      <c r="H382">
        <v>-1.5248957773012499</v>
      </c>
      <c r="I382">
        <v>0.83746246303490501</v>
      </c>
      <c r="J382">
        <v>-9.8759882968151094E-2</v>
      </c>
      <c r="K382">
        <v>1.3045139561157999</v>
      </c>
      <c r="L382">
        <v>-0.14531835030742801</v>
      </c>
      <c r="M382">
        <v>7.7127359969384093E-2</v>
      </c>
      <c r="N382">
        <v>100</v>
      </c>
      <c r="O382">
        <v>1.5255000000000001</v>
      </c>
      <c r="P382">
        <v>1.8438000000000001</v>
      </c>
      <c r="Q382">
        <v>-0.12037</v>
      </c>
      <c r="R382">
        <v>-0.5625</v>
      </c>
      <c r="S382">
        <v>-0.36101</v>
      </c>
      <c r="T382">
        <v>0.70504999999999995</v>
      </c>
      <c r="U382">
        <v>-0.24712366741243699</v>
      </c>
      <c r="V382">
        <v>0.58443482946973102</v>
      </c>
    </row>
    <row r="383" spans="1:22" x14ac:dyDescent="0.2">
      <c r="A383">
        <v>3182</v>
      </c>
      <c r="B383">
        <v>5</v>
      </c>
      <c r="C383">
        <v>25</v>
      </c>
      <c r="D383">
        <v>1</v>
      </c>
      <c r="E383">
        <v>1</v>
      </c>
      <c r="F383">
        <v>1</v>
      </c>
      <c r="G383">
        <v>-1.06967654290301</v>
      </c>
      <c r="H383">
        <v>-1.1567167878067799</v>
      </c>
      <c r="I383">
        <v>-0.69836027720375204</v>
      </c>
      <c r="J383">
        <v>-0.40141050337315198</v>
      </c>
      <c r="K383">
        <v>-0.56147904152989903</v>
      </c>
      <c r="L383">
        <v>-1.29057194570691</v>
      </c>
      <c r="M383">
        <v>0.16342113329710001</v>
      </c>
      <c r="N383">
        <v>80</v>
      </c>
      <c r="O383">
        <v>1.1863999999999999</v>
      </c>
      <c r="P383">
        <v>2.4901</v>
      </c>
      <c r="Q383">
        <v>1.2442</v>
      </c>
      <c r="R383">
        <v>1.411</v>
      </c>
      <c r="S383">
        <v>0.29621999999999998</v>
      </c>
      <c r="T383">
        <v>0.18801000000000001</v>
      </c>
      <c r="U383">
        <v>-1.5166947962270001</v>
      </c>
      <c r="V383">
        <v>1.57368837554385E-2</v>
      </c>
    </row>
    <row r="384" spans="1:22" x14ac:dyDescent="0.2">
      <c r="A384">
        <v>3191</v>
      </c>
      <c r="B384">
        <v>1</v>
      </c>
      <c r="C384">
        <v>38</v>
      </c>
      <c r="D384">
        <v>2</v>
      </c>
      <c r="E384">
        <v>1</v>
      </c>
      <c r="F384">
        <v>1</v>
      </c>
      <c r="G384">
        <v>-0.90205747331824804</v>
      </c>
      <c r="H384">
        <v>-0.62116864138024896</v>
      </c>
      <c r="I384">
        <v>-0.64274706312220797</v>
      </c>
      <c r="J384">
        <v>-1.34100898253643</v>
      </c>
      <c r="K384">
        <v>0.41701083890388901</v>
      </c>
      <c r="L384">
        <v>-0.35844586531613498</v>
      </c>
      <c r="M384">
        <v>-1.48485557119276</v>
      </c>
      <c r="N384">
        <v>89</v>
      </c>
      <c r="O384">
        <v>1.2336</v>
      </c>
      <c r="P384">
        <v>0.3125</v>
      </c>
      <c r="Q384">
        <v>0.95147000000000004</v>
      </c>
      <c r="R384">
        <v>0.1875</v>
      </c>
      <c r="S384">
        <v>-0.27467000000000003</v>
      </c>
      <c r="T384">
        <v>-1.1267</v>
      </c>
      <c r="U384">
        <v>-6.5598944732334602E-2</v>
      </c>
      <c r="V384">
        <v>-0.126437602673135</v>
      </c>
    </row>
    <row r="385" spans="1:22" x14ac:dyDescent="0.2">
      <c r="A385">
        <v>3201</v>
      </c>
      <c r="B385">
        <v>1</v>
      </c>
      <c r="C385">
        <v>51</v>
      </c>
      <c r="D385">
        <v>1</v>
      </c>
      <c r="E385">
        <v>1</v>
      </c>
      <c r="F385">
        <v>1</v>
      </c>
      <c r="G385">
        <v>0.29357120154743099</v>
      </c>
      <c r="H385">
        <v>0.29581071001727399</v>
      </c>
      <c r="I385">
        <v>4.7795055590106598E-2</v>
      </c>
      <c r="J385">
        <v>0.38717261040069301</v>
      </c>
      <c r="K385">
        <v>0.249311161254126</v>
      </c>
      <c r="L385">
        <v>0.86976246666282997</v>
      </c>
      <c r="M385">
        <v>-0.55900991231142505</v>
      </c>
      <c r="N385">
        <v>94</v>
      </c>
      <c r="O385">
        <v>1.0751999999999999</v>
      </c>
      <c r="P385">
        <v>-0.40559000000000001</v>
      </c>
      <c r="Q385">
        <v>0.46178999999999998</v>
      </c>
      <c r="R385">
        <v>0.34016000000000002</v>
      </c>
      <c r="S385">
        <v>0.56086000000000003</v>
      </c>
      <c r="T385">
        <v>-0.90003</v>
      </c>
    </row>
    <row r="386" spans="1:22" x14ac:dyDescent="0.2">
      <c r="A386">
        <v>3204</v>
      </c>
      <c r="B386">
        <v>1</v>
      </c>
      <c r="C386">
        <v>47</v>
      </c>
      <c r="D386">
        <v>2</v>
      </c>
      <c r="E386">
        <v>1</v>
      </c>
      <c r="F386">
        <v>1</v>
      </c>
      <c r="G386">
        <v>-1.3855519884007099</v>
      </c>
      <c r="H386">
        <v>-2.1218368534577499</v>
      </c>
      <c r="I386">
        <v>-0.72510239213484495</v>
      </c>
      <c r="J386">
        <v>-1.20734500195845</v>
      </c>
      <c r="K386">
        <v>-0.31678763001173099</v>
      </c>
      <c r="L386">
        <v>-0.96872016972400898</v>
      </c>
      <c r="M386">
        <v>-0.62758423475367697</v>
      </c>
      <c r="N386">
        <v>75</v>
      </c>
      <c r="O386">
        <v>-1.0117</v>
      </c>
      <c r="P386">
        <v>-0.8125</v>
      </c>
      <c r="Q386">
        <v>-1.6075999999999999</v>
      </c>
      <c r="R386">
        <v>1.5</v>
      </c>
      <c r="S386">
        <v>-1.3119000000000001</v>
      </c>
      <c r="T386">
        <v>2.4377</v>
      </c>
      <c r="U386">
        <v>-1.04338162549372</v>
      </c>
      <c r="V386">
        <v>0.228998613398298</v>
      </c>
    </row>
    <row r="387" spans="1:22" x14ac:dyDescent="0.2">
      <c r="A387">
        <v>3206</v>
      </c>
      <c r="B387">
        <v>2</v>
      </c>
      <c r="C387">
        <v>22</v>
      </c>
      <c r="D387">
        <v>2</v>
      </c>
      <c r="E387">
        <v>1</v>
      </c>
      <c r="F387">
        <v>1</v>
      </c>
      <c r="G387">
        <v>-1.5069375031182599</v>
      </c>
      <c r="H387">
        <v>-0.93452277165582098</v>
      </c>
      <c r="I387">
        <v>-1.4232834039578699</v>
      </c>
      <c r="J387">
        <v>-1.05653857815118</v>
      </c>
      <c r="K387">
        <v>-0.91275868405301797</v>
      </c>
      <c r="L387">
        <v>-0.66247784382785102</v>
      </c>
      <c r="M387">
        <v>-1.80839226263635</v>
      </c>
      <c r="N387">
        <v>80</v>
      </c>
      <c r="O387">
        <v>-0.21507999999999999</v>
      </c>
      <c r="P387">
        <v>-0.375</v>
      </c>
      <c r="Q387">
        <v>-0.27942</v>
      </c>
      <c r="R387">
        <v>-0.5625</v>
      </c>
      <c r="S387">
        <v>-0.48985000000000001</v>
      </c>
      <c r="T387">
        <v>8.4774000000000002E-2</v>
      </c>
    </row>
    <row r="388" spans="1:22" x14ac:dyDescent="0.2">
      <c r="A388">
        <v>3213</v>
      </c>
      <c r="B388">
        <v>2</v>
      </c>
      <c r="C388">
        <v>57</v>
      </c>
      <c r="D388">
        <v>2</v>
      </c>
      <c r="E388">
        <v>1</v>
      </c>
      <c r="F388">
        <v>1</v>
      </c>
      <c r="G388">
        <v>-0.52369084690268797</v>
      </c>
      <c r="H388">
        <v>-0.89319535570653796</v>
      </c>
      <c r="I388">
        <v>-0.21483129488956401</v>
      </c>
      <c r="J388">
        <v>0.68176481549151302</v>
      </c>
      <c r="K388">
        <v>-0.71381921706009299</v>
      </c>
      <c r="L388">
        <v>1.78360645997915E-2</v>
      </c>
      <c r="M388">
        <v>-0.80304162090195996</v>
      </c>
      <c r="N388">
        <v>92</v>
      </c>
      <c r="O388">
        <v>-1.1802999999999999</v>
      </c>
      <c r="P388">
        <v>-1.25</v>
      </c>
      <c r="Q388">
        <v>-1.2681</v>
      </c>
      <c r="R388">
        <v>-0.8125</v>
      </c>
      <c r="S388">
        <v>-1.3408</v>
      </c>
      <c r="T388">
        <v>1.5507</v>
      </c>
      <c r="U388">
        <v>-1.4933258689770801</v>
      </c>
      <c r="V388">
        <v>3.7122735308983401</v>
      </c>
    </row>
    <row r="389" spans="1:22" x14ac:dyDescent="0.2">
      <c r="A389">
        <v>3220</v>
      </c>
      <c r="B389">
        <v>2</v>
      </c>
      <c r="C389">
        <v>27</v>
      </c>
      <c r="D389">
        <v>1</v>
      </c>
      <c r="E389">
        <v>1</v>
      </c>
      <c r="F389">
        <v>1</v>
      </c>
      <c r="G389">
        <v>-0.68586011110369105</v>
      </c>
      <c r="H389">
        <v>-8.5914921914739803E-2</v>
      </c>
      <c r="I389">
        <v>0.49799750753870797</v>
      </c>
      <c r="J389">
        <v>-0.54455414240142597</v>
      </c>
      <c r="K389">
        <v>-1.2453975191470099</v>
      </c>
      <c r="L389">
        <v>-1.56866627907851</v>
      </c>
      <c r="M389">
        <v>0.44413679112888199</v>
      </c>
      <c r="N389">
        <v>90</v>
      </c>
      <c r="O389">
        <v>0.15296999999999999</v>
      </c>
      <c r="P389">
        <v>-0.19928999999999999</v>
      </c>
      <c r="Q389">
        <v>-0.14050000000000001</v>
      </c>
      <c r="R389">
        <v>-1.3021</v>
      </c>
      <c r="S389">
        <v>-0.87573000000000001</v>
      </c>
      <c r="T389">
        <v>1.1951000000000001</v>
      </c>
      <c r="U389">
        <v>1.45267571254113</v>
      </c>
      <c r="V389">
        <v>1.2953072616126</v>
      </c>
    </row>
    <row r="390" spans="1:22" x14ac:dyDescent="0.2">
      <c r="A390">
        <v>3231</v>
      </c>
      <c r="B390">
        <v>1</v>
      </c>
      <c r="C390">
        <v>22</v>
      </c>
      <c r="D390">
        <v>2</v>
      </c>
      <c r="E390">
        <v>1</v>
      </c>
      <c r="F390">
        <v>1</v>
      </c>
      <c r="G390">
        <v>-0.75900703366289202</v>
      </c>
      <c r="H390">
        <v>-0.83007139465183699</v>
      </c>
      <c r="I390">
        <v>-0.64274706312220797</v>
      </c>
      <c r="J390">
        <v>-0.91430337556633801</v>
      </c>
      <c r="K390">
        <v>0.573454312776009</v>
      </c>
      <c r="L390">
        <v>-0.73848583825815906</v>
      </c>
      <c r="M390">
        <v>-0.83778218906912105</v>
      </c>
      <c r="N390">
        <v>75</v>
      </c>
      <c r="O390">
        <v>-0.28710999999999998</v>
      </c>
      <c r="P390">
        <v>-0.59375</v>
      </c>
      <c r="Q390">
        <v>-0.10424</v>
      </c>
      <c r="R390">
        <v>-0.6875</v>
      </c>
      <c r="S390">
        <v>-0.77514000000000005</v>
      </c>
      <c r="T390">
        <v>-2.1690999999999998E-2</v>
      </c>
      <c r="U390">
        <v>-0.86706550785950898</v>
      </c>
      <c r="V390">
        <v>0.228998613398298</v>
      </c>
    </row>
    <row r="391" spans="1:22" x14ac:dyDescent="0.2">
      <c r="A391">
        <v>3232</v>
      </c>
      <c r="B391">
        <v>2</v>
      </c>
      <c r="C391">
        <v>44</v>
      </c>
      <c r="D391">
        <v>2</v>
      </c>
      <c r="E391">
        <v>1</v>
      </c>
      <c r="F391">
        <v>1</v>
      </c>
      <c r="G391">
        <v>0.202672984709766</v>
      </c>
      <c r="H391">
        <v>-0.43002767434091999</v>
      </c>
      <c r="I391">
        <v>0.40088140526982102</v>
      </c>
      <c r="J391">
        <v>-0.14200435268245001</v>
      </c>
      <c r="K391">
        <v>0.56329620220833398</v>
      </c>
      <c r="L391">
        <v>-0.26979608186369097</v>
      </c>
      <c r="M391">
        <v>0.80108922028602103</v>
      </c>
      <c r="N391">
        <v>112</v>
      </c>
      <c r="O391">
        <v>-1.5943000000000001</v>
      </c>
      <c r="P391">
        <v>-1</v>
      </c>
      <c r="Q391">
        <v>-1.8459000000000001</v>
      </c>
      <c r="R391">
        <v>-1.5</v>
      </c>
      <c r="S391">
        <v>-1.1297999999999999</v>
      </c>
      <c r="T391">
        <v>-0.73146</v>
      </c>
      <c r="U391">
        <v>-0.68058439023280404</v>
      </c>
      <c r="V391">
        <v>1.57965623446974</v>
      </c>
    </row>
    <row r="392" spans="1:22" x14ac:dyDescent="0.2">
      <c r="A392">
        <v>3244</v>
      </c>
      <c r="B392">
        <v>3</v>
      </c>
      <c r="C392">
        <v>30</v>
      </c>
      <c r="D392">
        <v>2</v>
      </c>
      <c r="E392">
        <v>1</v>
      </c>
      <c r="F392">
        <v>0</v>
      </c>
      <c r="G392">
        <v>1.08827926551362</v>
      </c>
      <c r="H392">
        <v>-0.62116864138024797</v>
      </c>
      <c r="I392">
        <v>-5.7344807093490199E-2</v>
      </c>
      <c r="J392">
        <v>1.5036950644538001</v>
      </c>
      <c r="K392">
        <v>1.59033688964072</v>
      </c>
      <c r="L392">
        <v>0.70566593655474896</v>
      </c>
      <c r="M392">
        <v>1.7505113394254199</v>
      </c>
      <c r="N392">
        <v>117</v>
      </c>
      <c r="O392">
        <v>-1.5189999999999999</v>
      </c>
      <c r="P392">
        <v>-1.8125</v>
      </c>
      <c r="Q392">
        <v>-1.0248999999999999</v>
      </c>
      <c r="U392">
        <v>-0.76036334953037499</v>
      </c>
      <c r="V392">
        <v>-0.197524845887422</v>
      </c>
    </row>
    <row r="393" spans="1:22" x14ac:dyDescent="0.2">
      <c r="A393">
        <v>3259</v>
      </c>
      <c r="B393">
        <v>2</v>
      </c>
      <c r="C393">
        <v>25</v>
      </c>
      <c r="D393">
        <v>1</v>
      </c>
      <c r="E393">
        <v>1</v>
      </c>
      <c r="F393">
        <v>1</v>
      </c>
      <c r="G393">
        <v>3.9376077953096902E-2</v>
      </c>
      <c r="H393">
        <v>0.57304007214049502</v>
      </c>
      <c r="I393">
        <v>0.25872595026863598</v>
      </c>
      <c r="J393">
        <v>-0.115123225316603</v>
      </c>
      <c r="K393">
        <v>0.122439436913231</v>
      </c>
      <c r="L393">
        <v>-0.873430444859015</v>
      </c>
      <c r="M393">
        <v>0.44413679112888199</v>
      </c>
      <c r="N393">
        <v>99</v>
      </c>
      <c r="O393">
        <v>-0.52620999999999996</v>
      </c>
      <c r="P393">
        <v>0.92366999999999999</v>
      </c>
      <c r="Q393">
        <v>-0.21534</v>
      </c>
      <c r="R393">
        <v>-0.41099999999999998</v>
      </c>
      <c r="S393">
        <v>-0.78098999999999996</v>
      </c>
      <c r="T393">
        <v>-0.38083</v>
      </c>
    </row>
    <row r="394" spans="1:22" x14ac:dyDescent="0.2">
      <c r="A394">
        <v>3265</v>
      </c>
      <c r="B394">
        <v>11</v>
      </c>
      <c r="C394">
        <v>42</v>
      </c>
      <c r="D394">
        <v>1</v>
      </c>
      <c r="E394">
        <v>1</v>
      </c>
      <c r="F394">
        <v>1</v>
      </c>
      <c r="G394">
        <v>-1.0805855265841799</v>
      </c>
      <c r="H394">
        <v>-0.22487530754410101</v>
      </c>
      <c r="I394">
        <v>-2.05364474851</v>
      </c>
      <c r="J394">
        <v>-0.49507302979173801</v>
      </c>
      <c r="K394">
        <v>-1.0335249883065101</v>
      </c>
      <c r="L394">
        <v>-1.63340934723527</v>
      </c>
      <c r="M394">
        <v>-0.12022927515200001</v>
      </c>
      <c r="N394">
        <v>88</v>
      </c>
      <c r="O394">
        <v>-0.11635</v>
      </c>
      <c r="P394">
        <v>-0.44124999999999998</v>
      </c>
      <c r="Q394">
        <v>0.67420000000000002</v>
      </c>
      <c r="R394">
        <v>0.95489000000000002</v>
      </c>
      <c r="S394">
        <v>-0.42631999999999998</v>
      </c>
      <c r="T394">
        <v>0.50675999999999999</v>
      </c>
      <c r="U394">
        <v>-1.07991506768812</v>
      </c>
      <c r="V394">
        <v>1.2953072616126</v>
      </c>
    </row>
    <row r="395" spans="1:22" x14ac:dyDescent="0.2">
      <c r="A395">
        <v>3269</v>
      </c>
      <c r="B395">
        <v>11</v>
      </c>
      <c r="C395">
        <v>51</v>
      </c>
      <c r="D395">
        <v>2</v>
      </c>
      <c r="E395">
        <v>1</v>
      </c>
      <c r="F395">
        <v>1</v>
      </c>
      <c r="G395">
        <v>8.9049548563830794E-2</v>
      </c>
      <c r="H395">
        <v>0.73117715749155998</v>
      </c>
      <c r="I395">
        <v>-4.3725437870416996E-3</v>
      </c>
      <c r="J395">
        <v>-0.54477389338959603</v>
      </c>
      <c r="K395">
        <v>0.70648931175293195</v>
      </c>
      <c r="L395">
        <v>-0.879513220551847</v>
      </c>
      <c r="M395">
        <v>0.51721185040505502</v>
      </c>
      <c r="N395">
        <v>83</v>
      </c>
      <c r="O395">
        <v>1.4259999999999999</v>
      </c>
      <c r="P395">
        <v>0.59375</v>
      </c>
      <c r="Q395">
        <v>0.94425000000000003</v>
      </c>
      <c r="R395">
        <v>-0.5</v>
      </c>
      <c r="S395">
        <v>0.65378999999999998</v>
      </c>
      <c r="T395">
        <v>3.9146E-2</v>
      </c>
      <c r="U395">
        <v>-1.5363431198733</v>
      </c>
      <c r="V395">
        <v>2.14835418018404</v>
      </c>
    </row>
    <row r="396" spans="1:22" x14ac:dyDescent="0.2">
      <c r="A396">
        <v>3271</v>
      </c>
      <c r="B396">
        <v>3</v>
      </c>
      <c r="C396">
        <v>27</v>
      </c>
      <c r="D396">
        <v>1</v>
      </c>
      <c r="E396">
        <v>1</v>
      </c>
      <c r="F396">
        <v>0</v>
      </c>
      <c r="G396">
        <v>0.69722425337905403</v>
      </c>
      <c r="H396">
        <v>0.57304007214049602</v>
      </c>
      <c r="I396">
        <v>-0.459088719933678</v>
      </c>
      <c r="J396">
        <v>1.74574407969768</v>
      </c>
      <c r="K396">
        <v>4.64484942215335E-2</v>
      </c>
      <c r="L396">
        <v>0.37799405610368703</v>
      </c>
      <c r="M396">
        <v>0.72485244972420804</v>
      </c>
      <c r="N396">
        <v>91</v>
      </c>
      <c r="O396">
        <v>0.30525999999999998</v>
      </c>
      <c r="P396">
        <v>0.89595000000000002</v>
      </c>
      <c r="Q396">
        <v>1.0249999999999999</v>
      </c>
      <c r="R396">
        <v>-1.0939000000000001</v>
      </c>
      <c r="S396">
        <v>0.6552</v>
      </c>
      <c r="T396">
        <v>-1.3032999999999999</v>
      </c>
      <c r="U396">
        <v>1.0528776737605701</v>
      </c>
      <c r="V396">
        <v>-1.4060079805302901</v>
      </c>
    </row>
    <row r="397" spans="1:22" x14ac:dyDescent="0.2">
      <c r="A397">
        <v>3273</v>
      </c>
      <c r="B397">
        <v>5</v>
      </c>
      <c r="C397">
        <v>25</v>
      </c>
      <c r="D397">
        <v>2</v>
      </c>
      <c r="E397">
        <v>1</v>
      </c>
      <c r="F397">
        <v>1</v>
      </c>
      <c r="G397">
        <v>-1.9663519886195899</v>
      </c>
      <c r="H397">
        <v>-1.352328278199</v>
      </c>
      <c r="I397">
        <v>-0.64274706312220797</v>
      </c>
      <c r="J397">
        <v>-1.05653857815118</v>
      </c>
      <c r="K397">
        <v>-1.69497605093557</v>
      </c>
      <c r="L397">
        <v>-1.57457377857252</v>
      </c>
      <c r="M397">
        <v>-2.6688609295000001</v>
      </c>
      <c r="N397">
        <v>88</v>
      </c>
      <c r="O397">
        <v>-0.99273999999999996</v>
      </c>
      <c r="P397">
        <v>-1.0313000000000001</v>
      </c>
      <c r="Q397">
        <v>-1.3575999999999999</v>
      </c>
      <c r="R397">
        <v>0.375</v>
      </c>
      <c r="S397">
        <v>-1.6742999999999999</v>
      </c>
      <c r="T397">
        <v>2.4377</v>
      </c>
      <c r="U397">
        <v>-0.76622851405624404</v>
      </c>
      <c r="V397">
        <v>0.72660931589830502</v>
      </c>
    </row>
    <row r="398" spans="1:22" x14ac:dyDescent="0.2">
      <c r="A398">
        <v>3278</v>
      </c>
      <c r="B398">
        <v>5</v>
      </c>
      <c r="C398">
        <v>42</v>
      </c>
      <c r="D398">
        <v>2</v>
      </c>
      <c r="E398">
        <v>1</v>
      </c>
      <c r="F398">
        <v>1</v>
      </c>
      <c r="G398">
        <v>-0.91009169205155505</v>
      </c>
      <c r="H398">
        <v>-0.69715543888327802</v>
      </c>
      <c r="I398">
        <v>-1.62588943070174</v>
      </c>
      <c r="J398">
        <v>-8.5933792441953705E-2</v>
      </c>
      <c r="K398">
        <v>-0.75682954570875305</v>
      </c>
      <c r="L398">
        <v>-0.54936571684972102</v>
      </c>
      <c r="M398">
        <v>-0.31010124533872502</v>
      </c>
      <c r="N398">
        <v>80</v>
      </c>
      <c r="O398">
        <v>-0.44202000000000002</v>
      </c>
      <c r="P398">
        <v>-0.1875</v>
      </c>
      <c r="Q398">
        <v>-5.4123999999999999E-2</v>
      </c>
      <c r="R398">
        <v>0.5</v>
      </c>
      <c r="S398">
        <v>-0.80259999999999998</v>
      </c>
      <c r="T398" s="8">
        <v>-0.76</v>
      </c>
      <c r="U398">
        <v>-1.3103075626217</v>
      </c>
      <c r="V398">
        <v>-1.0505717644588599</v>
      </c>
    </row>
    <row r="399" spans="1:22" x14ac:dyDescent="0.2">
      <c r="A399">
        <v>3279</v>
      </c>
      <c r="B399">
        <v>1</v>
      </c>
      <c r="C399">
        <v>37</v>
      </c>
      <c r="D399">
        <v>1</v>
      </c>
      <c r="E399">
        <v>1</v>
      </c>
      <c r="F399">
        <v>1</v>
      </c>
      <c r="G399">
        <v>-0.58738068790821896</v>
      </c>
      <c r="H399">
        <v>-0.25065367079674</v>
      </c>
      <c r="I399">
        <v>-0.459088719933677</v>
      </c>
      <c r="J399">
        <v>-1.9044187116011799</v>
      </c>
      <c r="K399">
        <v>1.18631262468474</v>
      </c>
      <c r="L399">
        <v>-1.0124776123353001</v>
      </c>
      <c r="M399">
        <v>0.44413679112888199</v>
      </c>
      <c r="N399">
        <v>106</v>
      </c>
      <c r="O399">
        <v>-0.57093000000000005</v>
      </c>
      <c r="P399">
        <v>-1.3740000000000001</v>
      </c>
      <c r="Q399">
        <v>-0.75448999999999999</v>
      </c>
      <c r="R399">
        <v>0.65276999999999996</v>
      </c>
      <c r="S399">
        <v>-0.90205999999999997</v>
      </c>
      <c r="T399">
        <v>1.1565000000000001</v>
      </c>
      <c r="U399">
        <v>0.89923901110030302</v>
      </c>
      <c r="V399">
        <v>0.44226034304115802</v>
      </c>
    </row>
    <row r="400" spans="1:22" x14ac:dyDescent="0.2">
      <c r="A400">
        <v>3291</v>
      </c>
      <c r="B400">
        <v>5</v>
      </c>
      <c r="C400">
        <v>43</v>
      </c>
      <c r="D400">
        <v>2</v>
      </c>
      <c r="E400">
        <v>1</v>
      </c>
      <c r="F400">
        <v>1</v>
      </c>
      <c r="G400">
        <v>-1.9663519886195899</v>
      </c>
      <c r="H400">
        <v>-1.9437516763598</v>
      </c>
      <c r="I400">
        <v>-1.8510861895395201</v>
      </c>
      <c r="J400">
        <v>-1.7680506067166899</v>
      </c>
      <c r="K400">
        <v>-0.63110328443504105</v>
      </c>
      <c r="L400">
        <v>-1.8074290746821</v>
      </c>
      <c r="M400">
        <v>-2.2141848826300001</v>
      </c>
      <c r="N400">
        <v>97</v>
      </c>
      <c r="O400">
        <v>0.66151000000000004</v>
      </c>
      <c r="P400">
        <v>0.53125</v>
      </c>
      <c r="Q400">
        <v>0.83231999999999995</v>
      </c>
      <c r="R400">
        <v>0.5</v>
      </c>
      <c r="S400">
        <v>1.389</v>
      </c>
      <c r="T400">
        <v>1.4261999999999999</v>
      </c>
    </row>
    <row r="401" spans="1:22" x14ac:dyDescent="0.2">
      <c r="A401">
        <v>3304</v>
      </c>
      <c r="B401">
        <v>1</v>
      </c>
      <c r="C401">
        <v>55</v>
      </c>
      <c r="D401">
        <v>2</v>
      </c>
      <c r="E401">
        <v>1</v>
      </c>
      <c r="F401">
        <v>1</v>
      </c>
      <c r="G401">
        <v>0.35767690117735701</v>
      </c>
      <c r="H401">
        <v>9.9476735896852006E-2</v>
      </c>
      <c r="I401">
        <v>-4.3725437870416996E-3</v>
      </c>
      <c r="J401">
        <v>0.34725412745329298</v>
      </c>
      <c r="K401">
        <v>0.85599547263714304</v>
      </c>
      <c r="L401">
        <v>9.9413272843884598E-2</v>
      </c>
      <c r="M401">
        <v>0.29716960518722102</v>
      </c>
      <c r="N401">
        <v>83</v>
      </c>
      <c r="O401">
        <v>0.57155</v>
      </c>
      <c r="P401">
        <v>1.4688000000000001</v>
      </c>
      <c r="Q401">
        <v>1.2070000000000001</v>
      </c>
      <c r="R401">
        <v>-0.625</v>
      </c>
      <c r="S401">
        <v>-0.15439</v>
      </c>
      <c r="T401">
        <v>1.7408999999999999</v>
      </c>
      <c r="U401">
        <v>-8.2579521066944703E-2</v>
      </c>
      <c r="V401">
        <v>-0.90839727803028802</v>
      </c>
    </row>
    <row r="402" spans="1:22" x14ac:dyDescent="0.2">
      <c r="A402">
        <v>3312</v>
      </c>
      <c r="B402">
        <v>5</v>
      </c>
      <c r="C402">
        <v>25</v>
      </c>
      <c r="D402">
        <v>1</v>
      </c>
      <c r="E402">
        <v>1</v>
      </c>
      <c r="F402">
        <v>1</v>
      </c>
      <c r="G402">
        <v>0.13742877454036101</v>
      </c>
      <c r="H402">
        <v>0.49067049850810901</v>
      </c>
      <c r="I402">
        <v>0.25872595026863598</v>
      </c>
      <c r="J402">
        <v>-0.258266864344878</v>
      </c>
      <c r="K402">
        <v>0.42640320437593698</v>
      </c>
      <c r="L402">
        <v>-0.24771819437766501</v>
      </c>
      <c r="M402">
        <v>0.16342113329710001</v>
      </c>
      <c r="N402">
        <v>94</v>
      </c>
      <c r="O402">
        <v>-1.9725999999999999</v>
      </c>
      <c r="P402">
        <v>-1.8351</v>
      </c>
      <c r="Q402">
        <v>-2.2187999999999999</v>
      </c>
      <c r="R402">
        <v>-1.5005999999999999</v>
      </c>
      <c r="S402">
        <v>-2.1768999999999998</v>
      </c>
      <c r="T402">
        <v>0.15575</v>
      </c>
      <c r="U402">
        <v>0.40273886474424198</v>
      </c>
      <c r="V402">
        <v>-0.26861208910170797</v>
      </c>
    </row>
    <row r="403" spans="1:22" x14ac:dyDescent="0.2">
      <c r="A403">
        <v>3316</v>
      </c>
      <c r="B403">
        <v>1</v>
      </c>
      <c r="C403">
        <v>28</v>
      </c>
      <c r="D403">
        <v>1</v>
      </c>
      <c r="E403">
        <v>1</v>
      </c>
      <c r="F403">
        <v>1</v>
      </c>
      <c r="G403">
        <v>0.855646409452541</v>
      </c>
      <c r="H403">
        <v>1.47910318915054</v>
      </c>
      <c r="I403">
        <v>0.73726906480878396</v>
      </c>
      <c r="J403">
        <v>0.17116405195551901</v>
      </c>
      <c r="K403">
        <v>0.73036697266466299</v>
      </c>
      <c r="L403">
        <v>0.37799405610368803</v>
      </c>
      <c r="M403">
        <v>0.16342113329710001</v>
      </c>
      <c r="N403">
        <v>107</v>
      </c>
      <c r="O403">
        <v>-0.93625000000000003</v>
      </c>
      <c r="P403">
        <v>-0.90356999999999998</v>
      </c>
      <c r="Q403">
        <v>-0.66425999999999996</v>
      </c>
      <c r="R403">
        <v>1.2204999999999999</v>
      </c>
      <c r="S403">
        <v>0.57557999999999998</v>
      </c>
      <c r="T403">
        <v>-0.67015999999999998</v>
      </c>
      <c r="U403">
        <v>-0.18726612386133501</v>
      </c>
      <c r="V403">
        <v>-0.90839727803028802</v>
      </c>
    </row>
    <row r="404" spans="1:22" x14ac:dyDescent="0.2">
      <c r="A404">
        <v>3356</v>
      </c>
      <c r="B404">
        <v>2</v>
      </c>
      <c r="C404">
        <v>53</v>
      </c>
      <c r="D404">
        <v>2</v>
      </c>
      <c r="E404">
        <v>1</v>
      </c>
      <c r="F404">
        <v>1</v>
      </c>
      <c r="G404">
        <v>1.2292669761189201</v>
      </c>
      <c r="H404">
        <v>0.821420075177827</v>
      </c>
      <c r="I404">
        <v>1.2583799668478499</v>
      </c>
      <c r="J404">
        <v>1.23928214829618</v>
      </c>
      <c r="K404">
        <v>0.108464668216082</v>
      </c>
      <c r="L404">
        <v>0.83360814229782099</v>
      </c>
      <c r="M404">
        <v>0.95729634084072801</v>
      </c>
      <c r="N404">
        <v>131</v>
      </c>
      <c r="O404">
        <v>-0.52503</v>
      </c>
      <c r="P404">
        <v>-1.25</v>
      </c>
      <c r="Q404">
        <v>-0.76729000000000003</v>
      </c>
      <c r="R404">
        <v>0.1875</v>
      </c>
      <c r="S404">
        <v>-0.19669</v>
      </c>
      <c r="T404">
        <v>0.26529999999999998</v>
      </c>
      <c r="U404">
        <v>0.48536680745363697</v>
      </c>
      <c r="V404">
        <v>-0.62404830517314103</v>
      </c>
    </row>
    <row r="405" spans="1:22" x14ac:dyDescent="0.2">
      <c r="A405">
        <v>3372</v>
      </c>
      <c r="B405">
        <v>2</v>
      </c>
      <c r="C405">
        <v>55</v>
      </c>
      <c r="D405">
        <v>2</v>
      </c>
      <c r="E405">
        <v>1</v>
      </c>
      <c r="F405">
        <v>1</v>
      </c>
      <c r="G405">
        <v>0.28137781798686101</v>
      </c>
      <c r="H405">
        <v>1.6336063314086799</v>
      </c>
      <c r="I405">
        <v>-0.21483129488956401</v>
      </c>
      <c r="J405">
        <v>-0.32176688857108598</v>
      </c>
      <c r="K405">
        <v>3.3711587360965301E-2</v>
      </c>
      <c r="L405">
        <v>-0.879513220551847</v>
      </c>
      <c r="M405">
        <v>0.95729634084072801</v>
      </c>
      <c r="N405">
        <v>101</v>
      </c>
      <c r="O405">
        <v>-0.35782000000000003</v>
      </c>
      <c r="P405">
        <v>-0.8125</v>
      </c>
      <c r="Q405">
        <v>2.4643000000000002E-2</v>
      </c>
      <c r="R405">
        <v>0.3125</v>
      </c>
      <c r="S405">
        <v>0.11545999999999999</v>
      </c>
      <c r="T405">
        <v>1.6133999999999999</v>
      </c>
      <c r="U405">
        <v>-1.6902005075331401</v>
      </c>
      <c r="V405">
        <v>0.72660931589830502</v>
      </c>
    </row>
    <row r="406" spans="1:22" x14ac:dyDescent="0.2">
      <c r="A406">
        <v>3375</v>
      </c>
      <c r="B406">
        <v>1</v>
      </c>
      <c r="C406">
        <v>53</v>
      </c>
      <c r="D406">
        <v>1</v>
      </c>
      <c r="E406">
        <v>1</v>
      </c>
      <c r="F406">
        <v>1</v>
      </c>
      <c r="G406">
        <v>-0.228679475255849</v>
      </c>
      <c r="H406">
        <v>0.46393450186104901</v>
      </c>
      <c r="I406">
        <v>-0.78531627224221301</v>
      </c>
      <c r="J406">
        <v>-9.6709792832381694E-2</v>
      </c>
      <c r="K406">
        <v>-0.226586021739618</v>
      </c>
      <c r="L406">
        <v>-0.111333633406619</v>
      </c>
      <c r="M406">
        <v>-0.31814348000556297</v>
      </c>
      <c r="N406">
        <v>98</v>
      </c>
      <c r="O406">
        <v>0.13383</v>
      </c>
      <c r="P406">
        <v>0.18795999999999999</v>
      </c>
      <c r="Q406">
        <v>1.1923999999999999</v>
      </c>
      <c r="R406">
        <v>1.8345</v>
      </c>
      <c r="S406">
        <v>0.83757000000000004</v>
      </c>
      <c r="T406">
        <v>1.9044000000000001</v>
      </c>
      <c r="U406">
        <v>-0.53416266860713302</v>
      </c>
      <c r="V406">
        <v>-0.62404830517314103</v>
      </c>
    </row>
    <row r="407" spans="1:22" x14ac:dyDescent="0.2">
      <c r="A407">
        <v>3378</v>
      </c>
      <c r="B407">
        <v>1</v>
      </c>
      <c r="C407">
        <v>22</v>
      </c>
      <c r="D407">
        <v>1</v>
      </c>
      <c r="E407">
        <v>1</v>
      </c>
      <c r="F407">
        <v>1</v>
      </c>
      <c r="G407">
        <v>-0.56889878432445895</v>
      </c>
      <c r="H407">
        <v>0.408301323258496</v>
      </c>
      <c r="I407">
        <v>-1.17690339093994</v>
      </c>
      <c r="J407">
        <v>-0.83084141967354697</v>
      </c>
      <c r="K407">
        <v>-0.56147904152989903</v>
      </c>
      <c r="L407">
        <v>-1.22104836196876</v>
      </c>
      <c r="M407">
        <v>1.2862837669148599</v>
      </c>
      <c r="N407">
        <v>97</v>
      </c>
      <c r="O407">
        <v>-1.1527000000000001</v>
      </c>
      <c r="P407">
        <v>-1.0322</v>
      </c>
      <c r="Q407">
        <v>-1.3783000000000001</v>
      </c>
      <c r="R407">
        <v>1.0229999999999999</v>
      </c>
      <c r="S407">
        <v>-1.2286999999999999</v>
      </c>
      <c r="T407">
        <v>0.40576000000000001</v>
      </c>
    </row>
    <row r="408" spans="1:22" x14ac:dyDescent="0.2">
      <c r="A408">
        <v>3382</v>
      </c>
      <c r="B408">
        <v>1</v>
      </c>
      <c r="C408">
        <v>44</v>
      </c>
      <c r="D408">
        <v>1</v>
      </c>
      <c r="E408">
        <v>1</v>
      </c>
      <c r="F408">
        <v>1</v>
      </c>
      <c r="G408">
        <v>0.21201722892008401</v>
      </c>
      <c r="H408">
        <v>-0.14413164520378</v>
      </c>
      <c r="I408">
        <v>-0.44171004923830498</v>
      </c>
      <c r="J408">
        <v>0.595924384728866</v>
      </c>
      <c r="K408">
        <v>0.171828330321835</v>
      </c>
      <c r="L408">
        <v>-0.234324138119755</v>
      </c>
      <c r="M408">
        <v>0.74743730042354295</v>
      </c>
      <c r="N408">
        <v>95</v>
      </c>
      <c r="O408">
        <v>-4.1534000000000001E-2</v>
      </c>
      <c r="P408">
        <v>-0.59162999999999999</v>
      </c>
      <c r="Q408">
        <v>0.76085000000000003</v>
      </c>
      <c r="R408">
        <v>-2.6901000000000001E-2</v>
      </c>
      <c r="S408">
        <v>0.52078000000000002</v>
      </c>
      <c r="T408">
        <v>-1.0265</v>
      </c>
    </row>
    <row r="409" spans="1:22" x14ac:dyDescent="0.2">
      <c r="A409">
        <v>3386</v>
      </c>
      <c r="B409">
        <v>2</v>
      </c>
      <c r="C409">
        <v>40</v>
      </c>
      <c r="D409">
        <v>2</v>
      </c>
      <c r="E409">
        <v>1</v>
      </c>
      <c r="F409">
        <v>1</v>
      </c>
      <c r="G409">
        <v>0.29809952399200002</v>
      </c>
      <c r="H409">
        <v>-0.43002767434091999</v>
      </c>
      <c r="I409">
        <v>0.62607819385383401</v>
      </c>
      <c r="J409">
        <v>0.69905405249385</v>
      </c>
      <c r="K409">
        <v>-0.37965076023557498</v>
      </c>
      <c r="L409">
        <v>0.14955837101059699</v>
      </c>
      <c r="M409">
        <v>0.64234772519677097</v>
      </c>
      <c r="N409">
        <v>87</v>
      </c>
      <c r="O409">
        <v>-0.39415</v>
      </c>
      <c r="P409">
        <v>-1.1875</v>
      </c>
      <c r="Q409">
        <v>-0.89631000000000005</v>
      </c>
      <c r="R409">
        <v>-0.25</v>
      </c>
      <c r="S409">
        <v>-1.1334</v>
      </c>
      <c r="T409">
        <v>-0.84557000000000004</v>
      </c>
      <c r="U409">
        <v>0.23330169167321699</v>
      </c>
      <c r="V409">
        <v>-1.54818246695887</v>
      </c>
    </row>
    <row r="410" spans="1:22" x14ac:dyDescent="0.2">
      <c r="A410">
        <v>3392</v>
      </c>
      <c r="B410">
        <v>2</v>
      </c>
      <c r="C410">
        <v>41</v>
      </c>
      <c r="D410">
        <v>1</v>
      </c>
      <c r="E410">
        <v>1</v>
      </c>
      <c r="F410">
        <v>1</v>
      </c>
      <c r="G410">
        <v>0.92122183919067302</v>
      </c>
      <c r="H410">
        <v>1.14776696181433</v>
      </c>
      <c r="I410">
        <v>-3.8726374216896703E-2</v>
      </c>
      <c r="J410">
        <v>1.35962257505017</v>
      </c>
      <c r="K410">
        <v>0.31363462156565097</v>
      </c>
      <c r="L410">
        <v>1.16476107178624</v>
      </c>
      <c r="M410">
        <v>9.6687365109522402E-2</v>
      </c>
      <c r="N410">
        <v>88</v>
      </c>
      <c r="O410">
        <v>-0.90459999999999996</v>
      </c>
      <c r="P410">
        <v>-0.94699999999999995</v>
      </c>
      <c r="Q410">
        <v>-0.77514000000000005</v>
      </c>
      <c r="R410">
        <v>-0.73280999999999996</v>
      </c>
      <c r="S410">
        <v>-1.4280999999999999</v>
      </c>
      <c r="T410">
        <v>1.4086000000000001</v>
      </c>
      <c r="U410">
        <v>-0.91134202400823305</v>
      </c>
      <c r="V410">
        <v>-0.62404830517314103</v>
      </c>
    </row>
    <row r="411" spans="1:22" x14ac:dyDescent="0.2">
      <c r="A411">
        <v>3399</v>
      </c>
      <c r="B411">
        <v>5</v>
      </c>
      <c r="C411">
        <v>48</v>
      </c>
      <c r="D411">
        <v>1</v>
      </c>
      <c r="E411">
        <v>1</v>
      </c>
      <c r="F411">
        <v>1</v>
      </c>
      <c r="G411">
        <v>-0.45900162662696098</v>
      </c>
      <c r="H411">
        <v>9.8099344026330304E-2</v>
      </c>
      <c r="I411">
        <v>-0.240218212129577</v>
      </c>
      <c r="J411">
        <v>-5.8674063669725503E-2</v>
      </c>
      <c r="K411">
        <v>-0.74991244298984705</v>
      </c>
      <c r="L411">
        <v>-0.58409544039863404</v>
      </c>
      <c r="M411">
        <v>-0.98789586117739303</v>
      </c>
      <c r="N411">
        <v>77</v>
      </c>
      <c r="O411">
        <v>1.3116000000000001</v>
      </c>
      <c r="P411">
        <v>0.55828</v>
      </c>
      <c r="Q411">
        <v>1.0265</v>
      </c>
      <c r="R411">
        <v>1.0547</v>
      </c>
      <c r="S411">
        <v>1.0871999999999999</v>
      </c>
      <c r="T411">
        <v>-1.4056999999999999</v>
      </c>
      <c r="U411">
        <v>-0.58123898898557902</v>
      </c>
      <c r="V411">
        <v>-0.48187381874456803</v>
      </c>
    </row>
    <row r="412" spans="1:22" x14ac:dyDescent="0.2">
      <c r="A412">
        <v>3411</v>
      </c>
      <c r="B412">
        <v>11</v>
      </c>
      <c r="C412">
        <v>45</v>
      </c>
      <c r="D412">
        <v>2</v>
      </c>
      <c r="E412">
        <v>1</v>
      </c>
      <c r="F412">
        <v>1</v>
      </c>
      <c r="G412">
        <v>-0.84467911753811098</v>
      </c>
      <c r="H412">
        <v>-0.87524061598122804</v>
      </c>
      <c r="I412">
        <v>-0.40563329707500001</v>
      </c>
      <c r="J412">
        <v>-0.64663939720019903</v>
      </c>
      <c r="K412">
        <v>-1.25973459245564</v>
      </c>
      <c r="L412">
        <v>-0.130011263975434</v>
      </c>
      <c r="M412">
        <v>-0.31010124533872502</v>
      </c>
      <c r="N412">
        <v>78</v>
      </c>
      <c r="O412">
        <v>-1.7605999999999999</v>
      </c>
      <c r="P412">
        <v>-1.4688000000000001</v>
      </c>
      <c r="Q412">
        <v>-1.458</v>
      </c>
      <c r="R412">
        <v>-2.1875</v>
      </c>
      <c r="S412">
        <v>-1.3120000000000001</v>
      </c>
      <c r="T412">
        <v>0.65837999999999997</v>
      </c>
      <c r="U412">
        <v>0.41684913559089998</v>
      </c>
      <c r="V412">
        <v>-0.55296106195885497</v>
      </c>
    </row>
    <row r="413" spans="1:22" x14ac:dyDescent="0.2">
      <c r="A413">
        <v>3413</v>
      </c>
      <c r="B413">
        <v>11</v>
      </c>
      <c r="C413">
        <v>51</v>
      </c>
      <c r="D413">
        <v>1</v>
      </c>
      <c r="E413">
        <v>1</v>
      </c>
      <c r="F413">
        <v>1</v>
      </c>
      <c r="G413">
        <v>-1.1468102342191899</v>
      </c>
      <c r="H413">
        <v>-1.13324151586834</v>
      </c>
      <c r="I413">
        <v>4.7795055590106598E-2</v>
      </c>
      <c r="J413">
        <v>-1.9247099850029601</v>
      </c>
      <c r="K413">
        <v>-0.36255664592412801</v>
      </c>
      <c r="L413">
        <v>-0.81211656135009602</v>
      </c>
      <c r="M413">
        <v>-0.79987634461728896</v>
      </c>
      <c r="N413">
        <v>77</v>
      </c>
      <c r="O413">
        <v>0.96257000000000004</v>
      </c>
      <c r="P413">
        <v>1.6856</v>
      </c>
      <c r="Q413">
        <v>1.7653000000000001</v>
      </c>
      <c r="R413">
        <v>1.4786999999999999</v>
      </c>
      <c r="S413">
        <v>2.0952999999999999</v>
      </c>
      <c r="T413">
        <v>0.42444999999999999</v>
      </c>
      <c r="U413">
        <v>-2.6675423366521098</v>
      </c>
      <c r="V413">
        <v>0.30008585661258502</v>
      </c>
    </row>
    <row r="414" spans="1:22" x14ac:dyDescent="0.2">
      <c r="A414">
        <v>3421</v>
      </c>
      <c r="B414">
        <v>1</v>
      </c>
      <c r="C414">
        <v>62</v>
      </c>
      <c r="D414">
        <v>1</v>
      </c>
      <c r="E414">
        <v>1</v>
      </c>
      <c r="F414">
        <v>1</v>
      </c>
      <c r="G414">
        <v>-1.9663519886195899</v>
      </c>
      <c r="H414">
        <v>-1.7657565816334799</v>
      </c>
      <c r="I414">
        <v>-1.6907675445497301</v>
      </c>
      <c r="J414">
        <v>-0.928566861367908</v>
      </c>
      <c r="K414">
        <v>-1.59456992455365</v>
      </c>
      <c r="L414">
        <v>-2.4099016385157199</v>
      </c>
      <c r="M414">
        <v>-1.67505641819593</v>
      </c>
      <c r="N414">
        <v>79</v>
      </c>
      <c r="O414">
        <v>0.52407999999999999</v>
      </c>
      <c r="P414">
        <v>1.2033</v>
      </c>
      <c r="Q414">
        <v>-0.12447999999999999</v>
      </c>
      <c r="R414">
        <v>0.50285999999999997</v>
      </c>
      <c r="S414">
        <v>-0.38458999999999999</v>
      </c>
      <c r="T414">
        <v>2.4377</v>
      </c>
    </row>
    <row r="415" spans="1:22" x14ac:dyDescent="0.2">
      <c r="A415">
        <v>3443</v>
      </c>
      <c r="B415">
        <v>1</v>
      </c>
      <c r="C415">
        <v>22</v>
      </c>
      <c r="D415">
        <v>1</v>
      </c>
      <c r="E415">
        <v>1</v>
      </c>
      <c r="F415">
        <v>1</v>
      </c>
      <c r="G415">
        <v>-1.5841961772681199</v>
      </c>
      <c r="H415">
        <v>-0.99197803892478498</v>
      </c>
      <c r="I415">
        <v>-1.4161749482100201</v>
      </c>
      <c r="J415">
        <v>-0.97398505870182395</v>
      </c>
      <c r="K415">
        <v>-1.5493612874357301</v>
      </c>
      <c r="L415">
        <v>-1.0124776123353001</v>
      </c>
      <c r="M415">
        <v>-0.117294525298227</v>
      </c>
      <c r="N415">
        <v>74</v>
      </c>
      <c r="O415">
        <v>0.11358</v>
      </c>
      <c r="P415">
        <v>0.92279999999999995</v>
      </c>
      <c r="Q415">
        <v>2.7271000000000001</v>
      </c>
      <c r="R415">
        <v>2.6488999999999998</v>
      </c>
      <c r="S415">
        <v>0.72299999999999998</v>
      </c>
      <c r="T415">
        <v>1.2914000000000001</v>
      </c>
      <c r="U415">
        <v>-0.389492102939416</v>
      </c>
      <c r="V415">
        <v>1.57368837554385E-2</v>
      </c>
    </row>
    <row r="416" spans="1:22" x14ac:dyDescent="0.2">
      <c r="A416">
        <v>3445</v>
      </c>
      <c r="B416">
        <v>2</v>
      </c>
      <c r="C416">
        <v>22</v>
      </c>
      <c r="D416">
        <v>2</v>
      </c>
      <c r="E416">
        <v>1</v>
      </c>
      <c r="F416">
        <v>1</v>
      </c>
      <c r="N416">
        <v>90</v>
      </c>
      <c r="O416">
        <v>-0.60911000000000004</v>
      </c>
      <c r="P416">
        <v>-0.5625</v>
      </c>
      <c r="Q416">
        <v>-0.40228999999999998</v>
      </c>
      <c r="R416">
        <v>-0.8125</v>
      </c>
      <c r="S416">
        <v>1.5638000000000001</v>
      </c>
      <c r="T416">
        <v>-0.99604999999999999</v>
      </c>
    </row>
    <row r="417" spans="1:22" x14ac:dyDescent="0.2">
      <c r="A417">
        <v>3448</v>
      </c>
      <c r="B417">
        <v>2</v>
      </c>
      <c r="C417">
        <v>33</v>
      </c>
      <c r="D417">
        <v>1</v>
      </c>
      <c r="E417">
        <v>1</v>
      </c>
      <c r="F417">
        <v>1</v>
      </c>
      <c r="G417">
        <v>-0.52430394328598395</v>
      </c>
      <c r="H417">
        <v>-0.82723929077916603</v>
      </c>
      <c r="I417">
        <v>0.73726906480878396</v>
      </c>
      <c r="J417">
        <v>-0.258266864344878</v>
      </c>
      <c r="K417">
        <v>-0.56147904152989903</v>
      </c>
      <c r="L417">
        <v>-1.0124776123353001</v>
      </c>
      <c r="M417">
        <v>0.16342113329710001</v>
      </c>
      <c r="N417">
        <v>101</v>
      </c>
      <c r="O417">
        <v>-1.2118</v>
      </c>
      <c r="P417">
        <v>-1.3121</v>
      </c>
      <c r="Q417">
        <v>-1.4731000000000001</v>
      </c>
      <c r="R417">
        <v>-1.637</v>
      </c>
      <c r="S417">
        <v>-1.1620999999999999</v>
      </c>
      <c r="T417">
        <v>0.20144999999999999</v>
      </c>
      <c r="U417">
        <v>0.50910399223004099</v>
      </c>
      <c r="V417">
        <v>0.44226034304115802</v>
      </c>
    </row>
    <row r="418" spans="1:22" x14ac:dyDescent="0.2">
      <c r="A418">
        <v>3449</v>
      </c>
      <c r="B418">
        <v>3</v>
      </c>
      <c r="C418">
        <v>28</v>
      </c>
      <c r="D418">
        <v>1</v>
      </c>
      <c r="E418">
        <v>1</v>
      </c>
      <c r="F418">
        <v>0</v>
      </c>
      <c r="G418">
        <v>1.3355776576851299</v>
      </c>
      <c r="H418">
        <v>0.32593194918568702</v>
      </c>
      <c r="I418">
        <v>1.4550837358150499</v>
      </c>
      <c r="J418">
        <v>0.31430769098379302</v>
      </c>
      <c r="K418">
        <v>1.33829450841609</v>
      </c>
      <c r="L418">
        <v>0.65608838947529102</v>
      </c>
      <c r="M418">
        <v>1.56642551019</v>
      </c>
      <c r="N418">
        <v>105</v>
      </c>
      <c r="O418">
        <v>-0.50778000000000001</v>
      </c>
      <c r="P418">
        <v>0.45757999999999999</v>
      </c>
      <c r="Q418">
        <v>-0.49403999999999998</v>
      </c>
      <c r="R418">
        <v>-0.62704000000000004</v>
      </c>
      <c r="S418">
        <v>0.17066999999999999</v>
      </c>
      <c r="T418">
        <v>-0.38152000000000003</v>
      </c>
    </row>
    <row r="419" spans="1:22" x14ac:dyDescent="0.2">
      <c r="A419">
        <v>3453</v>
      </c>
      <c r="B419">
        <v>2</v>
      </c>
      <c r="C419">
        <v>23</v>
      </c>
      <c r="D419">
        <v>2</v>
      </c>
      <c r="E419">
        <v>1</v>
      </c>
      <c r="F419">
        <v>1</v>
      </c>
      <c r="G419">
        <v>0.99100340030732204</v>
      </c>
      <c r="H419">
        <v>0.63224787898566104</v>
      </c>
      <c r="I419">
        <v>1.1134597049639501</v>
      </c>
      <c r="J419">
        <v>-6.0892161626153303E-2</v>
      </c>
      <c r="K419">
        <v>1.7467803626868199</v>
      </c>
      <c r="L419">
        <v>1.54175399860351</v>
      </c>
      <c r="M419">
        <v>-0.51424549838907496</v>
      </c>
      <c r="N419">
        <v>108</v>
      </c>
      <c r="O419">
        <v>-0.12466000000000001</v>
      </c>
      <c r="P419">
        <v>-0.25</v>
      </c>
      <c r="Q419">
        <v>0.54734000000000005</v>
      </c>
      <c r="R419">
        <v>0.6875</v>
      </c>
      <c r="S419">
        <v>-0.47341</v>
      </c>
      <c r="T419">
        <v>-0.62075999999999998</v>
      </c>
    </row>
    <row r="420" spans="1:22" x14ac:dyDescent="0.2">
      <c r="A420">
        <v>3455</v>
      </c>
      <c r="B420">
        <v>1</v>
      </c>
      <c r="C420">
        <v>22</v>
      </c>
      <c r="D420">
        <v>1</v>
      </c>
      <c r="E420">
        <v>1</v>
      </c>
      <c r="F420">
        <v>1</v>
      </c>
      <c r="G420">
        <v>0.68707941983804799</v>
      </c>
      <c r="H420">
        <v>0.57304007214049502</v>
      </c>
      <c r="I420">
        <v>0.25872595026863598</v>
      </c>
      <c r="J420">
        <v>-0.54455414240142597</v>
      </c>
      <c r="K420">
        <v>0.806357914530338</v>
      </c>
      <c r="L420">
        <v>1.21227705700898</v>
      </c>
      <c r="M420">
        <v>0.72485244972420904</v>
      </c>
      <c r="N420">
        <v>126</v>
      </c>
      <c r="O420">
        <v>-1.1762999999999999</v>
      </c>
      <c r="P420">
        <v>3.8232000000000002E-2</v>
      </c>
      <c r="Q420">
        <v>1.4140999999999999</v>
      </c>
      <c r="R420">
        <v>3.1576</v>
      </c>
      <c r="S420">
        <v>-0.12007</v>
      </c>
      <c r="T420">
        <v>0.70767999999999998</v>
      </c>
      <c r="U420">
        <v>0.74729957096219202</v>
      </c>
      <c r="V420">
        <v>-0.197524845887422</v>
      </c>
    </row>
    <row r="421" spans="1:22" x14ac:dyDescent="0.2">
      <c r="A421">
        <v>3456</v>
      </c>
      <c r="B421">
        <v>2</v>
      </c>
      <c r="C421">
        <v>26</v>
      </c>
      <c r="D421">
        <v>1</v>
      </c>
      <c r="E421">
        <v>1</v>
      </c>
      <c r="F421">
        <v>1</v>
      </c>
      <c r="G421">
        <v>-1.19876979287367</v>
      </c>
      <c r="H421">
        <v>-0.99197803892478498</v>
      </c>
      <c r="I421">
        <v>-1.17690339093994</v>
      </c>
      <c r="J421">
        <v>0.31430769098379302</v>
      </c>
      <c r="K421">
        <v>-1.5493612874357301</v>
      </c>
      <c r="L421">
        <v>-1.29057194570691</v>
      </c>
      <c r="M421">
        <v>0.16342113329710001</v>
      </c>
      <c r="N421">
        <v>87</v>
      </c>
      <c r="O421">
        <v>-1.0634999999999999</v>
      </c>
      <c r="P421">
        <v>-1.0694999999999999</v>
      </c>
      <c r="Q421">
        <v>-1.4578</v>
      </c>
      <c r="R421">
        <v>9.8985000000000004E-2</v>
      </c>
      <c r="S421">
        <v>-0.59475999999999996</v>
      </c>
      <c r="T421">
        <v>0.86995999999999996</v>
      </c>
    </row>
    <row r="422" spans="1:22" x14ac:dyDescent="0.2">
      <c r="A422">
        <v>3460</v>
      </c>
      <c r="B422">
        <v>2</v>
      </c>
      <c r="C422">
        <v>36</v>
      </c>
      <c r="D422">
        <v>1</v>
      </c>
      <c r="E422">
        <v>1</v>
      </c>
      <c r="F422">
        <v>1</v>
      </c>
      <c r="G422">
        <v>0.32779817299724201</v>
      </c>
      <c r="H422">
        <v>-0.33302304486954898</v>
      </c>
      <c r="I422">
        <v>0.97654062127490304</v>
      </c>
      <c r="J422">
        <v>-0.68769778142969995</v>
      </c>
      <c r="K422">
        <v>1.1103216828190701</v>
      </c>
      <c r="L422">
        <v>-0.108671027691862</v>
      </c>
      <c r="M422">
        <v>0.72485244972420904</v>
      </c>
      <c r="N422">
        <v>101</v>
      </c>
      <c r="O422">
        <v>7.3893E-2</v>
      </c>
      <c r="P422">
        <v>0.18214</v>
      </c>
      <c r="Q422">
        <v>-0.57613000000000003</v>
      </c>
      <c r="R422">
        <v>-6.9385000000000002E-2</v>
      </c>
      <c r="S422">
        <v>0.78313999999999995</v>
      </c>
      <c r="T422">
        <v>0.57743999999999995</v>
      </c>
      <c r="U422">
        <v>1.6526179321076699</v>
      </c>
      <c r="V422">
        <v>-0.76622279160171403</v>
      </c>
    </row>
    <row r="423" spans="1:22" x14ac:dyDescent="0.2">
      <c r="A423">
        <v>3464</v>
      </c>
      <c r="B423">
        <v>1</v>
      </c>
      <c r="C423">
        <v>23</v>
      </c>
      <c r="D423">
        <v>1</v>
      </c>
      <c r="E423">
        <v>1</v>
      </c>
      <c r="F423">
        <v>1</v>
      </c>
      <c r="G423">
        <v>1.0091137017908201</v>
      </c>
      <c r="H423">
        <v>1.06725631805011</v>
      </c>
      <c r="I423">
        <v>0.49799750753870797</v>
      </c>
      <c r="J423">
        <v>0.88695123118853403</v>
      </c>
      <c r="K423">
        <v>0.50239414624161305</v>
      </c>
      <c r="L423">
        <v>0.58656480652763299</v>
      </c>
      <c r="M423">
        <v>0.72485244972420904</v>
      </c>
      <c r="N423">
        <v>115</v>
      </c>
      <c r="O423">
        <v>-0.38090000000000002</v>
      </c>
      <c r="P423">
        <v>-0.32766000000000001</v>
      </c>
      <c r="Q423">
        <v>-0.10931</v>
      </c>
      <c r="R423">
        <v>0.19750000000000001</v>
      </c>
      <c r="S423">
        <v>1.0865</v>
      </c>
      <c r="T423">
        <v>0.28499000000000002</v>
      </c>
      <c r="U423">
        <v>0.55583586087671499</v>
      </c>
      <c r="V423">
        <v>-0.48187381874456803</v>
      </c>
    </row>
    <row r="424" spans="1:22" x14ac:dyDescent="0.2">
      <c r="A424">
        <v>3476</v>
      </c>
      <c r="B424">
        <v>2</v>
      </c>
      <c r="C424">
        <v>44</v>
      </c>
      <c r="D424">
        <v>2</v>
      </c>
      <c r="E424">
        <v>1</v>
      </c>
      <c r="F424">
        <v>1</v>
      </c>
      <c r="G424">
        <v>-0.72058883462393997</v>
      </c>
      <c r="H424">
        <v>-1.1423683812599701</v>
      </c>
      <c r="I424">
        <v>-1.62588943070174</v>
      </c>
      <c r="J424">
        <v>-0.42235715545378799</v>
      </c>
      <c r="K424">
        <v>0.186117416735157</v>
      </c>
      <c r="L424">
        <v>-0.61925812579384898</v>
      </c>
      <c r="M424">
        <v>0.48360623010752102</v>
      </c>
      <c r="N424">
        <v>94</v>
      </c>
      <c r="O424">
        <v>-0.28149000000000002</v>
      </c>
      <c r="P424">
        <v>3.125E-2</v>
      </c>
      <c r="Q424">
        <v>0.13628999999999999</v>
      </c>
      <c r="R424">
        <v>-0.1875</v>
      </c>
      <c r="S424">
        <v>1.4071</v>
      </c>
      <c r="T424">
        <v>1.2326999999999999</v>
      </c>
      <c r="U424">
        <v>1.7766151866231501</v>
      </c>
      <c r="V424">
        <v>-0.69513554838742797</v>
      </c>
    </row>
    <row r="425" spans="1:22" x14ac:dyDescent="0.2">
      <c r="A425">
        <v>3478</v>
      </c>
      <c r="B425">
        <v>2</v>
      </c>
      <c r="C425">
        <v>18</v>
      </c>
      <c r="D425">
        <v>1</v>
      </c>
      <c r="E425">
        <v>1</v>
      </c>
      <c r="F425">
        <v>1</v>
      </c>
      <c r="G425">
        <v>-0.13913015028009601</v>
      </c>
      <c r="H425">
        <v>1.06725631805011</v>
      </c>
      <c r="I425">
        <v>-0.459088719933677</v>
      </c>
      <c r="J425">
        <v>-0.115123225316603</v>
      </c>
      <c r="K425">
        <v>-0.86544280899260195</v>
      </c>
      <c r="L425">
        <v>-0.17819461143000501</v>
      </c>
      <c r="M425">
        <v>0.16342113329710001</v>
      </c>
      <c r="N425">
        <v>98</v>
      </c>
      <c r="O425">
        <v>-0.24926000000000001</v>
      </c>
      <c r="P425">
        <v>-0.72877000000000003</v>
      </c>
      <c r="Q425">
        <v>-0.68017000000000005</v>
      </c>
      <c r="R425">
        <v>-1.6366000000000001</v>
      </c>
      <c r="S425">
        <v>-0.15945999999999999</v>
      </c>
      <c r="T425">
        <v>-0.87341000000000002</v>
      </c>
      <c r="U425">
        <v>-0.54659260107388796</v>
      </c>
      <c r="V425">
        <v>-0.62404830517314103</v>
      </c>
    </row>
    <row r="426" spans="1:22" x14ac:dyDescent="0.2">
      <c r="A426">
        <v>3494</v>
      </c>
      <c r="B426">
        <v>2</v>
      </c>
      <c r="C426">
        <v>27</v>
      </c>
      <c r="D426">
        <v>2</v>
      </c>
      <c r="E426">
        <v>1</v>
      </c>
      <c r="F426">
        <v>1</v>
      </c>
      <c r="G426">
        <v>1.1545974214921499</v>
      </c>
      <c r="H426">
        <v>0.73669925598964803</v>
      </c>
      <c r="I426">
        <v>0.91832561935305601</v>
      </c>
      <c r="J426">
        <v>1.5036950644538001</v>
      </c>
      <c r="K426">
        <v>1.66855862657678</v>
      </c>
      <c r="L426">
        <v>0.85768204714977003</v>
      </c>
      <c r="M426">
        <v>-0.51424549838907496</v>
      </c>
      <c r="N426">
        <v>101</v>
      </c>
      <c r="O426">
        <v>-0.28088000000000002</v>
      </c>
      <c r="P426">
        <v>-0.9375</v>
      </c>
      <c r="Q426">
        <v>-0.87633000000000005</v>
      </c>
      <c r="R426">
        <v>-0.3125</v>
      </c>
      <c r="S426">
        <v>0.12339</v>
      </c>
      <c r="T426">
        <v>1.3278000000000001</v>
      </c>
      <c r="U426">
        <v>0.79568555596534896</v>
      </c>
      <c r="V426">
        <v>-0.41078657553028097</v>
      </c>
    </row>
    <row r="427" spans="1:22" x14ac:dyDescent="0.2">
      <c r="A427">
        <v>3508</v>
      </c>
      <c r="B427">
        <v>5</v>
      </c>
      <c r="C427">
        <v>35</v>
      </c>
      <c r="D427">
        <v>1</v>
      </c>
      <c r="E427">
        <v>1</v>
      </c>
      <c r="F427">
        <v>1</v>
      </c>
      <c r="G427">
        <v>-0.27015690329622899</v>
      </c>
      <c r="H427">
        <v>7.8823826230877997E-2</v>
      </c>
      <c r="I427">
        <v>0.97654062127490304</v>
      </c>
      <c r="J427">
        <v>-0.40141050337315198</v>
      </c>
      <c r="K427">
        <v>-0.25751527324117102</v>
      </c>
      <c r="L427">
        <v>-1.63818986281665</v>
      </c>
      <c r="M427">
        <v>0.44413679112888199</v>
      </c>
      <c r="N427">
        <v>101</v>
      </c>
      <c r="O427">
        <v>0.84819</v>
      </c>
      <c r="P427">
        <v>0.81369999999999998</v>
      </c>
      <c r="Q427">
        <v>0.47354000000000002</v>
      </c>
      <c r="R427">
        <v>0.68833999999999995</v>
      </c>
      <c r="S427">
        <v>2.2530999999999999</v>
      </c>
      <c r="T427">
        <v>0.73609000000000002</v>
      </c>
    </row>
    <row r="428" spans="1:22" x14ac:dyDescent="0.2">
      <c r="A428">
        <v>3509</v>
      </c>
      <c r="B428">
        <v>1</v>
      </c>
      <c r="C428">
        <v>41</v>
      </c>
      <c r="D428">
        <v>2</v>
      </c>
      <c r="E428">
        <v>1</v>
      </c>
      <c r="F428">
        <v>1</v>
      </c>
      <c r="G428">
        <v>-1.3105130175084001</v>
      </c>
      <c r="H428">
        <v>-0.60794535688783402</v>
      </c>
      <c r="I428">
        <v>-0.38654158405367001</v>
      </c>
      <c r="J428">
        <v>-1.26405374231273</v>
      </c>
      <c r="K428">
        <v>-1.8042866283866399</v>
      </c>
      <c r="L428">
        <v>-1.46721366621604</v>
      </c>
      <c r="M428">
        <v>0.38518650312164499</v>
      </c>
      <c r="N428">
        <v>84</v>
      </c>
      <c r="O428">
        <v>2.9767000000000001</v>
      </c>
      <c r="P428">
        <v>1.75</v>
      </c>
      <c r="Q428">
        <v>1.8762000000000001</v>
      </c>
      <c r="R428">
        <v>1.8125</v>
      </c>
      <c r="S428">
        <v>-1.0947</v>
      </c>
      <c r="T428">
        <v>2.1819000000000002</v>
      </c>
    </row>
    <row r="429" spans="1:22" x14ac:dyDescent="0.2">
      <c r="A429">
        <v>3517</v>
      </c>
      <c r="B429">
        <v>22</v>
      </c>
      <c r="C429">
        <v>38</v>
      </c>
      <c r="D429">
        <v>2</v>
      </c>
      <c r="E429">
        <v>1</v>
      </c>
      <c r="F429">
        <v>1</v>
      </c>
      <c r="G429">
        <v>-1.03123668744314</v>
      </c>
      <c r="H429">
        <v>-1.4567796552029799</v>
      </c>
      <c r="I429">
        <v>-1.2281493191509301</v>
      </c>
      <c r="J429">
        <v>0.50804864792878002</v>
      </c>
      <c r="K429">
        <v>-1.5385325778894701</v>
      </c>
      <c r="L429">
        <v>-0.13042188202520799</v>
      </c>
      <c r="M429">
        <v>-0.83778218906912105</v>
      </c>
      <c r="N429">
        <v>74</v>
      </c>
      <c r="O429">
        <v>0.75207000000000002</v>
      </c>
      <c r="P429">
        <v>1.5</v>
      </c>
      <c r="Q429">
        <v>2.1779000000000002</v>
      </c>
      <c r="R429">
        <v>0.5</v>
      </c>
      <c r="S429">
        <v>0.48227999999999999</v>
      </c>
      <c r="T429">
        <v>-0.11581</v>
      </c>
      <c r="U429">
        <v>0.131592909553055</v>
      </c>
      <c r="V429">
        <v>-0.48187381874456803</v>
      </c>
    </row>
    <row r="430" spans="1:22" x14ac:dyDescent="0.2">
      <c r="A430">
        <v>3521</v>
      </c>
      <c r="B430">
        <v>2</v>
      </c>
      <c r="C430">
        <v>25</v>
      </c>
      <c r="D430">
        <v>2</v>
      </c>
      <c r="E430">
        <v>1</v>
      </c>
      <c r="F430">
        <v>1</v>
      </c>
      <c r="G430">
        <v>-4.5759385878594398E-2</v>
      </c>
      <c r="H430">
        <v>-1.4567796552029799</v>
      </c>
      <c r="I430">
        <v>0.33292336332433797</v>
      </c>
      <c r="J430">
        <v>0.22357824354352601</v>
      </c>
      <c r="K430">
        <v>1.3556716796585599</v>
      </c>
      <c r="L430">
        <v>-1.0425178167698801</v>
      </c>
      <c r="M430">
        <v>0.45636457517815199</v>
      </c>
      <c r="N430">
        <v>103</v>
      </c>
      <c r="O430">
        <v>0.47101999999999999</v>
      </c>
      <c r="P430">
        <v>-0.59375</v>
      </c>
      <c r="Q430">
        <v>-0.99168999999999996</v>
      </c>
      <c r="R430">
        <v>-0.25</v>
      </c>
      <c r="S430">
        <v>-0.53369999999999995</v>
      </c>
      <c r="T430">
        <v>1.0711999999999999</v>
      </c>
      <c r="U430">
        <v>-0.74404460731896205</v>
      </c>
      <c r="V430">
        <v>2.3616159098269001</v>
      </c>
    </row>
    <row r="431" spans="1:22" x14ac:dyDescent="0.2">
      <c r="A431">
        <v>3527</v>
      </c>
      <c r="B431">
        <v>1</v>
      </c>
      <c r="C431">
        <v>18</v>
      </c>
      <c r="D431">
        <v>1</v>
      </c>
      <c r="E431">
        <v>1</v>
      </c>
      <c r="F431">
        <v>1</v>
      </c>
      <c r="G431">
        <v>1.64216522223345</v>
      </c>
      <c r="H431">
        <v>0.105011135659688</v>
      </c>
      <c r="I431">
        <v>0.76196188891319605</v>
      </c>
      <c r="J431">
        <v>1.4915451140396001</v>
      </c>
      <c r="K431">
        <v>0.531062226556692</v>
      </c>
      <c r="L431">
        <v>2.5833987138698502</v>
      </c>
      <c r="M431">
        <v>1.44078086837655</v>
      </c>
      <c r="N431">
        <v>110</v>
      </c>
      <c r="O431">
        <v>-1.1072</v>
      </c>
      <c r="P431">
        <v>-0.84033999999999998</v>
      </c>
      <c r="Q431">
        <v>-7.4337E-2</v>
      </c>
      <c r="R431">
        <v>-0.68964000000000003</v>
      </c>
      <c r="S431">
        <v>-1.7341</v>
      </c>
      <c r="T431">
        <v>-0.83520000000000005</v>
      </c>
      <c r="U431">
        <v>1.4925464387716999E-3</v>
      </c>
      <c r="V431">
        <v>-1.0505717644588599</v>
      </c>
    </row>
    <row r="432" spans="1:22" x14ac:dyDescent="0.2">
      <c r="A432">
        <v>3530</v>
      </c>
      <c r="B432">
        <v>1</v>
      </c>
      <c r="C432">
        <v>52</v>
      </c>
      <c r="D432">
        <v>1</v>
      </c>
      <c r="E432">
        <v>1</v>
      </c>
      <c r="F432">
        <v>1</v>
      </c>
      <c r="G432">
        <v>-0.36297609355323601</v>
      </c>
      <c r="H432">
        <v>-0.37668445514868698</v>
      </c>
      <c r="I432">
        <v>0.25607288795016397</v>
      </c>
      <c r="J432">
        <v>-1.17200402319796</v>
      </c>
      <c r="K432">
        <v>0.385281785438636</v>
      </c>
      <c r="L432">
        <v>0.16897953871935201</v>
      </c>
      <c r="M432">
        <v>-0.79987634461728896</v>
      </c>
      <c r="N432">
        <v>79</v>
      </c>
      <c r="O432">
        <v>0.22647999999999999</v>
      </c>
      <c r="P432">
        <v>0.50600000000000001</v>
      </c>
      <c r="Q432">
        <v>1.6754</v>
      </c>
      <c r="R432">
        <v>0.47488999999999998</v>
      </c>
      <c r="S432">
        <v>1.8718999999999999</v>
      </c>
      <c r="T432">
        <v>-0.31884000000000001</v>
      </c>
    </row>
    <row r="433" spans="1:22" x14ac:dyDescent="0.2">
      <c r="A433">
        <v>3531</v>
      </c>
      <c r="B433">
        <v>1</v>
      </c>
      <c r="C433">
        <v>19</v>
      </c>
      <c r="D433">
        <v>1</v>
      </c>
      <c r="E433">
        <v>1</v>
      </c>
      <c r="F433">
        <v>1</v>
      </c>
      <c r="G433">
        <v>-1.6241966561666901</v>
      </c>
      <c r="H433">
        <v>-1.3214555359524001</v>
      </c>
      <c r="I433">
        <v>-0.93763183447382303</v>
      </c>
      <c r="J433">
        <v>-0.97398505870182395</v>
      </c>
      <c r="K433">
        <v>-0.63746998339557503</v>
      </c>
      <c r="L433">
        <v>-1.29057194570691</v>
      </c>
      <c r="M433">
        <v>-0.95944150108421</v>
      </c>
      <c r="N433">
        <v>94</v>
      </c>
      <c r="O433">
        <v>-8.1772999999999998E-2</v>
      </c>
      <c r="P433">
        <v>0.77761999999999998</v>
      </c>
      <c r="Q433">
        <v>9.0236999999999998E-2</v>
      </c>
      <c r="R433">
        <v>2.0402</v>
      </c>
      <c r="S433">
        <v>-1.8069</v>
      </c>
      <c r="T433">
        <v>8.4774000000000002E-2</v>
      </c>
    </row>
    <row r="434" spans="1:22" x14ac:dyDescent="0.2">
      <c r="A434">
        <v>3533</v>
      </c>
      <c r="B434">
        <v>5</v>
      </c>
      <c r="C434">
        <v>42</v>
      </c>
      <c r="D434">
        <v>2</v>
      </c>
      <c r="E434">
        <v>1</v>
      </c>
      <c r="F434">
        <v>1</v>
      </c>
      <c r="G434">
        <v>-0.488430036141419</v>
      </c>
      <c r="H434">
        <v>-1.23141096944075</v>
      </c>
      <c r="I434">
        <v>0.17568464562809699</v>
      </c>
      <c r="J434">
        <v>-8.5933792441953705E-2</v>
      </c>
      <c r="K434">
        <v>-0.37965076023557498</v>
      </c>
      <c r="L434">
        <v>-0.40958089896146499</v>
      </c>
      <c r="M434">
        <v>-0.15135975024947601</v>
      </c>
      <c r="N434">
        <v>89</v>
      </c>
      <c r="O434">
        <v>-0.49735000000000001</v>
      </c>
      <c r="P434">
        <v>-0.8125</v>
      </c>
      <c r="Q434">
        <v>-0.17069999999999999</v>
      </c>
      <c r="R434">
        <v>-0.1875</v>
      </c>
      <c r="S434">
        <v>-0.33152999999999999</v>
      </c>
      <c r="T434">
        <v>-0.19728999999999999</v>
      </c>
      <c r="U434">
        <v>-1.14375919062243</v>
      </c>
      <c r="V434">
        <v>1.08204553196974</v>
      </c>
    </row>
    <row r="435" spans="1:22" x14ac:dyDescent="0.2">
      <c r="A435">
        <v>3540</v>
      </c>
      <c r="B435">
        <v>3</v>
      </c>
      <c r="C435">
        <v>49</v>
      </c>
      <c r="D435">
        <v>2</v>
      </c>
      <c r="E435">
        <v>1</v>
      </c>
      <c r="F435">
        <v>0</v>
      </c>
      <c r="G435">
        <v>1.96399209940637</v>
      </c>
      <c r="H435">
        <v>1.5289092707910299</v>
      </c>
      <c r="I435">
        <v>1.0764716833910399</v>
      </c>
      <c r="J435">
        <v>1.2597596596053799</v>
      </c>
      <c r="K435">
        <v>2.2606007347725701</v>
      </c>
      <c r="L435">
        <v>2.0366534085496499</v>
      </c>
      <c r="M435">
        <v>0.48360623010752202</v>
      </c>
      <c r="N435">
        <v>131</v>
      </c>
      <c r="O435">
        <v>5.9269000000000002E-2</v>
      </c>
      <c r="P435">
        <v>-0.65625</v>
      </c>
      <c r="Q435">
        <v>7.0691000000000004E-2</v>
      </c>
      <c r="U435">
        <v>1.9144865433709699</v>
      </c>
      <c r="V435">
        <v>-0.83731003481600097</v>
      </c>
    </row>
    <row r="436" spans="1:22" x14ac:dyDescent="0.2">
      <c r="A436">
        <v>3545</v>
      </c>
      <c r="B436">
        <v>1</v>
      </c>
      <c r="C436">
        <v>26</v>
      </c>
      <c r="D436">
        <v>1</v>
      </c>
      <c r="E436">
        <v>1</v>
      </c>
      <c r="F436">
        <v>1</v>
      </c>
      <c r="G436">
        <v>-0.88760275909663799</v>
      </c>
      <c r="H436">
        <v>-0.82723929077916603</v>
      </c>
      <c r="I436">
        <v>-1.17690339093994</v>
      </c>
      <c r="J436">
        <v>-1.40341597578665</v>
      </c>
      <c r="K436">
        <v>2.0982039278988802</v>
      </c>
      <c r="L436">
        <v>-0.52581252853975302</v>
      </c>
      <c r="M436">
        <v>-1.24015715967954</v>
      </c>
      <c r="N436">
        <v>96</v>
      </c>
      <c r="O436">
        <v>0.69118000000000002</v>
      </c>
      <c r="P436">
        <v>1.8767</v>
      </c>
      <c r="Q436">
        <v>0.79059000000000001</v>
      </c>
      <c r="R436">
        <v>2.3142</v>
      </c>
      <c r="S436">
        <v>0.99053999999999998</v>
      </c>
      <c r="T436">
        <v>0.66644000000000003</v>
      </c>
    </row>
    <row r="437" spans="1:22" x14ac:dyDescent="0.2">
      <c r="A437">
        <v>3554</v>
      </c>
      <c r="B437">
        <v>5</v>
      </c>
      <c r="C437">
        <v>18</v>
      </c>
      <c r="D437">
        <v>1</v>
      </c>
      <c r="E437">
        <v>1</v>
      </c>
      <c r="F437">
        <v>1</v>
      </c>
      <c r="G437">
        <v>-1.2971353745336001</v>
      </c>
      <c r="H437">
        <v>-0.74486991596997298</v>
      </c>
      <c r="I437">
        <v>-0.93763183447382303</v>
      </c>
      <c r="J437">
        <v>-1.1171286977301</v>
      </c>
      <c r="K437">
        <v>-0.86544280899260195</v>
      </c>
      <c r="L437">
        <v>-0.52581252853975302</v>
      </c>
      <c r="M437">
        <v>-0.67872584248888101</v>
      </c>
      <c r="N437">
        <v>96</v>
      </c>
      <c r="O437">
        <v>1.1635</v>
      </c>
      <c r="P437">
        <v>0.66464999999999996</v>
      </c>
      <c r="Q437">
        <v>0.24365999999999999</v>
      </c>
      <c r="R437">
        <v>-0.68652000000000002</v>
      </c>
      <c r="S437">
        <v>-0.11229</v>
      </c>
      <c r="T437">
        <v>0.74761</v>
      </c>
    </row>
    <row r="438" spans="1:22" x14ac:dyDescent="0.2">
      <c r="A438">
        <v>3576</v>
      </c>
      <c r="B438">
        <v>5</v>
      </c>
      <c r="C438">
        <v>24</v>
      </c>
      <c r="D438">
        <v>2</v>
      </c>
      <c r="E438">
        <v>1</v>
      </c>
      <c r="F438">
        <v>1</v>
      </c>
      <c r="G438">
        <v>-1.1599601798452901</v>
      </c>
      <c r="H438">
        <v>-1.4567796552029799</v>
      </c>
      <c r="I438">
        <v>-1.2281493191509301</v>
      </c>
      <c r="J438">
        <v>-6.0892161626153303E-2</v>
      </c>
      <c r="K438">
        <v>0.88634125969423405</v>
      </c>
      <c r="L438">
        <v>-1.1185258112001899</v>
      </c>
      <c r="M438">
        <v>-2.1319289533163901</v>
      </c>
      <c r="N438">
        <v>68</v>
      </c>
      <c r="O438">
        <v>-0.32468999999999998</v>
      </c>
      <c r="P438">
        <v>-0.84375</v>
      </c>
      <c r="Q438">
        <v>-1.3099000000000001</v>
      </c>
      <c r="R438">
        <v>-0.5625</v>
      </c>
      <c r="S438">
        <v>-1.1954</v>
      </c>
      <c r="T438">
        <v>0.74353000000000002</v>
      </c>
      <c r="U438">
        <v>-2.0643353212502999</v>
      </c>
      <c r="V438">
        <v>0.44226034304115802</v>
      </c>
    </row>
    <row r="439" spans="1:22" x14ac:dyDescent="0.2">
      <c r="A439">
        <v>3584</v>
      </c>
      <c r="B439">
        <v>2</v>
      </c>
      <c r="C439">
        <v>37</v>
      </c>
      <c r="D439">
        <v>1</v>
      </c>
      <c r="E439">
        <v>1</v>
      </c>
      <c r="F439">
        <v>1</v>
      </c>
      <c r="G439">
        <v>1.18670940102574</v>
      </c>
      <c r="H439">
        <v>1.39673381507773</v>
      </c>
      <c r="I439">
        <v>0.25872595026863598</v>
      </c>
      <c r="J439">
        <v>0.60059496904034304</v>
      </c>
      <c r="K439">
        <v>1.94622204416753</v>
      </c>
      <c r="L439">
        <v>0.37799405610368803</v>
      </c>
      <c r="M439">
        <v>0.44413679112888199</v>
      </c>
      <c r="N439">
        <v>112</v>
      </c>
      <c r="O439">
        <v>-0.36592999999999998</v>
      </c>
      <c r="P439">
        <v>-0.33262000000000003</v>
      </c>
      <c r="Q439">
        <v>-0.79413999999999996</v>
      </c>
      <c r="R439">
        <v>-0.69233</v>
      </c>
      <c r="S439">
        <v>-1.8938999999999999</v>
      </c>
      <c r="T439">
        <v>-1.0992</v>
      </c>
    </row>
    <row r="440" spans="1:22" x14ac:dyDescent="0.2">
      <c r="A440">
        <v>3592</v>
      </c>
      <c r="B440">
        <v>1</v>
      </c>
      <c r="C440">
        <v>55</v>
      </c>
      <c r="D440">
        <v>2</v>
      </c>
      <c r="E440">
        <v>1</v>
      </c>
      <c r="F440">
        <v>1</v>
      </c>
      <c r="G440">
        <v>1.1868629526851699</v>
      </c>
      <c r="H440">
        <v>0.73117715749155998</v>
      </c>
      <c r="I440">
        <v>0.62700370389285998</v>
      </c>
      <c r="J440">
        <v>1.57379265670058</v>
      </c>
      <c r="K440">
        <v>0.40747698998450699</v>
      </c>
      <c r="L440">
        <v>0.75203093484421302</v>
      </c>
      <c r="M440">
        <v>0.95729634084072801</v>
      </c>
      <c r="N440">
        <v>89</v>
      </c>
      <c r="O440">
        <v>6.2214999999999999E-2</v>
      </c>
      <c r="P440">
        <v>0.40625</v>
      </c>
      <c r="Q440">
        <v>-0.54261000000000004</v>
      </c>
      <c r="R440">
        <v>-0.625</v>
      </c>
      <c r="S440">
        <v>-0.86673</v>
      </c>
      <c r="T440">
        <v>1.8467</v>
      </c>
      <c r="U440">
        <v>1.0285497683487901</v>
      </c>
      <c r="V440">
        <v>-0.69513554838742797</v>
      </c>
    </row>
    <row r="441" spans="1:22" x14ac:dyDescent="0.2">
      <c r="A441">
        <v>3609</v>
      </c>
      <c r="B441">
        <v>1</v>
      </c>
      <c r="C441">
        <v>47</v>
      </c>
      <c r="D441">
        <v>2</v>
      </c>
      <c r="E441">
        <v>1</v>
      </c>
      <c r="F441">
        <v>1</v>
      </c>
      <c r="G441">
        <v>-1.1091180124196101</v>
      </c>
      <c r="H441">
        <v>-1.1423683812599701</v>
      </c>
      <c r="I441">
        <v>-0.72510239213484495</v>
      </c>
      <c r="J441">
        <v>-1.3194861224394401</v>
      </c>
      <c r="K441">
        <v>-0.63110328443504105</v>
      </c>
      <c r="L441">
        <v>-0.54936571684972102</v>
      </c>
      <c r="M441">
        <v>-0.46884274042797403</v>
      </c>
      <c r="N441">
        <v>68</v>
      </c>
      <c r="U441">
        <v>-2.5939863859636199</v>
      </c>
      <c r="V441">
        <v>1.1531327751840199</v>
      </c>
    </row>
    <row r="442" spans="1:22" x14ac:dyDescent="0.2">
      <c r="A442">
        <v>3612</v>
      </c>
      <c r="B442">
        <v>5</v>
      </c>
      <c r="C442">
        <v>42</v>
      </c>
      <c r="D442">
        <v>2</v>
      </c>
      <c r="E442">
        <v>1</v>
      </c>
      <c r="F442">
        <v>1</v>
      </c>
      <c r="G442">
        <v>-0.59447931975075796</v>
      </c>
      <c r="H442">
        <v>-0.25194249724296802</v>
      </c>
      <c r="I442">
        <v>-0.95029915177657298</v>
      </c>
      <c r="J442">
        <v>-0.75878051768119303</v>
      </c>
      <c r="K442">
        <v>-0.128198236862131</v>
      </c>
      <c r="L442">
        <v>-0.54936571684972102</v>
      </c>
      <c r="M442">
        <v>7.3817448397734704E-3</v>
      </c>
      <c r="N442">
        <v>97</v>
      </c>
      <c r="O442">
        <v>-0.68103000000000002</v>
      </c>
      <c r="P442">
        <v>-0.65625</v>
      </c>
      <c r="Q442">
        <v>-0.51668999999999998</v>
      </c>
      <c r="R442">
        <v>0.125</v>
      </c>
      <c r="S442">
        <v>-0.93289999999999995</v>
      </c>
      <c r="T442">
        <v>0.82350999999999996</v>
      </c>
    </row>
    <row r="443" spans="1:22" x14ac:dyDescent="0.2">
      <c r="A443">
        <v>3613</v>
      </c>
      <c r="B443">
        <v>1</v>
      </c>
      <c r="C443">
        <v>28</v>
      </c>
      <c r="D443">
        <v>1</v>
      </c>
      <c r="E443">
        <v>1</v>
      </c>
      <c r="F443">
        <v>1</v>
      </c>
      <c r="G443">
        <v>-1.6064625324188</v>
      </c>
      <c r="H443">
        <v>-0.74486991596997298</v>
      </c>
      <c r="I443">
        <v>-0.459088719933677</v>
      </c>
      <c r="J443">
        <v>-0.115123225316603</v>
      </c>
      <c r="K443">
        <v>-1.8533250548984399</v>
      </c>
      <c r="L443">
        <v>-1.42961911239271</v>
      </c>
      <c r="M443">
        <v>-1.52087281751132</v>
      </c>
      <c r="N443">
        <v>95</v>
      </c>
      <c r="O443">
        <v>-0.39233000000000001</v>
      </c>
      <c r="P443">
        <v>-0.20985999999999999</v>
      </c>
      <c r="Q443">
        <v>-0.81391000000000002</v>
      </c>
      <c r="R443">
        <v>-0.94933000000000001</v>
      </c>
      <c r="S443">
        <v>-1.1963999999999999</v>
      </c>
      <c r="T443">
        <v>-0.30237000000000003</v>
      </c>
      <c r="U443">
        <v>-1.3787691590073801</v>
      </c>
      <c r="V443">
        <v>-0.76622279160171403</v>
      </c>
    </row>
    <row r="444" spans="1:22" x14ac:dyDescent="0.2">
      <c r="A444">
        <v>3631</v>
      </c>
      <c r="B444">
        <v>1</v>
      </c>
      <c r="C444">
        <v>24</v>
      </c>
      <c r="D444">
        <v>1</v>
      </c>
      <c r="E444">
        <v>1</v>
      </c>
      <c r="F444">
        <v>1</v>
      </c>
      <c r="G444">
        <v>1.52623333442753E-3</v>
      </c>
      <c r="H444">
        <v>1.14962569212292</v>
      </c>
      <c r="I444">
        <v>-0.93763183447382303</v>
      </c>
      <c r="J444">
        <v>-0.258266864344878</v>
      </c>
      <c r="K444">
        <v>-2.9542447644142801E-2</v>
      </c>
      <c r="L444">
        <v>-0.17819461143000501</v>
      </c>
      <c r="M444">
        <v>0.44413679112888199</v>
      </c>
      <c r="N444">
        <v>101</v>
      </c>
      <c r="O444">
        <v>-0.9254</v>
      </c>
      <c r="P444">
        <v>-0.59809000000000001</v>
      </c>
      <c r="Q444">
        <v>-0.81904999999999994</v>
      </c>
      <c r="R444">
        <v>-1.1361000000000001</v>
      </c>
      <c r="S444">
        <v>-1.6063000000000001</v>
      </c>
      <c r="T444">
        <v>-0.47632999999999998</v>
      </c>
    </row>
    <row r="445" spans="1:22" x14ac:dyDescent="0.2">
      <c r="A445">
        <v>3651</v>
      </c>
      <c r="B445">
        <v>3</v>
      </c>
      <c r="C445">
        <v>38</v>
      </c>
      <c r="D445">
        <v>2</v>
      </c>
      <c r="E445">
        <v>1</v>
      </c>
      <c r="F445">
        <v>0</v>
      </c>
      <c r="G445">
        <v>-0.37862769539872398</v>
      </c>
      <c r="H445">
        <v>0.21444237244248601</v>
      </c>
      <c r="I445">
        <v>0.33292336332433797</v>
      </c>
      <c r="J445">
        <v>-0.34536256601140503</v>
      </c>
      <c r="K445">
        <v>-1.69497605093557</v>
      </c>
      <c r="L445">
        <v>-0.51046185496723395</v>
      </c>
      <c r="M445">
        <v>0.13282788373456</v>
      </c>
      <c r="N445">
        <v>82</v>
      </c>
      <c r="O445">
        <v>-0.29583999999999999</v>
      </c>
      <c r="P445">
        <v>-0.3125</v>
      </c>
      <c r="Q445">
        <v>9.7238000000000005E-2</v>
      </c>
      <c r="R445">
        <v>-1</v>
      </c>
      <c r="S445">
        <v>-8.3285999999999999E-2</v>
      </c>
      <c r="T445">
        <v>-0.67959000000000003</v>
      </c>
      <c r="U445">
        <v>-1.0971911148209099</v>
      </c>
      <c r="V445">
        <v>-0.48187381874456803</v>
      </c>
    </row>
    <row r="446" spans="1:22" x14ac:dyDescent="0.2">
      <c r="A446">
        <v>3654</v>
      </c>
      <c r="B446">
        <v>2</v>
      </c>
      <c r="C446">
        <v>40</v>
      </c>
      <c r="D446">
        <v>2</v>
      </c>
      <c r="E446">
        <v>1</v>
      </c>
      <c r="F446">
        <v>1</v>
      </c>
      <c r="G446">
        <v>-0.59064026446885698</v>
      </c>
      <c r="H446">
        <v>-0.78619802780044401</v>
      </c>
      <c r="I446">
        <v>-0.40563329707500001</v>
      </c>
      <c r="J446">
        <v>0.3626306918353</v>
      </c>
      <c r="K446">
        <v>-1.3225977235055</v>
      </c>
      <c r="L446">
        <v>-6.01188550313052E-2</v>
      </c>
      <c r="M446">
        <v>-0.31010124533872502</v>
      </c>
      <c r="N446">
        <v>78</v>
      </c>
      <c r="O446">
        <v>0.44824999999999998</v>
      </c>
      <c r="P446">
        <v>0.875</v>
      </c>
      <c r="Q446">
        <v>0.14859</v>
      </c>
      <c r="R446">
        <v>0.125</v>
      </c>
      <c r="S446">
        <v>-0.89956000000000003</v>
      </c>
      <c r="T446">
        <v>1.0768</v>
      </c>
      <c r="U446">
        <v>-0.138891512677114</v>
      </c>
      <c r="V446">
        <v>0.30008585661258502</v>
      </c>
    </row>
    <row r="447" spans="1:22" x14ac:dyDescent="0.2">
      <c r="A447">
        <v>3656</v>
      </c>
      <c r="B447">
        <v>5</v>
      </c>
      <c r="C447">
        <v>21</v>
      </c>
      <c r="D447">
        <v>1</v>
      </c>
      <c r="E447">
        <v>1</v>
      </c>
      <c r="F447">
        <v>1</v>
      </c>
      <c r="G447">
        <v>0.91111639758674201</v>
      </c>
      <c r="H447">
        <v>1.14962569212292</v>
      </c>
      <c r="I447">
        <v>0.97654062127490304</v>
      </c>
      <c r="J447">
        <v>-0.68769778142969995</v>
      </c>
      <c r="K447">
        <v>0.122439436913231</v>
      </c>
      <c r="L447">
        <v>1.00370630658504</v>
      </c>
      <c r="M447">
        <v>1.2862837669148599</v>
      </c>
      <c r="N447">
        <v>126</v>
      </c>
      <c r="O447">
        <v>-0.80745</v>
      </c>
      <c r="P447">
        <v>-0.64546000000000003</v>
      </c>
      <c r="Q447">
        <v>0.11595</v>
      </c>
      <c r="R447">
        <v>0.27376</v>
      </c>
      <c r="S447">
        <v>-0.68708999999999998</v>
      </c>
      <c r="T447">
        <v>0.21253</v>
      </c>
    </row>
    <row r="448" spans="1:22" x14ac:dyDescent="0.2">
      <c r="A448">
        <v>3658</v>
      </c>
      <c r="B448">
        <v>2</v>
      </c>
      <c r="C448">
        <v>32</v>
      </c>
      <c r="D448">
        <v>2</v>
      </c>
      <c r="E448">
        <v>1</v>
      </c>
      <c r="F448">
        <v>1</v>
      </c>
      <c r="G448">
        <v>-1.2773734257427201</v>
      </c>
      <c r="H448">
        <v>-1.87458516248254</v>
      </c>
      <c r="I448">
        <v>-0.83788114792914803</v>
      </c>
      <c r="J448">
        <v>1.02254400584802E-2</v>
      </c>
      <c r="K448">
        <v>-1.69497605093557</v>
      </c>
      <c r="L448">
        <v>-1.1945338056304899</v>
      </c>
      <c r="M448">
        <v>-0.190708806945485</v>
      </c>
      <c r="N448">
        <v>99</v>
      </c>
      <c r="O448">
        <v>-1.5472999999999999</v>
      </c>
      <c r="P448">
        <v>-0.625</v>
      </c>
      <c r="Q448">
        <v>-1.5115000000000001</v>
      </c>
      <c r="R448">
        <v>0.8125</v>
      </c>
      <c r="S448">
        <v>-0.84543000000000001</v>
      </c>
      <c r="T448">
        <v>1.8422000000000001</v>
      </c>
      <c r="U448">
        <v>-0.38961608040308798</v>
      </c>
      <c r="V448">
        <v>1.1531327751840199</v>
      </c>
    </row>
    <row r="449" spans="1:22" x14ac:dyDescent="0.2">
      <c r="A449">
        <v>3665</v>
      </c>
      <c r="B449">
        <v>1</v>
      </c>
      <c r="C449">
        <v>46</v>
      </c>
      <c r="D449">
        <v>2</v>
      </c>
      <c r="E449">
        <v>1</v>
      </c>
      <c r="F449">
        <v>1</v>
      </c>
      <c r="G449">
        <v>-0.76157642424295002</v>
      </c>
      <c r="H449">
        <v>-1.1423683812599701</v>
      </c>
      <c r="I449">
        <v>-0.72510239213484495</v>
      </c>
      <c r="J449">
        <v>-0.19807491292294699</v>
      </c>
      <c r="K449">
        <v>-6.5335106638286497E-2</v>
      </c>
      <c r="L449">
        <v>-1.17839739576591</v>
      </c>
      <c r="M449">
        <v>7.3817448397734704E-3</v>
      </c>
      <c r="N449">
        <v>84</v>
      </c>
      <c r="O449">
        <v>-0.47688000000000003</v>
      </c>
      <c r="P449">
        <v>-0.6875</v>
      </c>
      <c r="Q449">
        <v>-0.54249999999999998</v>
      </c>
      <c r="R449">
        <v>-0.5</v>
      </c>
      <c r="S449">
        <v>-1.6850000000000001</v>
      </c>
      <c r="T449">
        <v>1.8693</v>
      </c>
      <c r="U449">
        <v>-3.4769124740609301</v>
      </c>
      <c r="V449">
        <v>-5.5350359458848197E-2</v>
      </c>
    </row>
    <row r="450" spans="1:22" x14ac:dyDescent="0.2">
      <c r="A450">
        <v>3667</v>
      </c>
      <c r="B450">
        <v>3</v>
      </c>
      <c r="C450">
        <v>47</v>
      </c>
      <c r="D450">
        <v>1</v>
      </c>
      <c r="E450">
        <v>1</v>
      </c>
      <c r="F450">
        <v>0</v>
      </c>
      <c r="G450">
        <v>0.88515900725799701</v>
      </c>
      <c r="H450">
        <v>0.74404864716719199</v>
      </c>
      <c r="I450">
        <v>1.1702246500433799</v>
      </c>
      <c r="J450">
        <v>0.814123867789872</v>
      </c>
      <c r="K450">
        <v>1.3062785132405299</v>
      </c>
      <c r="L450">
        <v>-0.164369877031593</v>
      </c>
      <c r="M450">
        <v>9.6687365109522402E-2</v>
      </c>
      <c r="N450">
        <v>107</v>
      </c>
      <c r="O450">
        <v>0.18603</v>
      </c>
      <c r="P450">
        <v>-0.80449999999999999</v>
      </c>
      <c r="Q450">
        <v>-6.1589999999999999E-2</v>
      </c>
      <c r="R450">
        <v>-1.1277999999999999</v>
      </c>
      <c r="S450">
        <v>0.12486</v>
      </c>
      <c r="T450">
        <v>0.12883</v>
      </c>
    </row>
    <row r="451" spans="1:22" x14ac:dyDescent="0.2">
      <c r="A451">
        <v>3670</v>
      </c>
      <c r="B451">
        <v>1</v>
      </c>
      <c r="C451">
        <v>19</v>
      </c>
      <c r="D451">
        <v>1</v>
      </c>
      <c r="E451">
        <v>1</v>
      </c>
      <c r="F451">
        <v>1</v>
      </c>
      <c r="G451">
        <v>-1.10715964524928</v>
      </c>
      <c r="H451">
        <v>-1.1567167878067799</v>
      </c>
      <c r="I451">
        <v>-1.17690339093994</v>
      </c>
      <c r="J451">
        <v>-0.40141050337315198</v>
      </c>
      <c r="K451">
        <v>0.274421148832104</v>
      </c>
      <c r="L451">
        <v>-0.317241778115807</v>
      </c>
      <c r="M451">
        <v>-1.24015715967954</v>
      </c>
      <c r="N451">
        <v>77</v>
      </c>
      <c r="O451">
        <v>-0.26046000000000002</v>
      </c>
      <c r="P451">
        <v>-1.0981000000000001</v>
      </c>
      <c r="Q451">
        <v>-1.2034</v>
      </c>
      <c r="R451">
        <v>1.3395999999999999</v>
      </c>
      <c r="S451">
        <v>-0.15683</v>
      </c>
      <c r="T451">
        <v>2.4377</v>
      </c>
      <c r="U451">
        <v>-0.92333367230191699</v>
      </c>
      <c r="V451">
        <v>3.2146628283983398</v>
      </c>
    </row>
    <row r="452" spans="1:22" x14ac:dyDescent="0.2">
      <c r="A452">
        <v>3673</v>
      </c>
      <c r="B452">
        <v>3</v>
      </c>
      <c r="C452">
        <v>51</v>
      </c>
      <c r="D452">
        <v>2</v>
      </c>
      <c r="E452">
        <v>1</v>
      </c>
      <c r="F452">
        <v>0</v>
      </c>
      <c r="G452">
        <v>9.3021229282226295E-2</v>
      </c>
      <c r="H452">
        <v>0.73117715749156098</v>
      </c>
      <c r="I452">
        <v>-0.21483129488956401</v>
      </c>
      <c r="J452">
        <v>1.4622891538991201</v>
      </c>
      <c r="K452">
        <v>-1.3118438614229699</v>
      </c>
      <c r="L452">
        <v>-6.3741142853818197E-2</v>
      </c>
      <c r="M452">
        <v>-0.142914885248452</v>
      </c>
      <c r="N452">
        <v>84</v>
      </c>
      <c r="O452">
        <v>-0.59184999999999999</v>
      </c>
      <c r="P452">
        <v>0.625</v>
      </c>
      <c r="Q452">
        <v>-0.26724999999999999</v>
      </c>
      <c r="R452">
        <v>-0.9375</v>
      </c>
      <c r="S452">
        <v>0.19514000000000001</v>
      </c>
      <c r="T452">
        <v>-0.74070000000000003</v>
      </c>
      <c r="U452">
        <v>1.87692003630284</v>
      </c>
      <c r="V452">
        <v>-0.97948452124457397</v>
      </c>
    </row>
    <row r="453" spans="1:22" x14ac:dyDescent="0.2">
      <c r="A453">
        <v>3677</v>
      </c>
      <c r="B453">
        <v>2</v>
      </c>
      <c r="C453">
        <v>45</v>
      </c>
      <c r="D453">
        <v>1</v>
      </c>
      <c r="E453">
        <v>1</v>
      </c>
      <c r="F453">
        <v>1</v>
      </c>
      <c r="G453">
        <v>2.8944767486262901E-2</v>
      </c>
      <c r="H453">
        <v>0.25958666944335401</v>
      </c>
      <c r="I453">
        <v>0.96873281293464797</v>
      </c>
      <c r="J453">
        <v>0.15952541939128001</v>
      </c>
      <c r="K453">
        <v>-1.0335249883065101</v>
      </c>
      <c r="L453">
        <v>-0.444186919012793</v>
      </c>
      <c r="M453">
        <v>-0.12022927515200001</v>
      </c>
      <c r="N453">
        <v>77</v>
      </c>
      <c r="O453">
        <v>1.8384</v>
      </c>
      <c r="P453">
        <v>1.7525999999999999</v>
      </c>
      <c r="Q453">
        <v>-6.5935000000000004E-3</v>
      </c>
      <c r="R453">
        <v>0.50044999999999995</v>
      </c>
      <c r="S453">
        <v>1.1721999999999999</v>
      </c>
      <c r="T453">
        <v>-0.52398999999999996</v>
      </c>
    </row>
    <row r="454" spans="1:22" x14ac:dyDescent="0.2">
      <c r="A454">
        <v>3687</v>
      </c>
      <c r="B454">
        <v>1</v>
      </c>
      <c r="C454">
        <v>19</v>
      </c>
      <c r="D454">
        <v>1</v>
      </c>
      <c r="E454">
        <v>1</v>
      </c>
      <c r="F454">
        <v>1</v>
      </c>
      <c r="G454">
        <v>-1.0274402895926</v>
      </c>
      <c r="H454">
        <v>0.65540944621330499</v>
      </c>
      <c r="I454">
        <v>-0.69836027720375204</v>
      </c>
      <c r="J454">
        <v>-0.83084141967354697</v>
      </c>
      <c r="K454">
        <v>-1.5493612874357301</v>
      </c>
      <c r="L454">
        <v>-0.52581252853975302</v>
      </c>
      <c r="M454">
        <v>-0.95944150108421</v>
      </c>
      <c r="N454">
        <v>87</v>
      </c>
      <c r="O454">
        <v>0.47339999999999999</v>
      </c>
      <c r="P454">
        <v>0.15884000000000001</v>
      </c>
      <c r="Q454">
        <v>-0.28075</v>
      </c>
      <c r="R454">
        <v>0.12162000000000001</v>
      </c>
      <c r="S454">
        <v>-0.24349999999999999</v>
      </c>
      <c r="T454">
        <v>1.9319</v>
      </c>
      <c r="U454">
        <v>-1.2687868363188799</v>
      </c>
      <c r="V454">
        <v>0.51334758625544497</v>
      </c>
    </row>
    <row r="455" spans="1:22" x14ac:dyDescent="0.2">
      <c r="A455">
        <v>3692</v>
      </c>
      <c r="B455">
        <v>1</v>
      </c>
      <c r="C455">
        <v>31</v>
      </c>
      <c r="D455">
        <v>1</v>
      </c>
      <c r="E455">
        <v>1</v>
      </c>
      <c r="F455">
        <v>1</v>
      </c>
      <c r="G455">
        <v>-1.9663519886195899</v>
      </c>
      <c r="H455">
        <v>-1.73330240705283</v>
      </c>
      <c r="I455">
        <v>-1.8947180619462101</v>
      </c>
      <c r="J455">
        <v>-1.83284689208704</v>
      </c>
      <c r="K455">
        <v>-1.7013431711670901</v>
      </c>
      <c r="L455">
        <v>-2.4029492799838099</v>
      </c>
      <c r="M455">
        <v>-2.6688609295000001</v>
      </c>
      <c r="N455">
        <v>83</v>
      </c>
    </row>
    <row r="456" spans="1:22" x14ac:dyDescent="0.2">
      <c r="A456">
        <v>3693</v>
      </c>
      <c r="B456">
        <v>11</v>
      </c>
      <c r="C456">
        <v>51</v>
      </c>
      <c r="D456">
        <v>1</v>
      </c>
      <c r="E456">
        <v>1</v>
      </c>
      <c r="F456">
        <v>1</v>
      </c>
      <c r="G456">
        <v>-0.147913034741227</v>
      </c>
      <c r="H456">
        <v>-0.20856066330490999</v>
      </c>
      <c r="I456">
        <v>-1.6184276000745299</v>
      </c>
      <c r="J456">
        <v>0.54846674507319204</v>
      </c>
      <c r="K456">
        <v>-0.36255664592412801</v>
      </c>
      <c r="L456">
        <v>0.51937100269109004</v>
      </c>
      <c r="M456">
        <v>0.40445582302039901</v>
      </c>
      <c r="N456">
        <v>111</v>
      </c>
      <c r="O456">
        <v>-0.18471000000000001</v>
      </c>
      <c r="P456">
        <v>-0.64288999999999996</v>
      </c>
      <c r="Q456">
        <v>0.18437000000000001</v>
      </c>
      <c r="R456">
        <v>-0.45978999999999998</v>
      </c>
      <c r="S456">
        <v>-0.24556</v>
      </c>
      <c r="T456">
        <v>2.0430000000000001</v>
      </c>
    </row>
    <row r="457" spans="1:22" x14ac:dyDescent="0.2">
      <c r="A457">
        <v>3696</v>
      </c>
      <c r="B457">
        <v>3</v>
      </c>
      <c r="C457">
        <v>53</v>
      </c>
      <c r="D457">
        <v>1</v>
      </c>
      <c r="E457">
        <v>1</v>
      </c>
      <c r="F457">
        <v>0</v>
      </c>
      <c r="G457">
        <v>0.76076713286384401</v>
      </c>
      <c r="H457">
        <v>0.96830587591961403</v>
      </c>
      <c r="I457">
        <v>-0.57703843988215697</v>
      </c>
      <c r="J457">
        <v>1.0861138606481999</v>
      </c>
      <c r="K457">
        <v>0.52125240879712498</v>
      </c>
      <c r="L457">
        <v>0.86976246666282997</v>
      </c>
      <c r="M457">
        <v>0.40445582302039901</v>
      </c>
      <c r="N457">
        <v>87</v>
      </c>
      <c r="O457">
        <v>-0.22993</v>
      </c>
      <c r="P457">
        <v>-0.11029</v>
      </c>
      <c r="Q457">
        <v>0.29873</v>
      </c>
      <c r="R457">
        <v>-7.2423000000000001E-2</v>
      </c>
      <c r="S457">
        <v>-0.37981999999999999</v>
      </c>
      <c r="T457">
        <v>0.23180000000000001</v>
      </c>
      <c r="U457">
        <v>-0.39985910888557102</v>
      </c>
      <c r="V457">
        <v>-5.5350359458848197E-2</v>
      </c>
    </row>
    <row r="458" spans="1:22" x14ac:dyDescent="0.2">
      <c r="A458">
        <v>3697</v>
      </c>
      <c r="B458">
        <v>1</v>
      </c>
      <c r="C458">
        <v>40</v>
      </c>
      <c r="D458">
        <v>1</v>
      </c>
      <c r="E458">
        <v>1</v>
      </c>
      <c r="F458">
        <v>1</v>
      </c>
      <c r="G458">
        <v>-0.79375316703372001</v>
      </c>
      <c r="H458">
        <v>-0.547849959850914</v>
      </c>
      <c r="I458">
        <v>-0.240218212129577</v>
      </c>
      <c r="J458">
        <v>-0.82237225399103397</v>
      </c>
      <c r="K458">
        <v>-0.96262185259685795</v>
      </c>
      <c r="L458">
        <v>-0.30427839841743398</v>
      </c>
      <c r="M458">
        <v>-1.20481250628207</v>
      </c>
      <c r="N458">
        <v>101</v>
      </c>
      <c r="O458">
        <v>-1.6984999999999999</v>
      </c>
      <c r="P458">
        <v>-1.5837000000000001</v>
      </c>
      <c r="Q458">
        <v>-1.7479</v>
      </c>
      <c r="R458">
        <v>-0.30042999999999997</v>
      </c>
      <c r="S458">
        <v>-1.5001</v>
      </c>
      <c r="T458">
        <v>1.9529000000000001</v>
      </c>
      <c r="U458">
        <v>0.25854204922753798</v>
      </c>
      <c r="V458">
        <v>1.2953072616126</v>
      </c>
    </row>
    <row r="459" spans="1:22" x14ac:dyDescent="0.2">
      <c r="A459">
        <v>3699</v>
      </c>
      <c r="B459">
        <v>3</v>
      </c>
      <c r="C459">
        <v>30</v>
      </c>
      <c r="D459">
        <v>2</v>
      </c>
      <c r="E459">
        <v>1</v>
      </c>
      <c r="F459">
        <v>0</v>
      </c>
      <c r="G459">
        <v>-0.30760996146328501</v>
      </c>
      <c r="H459">
        <v>-9.8911757833086894E-2</v>
      </c>
      <c r="I459">
        <v>-0.44761297751131801</v>
      </c>
      <c r="J459">
        <v>0.65028418546400801</v>
      </c>
      <c r="K459">
        <v>-0.44342826408869701</v>
      </c>
      <c r="L459">
        <v>-0.282437870885825</v>
      </c>
      <c r="M459">
        <v>-0.83778218906912105</v>
      </c>
      <c r="N459">
        <v>84</v>
      </c>
      <c r="O459">
        <v>-0.20734</v>
      </c>
      <c r="P459">
        <v>6.25E-2</v>
      </c>
      <c r="Q459">
        <v>-8.9587E-2</v>
      </c>
      <c r="R459">
        <v>-0.8125</v>
      </c>
      <c r="S459">
        <v>7.7923999999999993E-2</v>
      </c>
      <c r="T459">
        <v>-0.77893999999999997</v>
      </c>
      <c r="U459">
        <v>0.78087151388003795</v>
      </c>
      <c r="V459">
        <v>-0.55296106195885497</v>
      </c>
    </row>
    <row r="460" spans="1:22" x14ac:dyDescent="0.2">
      <c r="A460">
        <v>3702</v>
      </c>
      <c r="B460">
        <v>1</v>
      </c>
      <c r="C460">
        <v>27</v>
      </c>
      <c r="D460">
        <v>1</v>
      </c>
      <c r="E460">
        <v>1</v>
      </c>
      <c r="F460">
        <v>1</v>
      </c>
      <c r="G460">
        <v>-0.47593333079002498</v>
      </c>
      <c r="H460">
        <v>-0.33302304486954898</v>
      </c>
      <c r="I460">
        <v>-0.93763183447382303</v>
      </c>
      <c r="J460">
        <v>0.31430769098379302</v>
      </c>
      <c r="K460">
        <v>4.64484942215335E-2</v>
      </c>
      <c r="L460">
        <v>-1.1515247790211001</v>
      </c>
      <c r="M460">
        <v>0.44413679112888199</v>
      </c>
      <c r="N460">
        <v>87</v>
      </c>
      <c r="O460">
        <v>0.44184000000000001</v>
      </c>
      <c r="P460">
        <v>0.23879</v>
      </c>
      <c r="Q460">
        <v>0.82767000000000002</v>
      </c>
      <c r="R460">
        <v>-0.29403000000000001</v>
      </c>
      <c r="S460">
        <v>0.89788999999999997</v>
      </c>
      <c r="T460">
        <v>1.9657</v>
      </c>
      <c r="U460">
        <v>-1.6420817610466001</v>
      </c>
      <c r="V460">
        <v>8.6824126969725204E-2</v>
      </c>
    </row>
    <row r="461" spans="1:22" x14ac:dyDescent="0.2">
      <c r="A461">
        <v>3723</v>
      </c>
      <c r="B461">
        <v>3</v>
      </c>
      <c r="C461">
        <v>56</v>
      </c>
      <c r="D461">
        <v>2</v>
      </c>
      <c r="E461">
        <v>1</v>
      </c>
      <c r="F461">
        <v>0</v>
      </c>
      <c r="G461">
        <v>0.80767766419912701</v>
      </c>
      <c r="H461">
        <v>1.09214882750024</v>
      </c>
      <c r="I461">
        <v>0.83746246303490501</v>
      </c>
      <c r="J461">
        <v>0.90477164067620497</v>
      </c>
      <c r="K461">
        <v>-0.48955997614678798</v>
      </c>
      <c r="L461">
        <v>0.34414489599519699</v>
      </c>
      <c r="M461">
        <v>0.73725409562289201</v>
      </c>
      <c r="N461">
        <v>101</v>
      </c>
      <c r="O461">
        <v>-0.84621999999999997</v>
      </c>
      <c r="P461">
        <v>-0.84375</v>
      </c>
      <c r="Q461">
        <v>-0.65569999999999995</v>
      </c>
      <c r="R461">
        <v>0</v>
      </c>
      <c r="S461">
        <v>0.87927</v>
      </c>
      <c r="T461">
        <v>-1.0863</v>
      </c>
      <c r="U461">
        <v>-0.65368034230504701</v>
      </c>
      <c r="V461">
        <v>-0.48187381874456803</v>
      </c>
    </row>
    <row r="462" spans="1:22" x14ac:dyDescent="0.2">
      <c r="A462">
        <v>3726</v>
      </c>
      <c r="B462">
        <v>1</v>
      </c>
      <c r="C462">
        <v>29</v>
      </c>
      <c r="D462">
        <v>1</v>
      </c>
      <c r="E462">
        <v>1</v>
      </c>
      <c r="F462">
        <v>1</v>
      </c>
      <c r="G462">
        <v>1.63685855128</v>
      </c>
      <c r="H462">
        <v>0.71611670027962904</v>
      </c>
      <c r="I462">
        <v>-0.61624227896862604</v>
      </c>
      <c r="J462">
        <v>1.4915451140396001</v>
      </c>
      <c r="K462">
        <v>2.2609502674390098</v>
      </c>
      <c r="L462">
        <v>1.9696695657312999</v>
      </c>
      <c r="M462">
        <v>1.08891607995825</v>
      </c>
      <c r="N462">
        <v>108</v>
      </c>
      <c r="O462">
        <v>0.87083999999999995</v>
      </c>
      <c r="P462">
        <v>0.70692999999999995</v>
      </c>
      <c r="Q462">
        <v>0.59623000000000004</v>
      </c>
      <c r="R462">
        <v>0.28789999999999999</v>
      </c>
      <c r="S462">
        <v>0.46799000000000002</v>
      </c>
      <c r="T462">
        <v>0.22808999999999999</v>
      </c>
      <c r="U462">
        <v>0.97641429539407198</v>
      </c>
      <c r="V462">
        <v>-0.62404830517314103</v>
      </c>
    </row>
    <row r="463" spans="1:22" x14ac:dyDescent="0.2">
      <c r="A463">
        <v>3739</v>
      </c>
      <c r="B463">
        <v>1</v>
      </c>
      <c r="C463">
        <v>59</v>
      </c>
      <c r="D463">
        <v>2</v>
      </c>
      <c r="E463">
        <v>1</v>
      </c>
      <c r="F463">
        <v>1</v>
      </c>
      <c r="G463">
        <v>-1.5386406275370701</v>
      </c>
      <c r="H463">
        <v>-1.0736811903426799</v>
      </c>
      <c r="I463">
        <v>-1.0566663017115101</v>
      </c>
      <c r="J463">
        <v>-0.32176688857108598</v>
      </c>
      <c r="K463">
        <v>-1.2370907805678499</v>
      </c>
      <c r="L463">
        <v>-1.20582205194725</v>
      </c>
      <c r="M463">
        <v>-1.24312611133763</v>
      </c>
      <c r="N463">
        <v>84</v>
      </c>
      <c r="O463">
        <v>4.5511000000000003E-2</v>
      </c>
      <c r="P463">
        <v>-0.1875</v>
      </c>
      <c r="Q463">
        <v>-0.89322999999999997</v>
      </c>
      <c r="R463">
        <v>0.8125</v>
      </c>
      <c r="S463">
        <v>0.17377999999999999</v>
      </c>
      <c r="T463">
        <v>1.0104</v>
      </c>
      <c r="U463">
        <v>-0.167888840613376</v>
      </c>
      <c r="V463">
        <v>0.51334758625544497</v>
      </c>
    </row>
    <row r="464" spans="1:22" x14ac:dyDescent="0.2">
      <c r="A464">
        <v>3743</v>
      </c>
      <c r="B464">
        <v>1</v>
      </c>
      <c r="C464">
        <v>57</v>
      </c>
      <c r="D464">
        <v>1</v>
      </c>
      <c r="E464">
        <v>1</v>
      </c>
      <c r="F464">
        <v>1</v>
      </c>
      <c r="G464">
        <v>0.14633416092976101</v>
      </c>
      <c r="H464">
        <v>-0.46074635070238501</v>
      </c>
      <c r="I464">
        <v>-1.4101497677144801</v>
      </c>
      <c r="J464">
        <v>1.94634924478377</v>
      </c>
      <c r="K464">
        <v>0.58923772088937898</v>
      </c>
      <c r="L464">
        <v>-0.18141192604287101</v>
      </c>
      <c r="M464">
        <v>0.16358938536970999</v>
      </c>
      <c r="N464">
        <v>87</v>
      </c>
      <c r="O464">
        <v>-0.38173000000000001</v>
      </c>
      <c r="P464">
        <v>-0.39027000000000001</v>
      </c>
      <c r="Q464">
        <v>0.11944</v>
      </c>
      <c r="R464">
        <v>1.5972999999999999</v>
      </c>
      <c r="S464">
        <v>0.11229</v>
      </c>
      <c r="T464">
        <v>1.9423999999999999</v>
      </c>
      <c r="U464">
        <v>0.99663158176947098</v>
      </c>
      <c r="V464">
        <v>-1.26383349410172</v>
      </c>
    </row>
    <row r="465" spans="1:22" x14ac:dyDescent="0.2">
      <c r="A465">
        <v>3750</v>
      </c>
      <c r="B465">
        <v>3</v>
      </c>
      <c r="C465">
        <v>49</v>
      </c>
      <c r="D465">
        <v>2</v>
      </c>
      <c r="E465">
        <v>1</v>
      </c>
      <c r="F465">
        <v>0</v>
      </c>
      <c r="G465">
        <v>-0.34822237512300003</v>
      </c>
      <c r="H465">
        <v>1.2617815055122901</v>
      </c>
      <c r="I465">
        <v>-1.1754959114182999</v>
      </c>
      <c r="K465">
        <v>-0.56824015338517397</v>
      </c>
      <c r="L465">
        <v>-0.130011263975434</v>
      </c>
      <c r="M465">
        <v>-0.94506722493217699</v>
      </c>
      <c r="N465">
        <v>96</v>
      </c>
      <c r="Q465">
        <v>-0.44874999999999998</v>
      </c>
      <c r="R465">
        <v>0.9375</v>
      </c>
      <c r="S465">
        <v>-0.22638</v>
      </c>
      <c r="T465">
        <v>0.30589</v>
      </c>
      <c r="U465">
        <v>0.38270822147773698</v>
      </c>
      <c r="V465">
        <v>2.0772669369697501</v>
      </c>
    </row>
    <row r="466" spans="1:22" x14ac:dyDescent="0.2">
      <c r="A466">
        <v>3757</v>
      </c>
      <c r="B466">
        <v>1</v>
      </c>
      <c r="C466">
        <v>26</v>
      </c>
      <c r="D466">
        <v>1</v>
      </c>
      <c r="E466">
        <v>1</v>
      </c>
      <c r="F466">
        <v>1</v>
      </c>
      <c r="G466">
        <v>-1.5375229521157601</v>
      </c>
      <c r="H466">
        <v>-1.0743474129975901</v>
      </c>
      <c r="I466">
        <v>0.25872595026863598</v>
      </c>
      <c r="J466">
        <v>-1.6897032530587699</v>
      </c>
      <c r="K466">
        <v>-0.63746998339557503</v>
      </c>
      <c r="L466">
        <v>-1.08200119528296</v>
      </c>
      <c r="M466">
        <v>-1.52087281751132</v>
      </c>
      <c r="N466">
        <v>84</v>
      </c>
      <c r="O466">
        <v>-0.18581</v>
      </c>
      <c r="P466">
        <v>9.5933000000000004E-2</v>
      </c>
      <c r="Q466">
        <v>-0.34667999999999999</v>
      </c>
      <c r="R466">
        <v>0.89790999999999999</v>
      </c>
      <c r="S466">
        <v>-0.21396000000000001</v>
      </c>
      <c r="T466">
        <v>0.10384</v>
      </c>
      <c r="U466">
        <v>-0.86256246075920595</v>
      </c>
      <c r="V466">
        <v>1.93509245054118</v>
      </c>
    </row>
    <row r="467" spans="1:22" x14ac:dyDescent="0.2">
      <c r="A467">
        <v>3758</v>
      </c>
      <c r="B467">
        <v>1</v>
      </c>
      <c r="C467">
        <v>50</v>
      </c>
      <c r="D467">
        <v>1</v>
      </c>
      <c r="E467">
        <v>1</v>
      </c>
      <c r="F467">
        <v>1</v>
      </c>
      <c r="G467">
        <v>0.88574011906634897</v>
      </c>
      <c r="H467">
        <v>1.05236777147331</v>
      </c>
      <c r="I467">
        <v>-0.160482775965997</v>
      </c>
      <c r="J467">
        <v>0.44093732195819302</v>
      </c>
      <c r="K467">
        <v>0.58923772088937898</v>
      </c>
      <c r="L467">
        <v>1.0099190527258199</v>
      </c>
      <c r="M467">
        <v>0.88618868305084597</v>
      </c>
      <c r="N467">
        <v>104</v>
      </c>
      <c r="O467">
        <v>-0.68662000000000001</v>
      </c>
      <c r="P467">
        <v>-1.2453000000000001</v>
      </c>
      <c r="Q467">
        <v>-0.40305999999999997</v>
      </c>
      <c r="R467">
        <v>-0.11924999999999999</v>
      </c>
      <c r="S467">
        <v>-1.1354</v>
      </c>
      <c r="T467">
        <v>2.0693999999999999</v>
      </c>
    </row>
    <row r="468" spans="1:22" x14ac:dyDescent="0.2">
      <c r="A468">
        <v>3767</v>
      </c>
      <c r="B468">
        <v>22</v>
      </c>
      <c r="C468">
        <v>41</v>
      </c>
      <c r="D468">
        <v>1</v>
      </c>
      <c r="E468">
        <v>1</v>
      </c>
      <c r="F468">
        <v>1</v>
      </c>
      <c r="G468">
        <v>-0.609392372577784</v>
      </c>
      <c r="H468">
        <v>-1.58758132290028</v>
      </c>
      <c r="I468">
        <v>-0.95029915177657298</v>
      </c>
      <c r="J468">
        <v>0.13834845008888699</v>
      </c>
      <c r="K468">
        <v>6.0391155461446203E-2</v>
      </c>
      <c r="L468">
        <v>-0.75904294289162499</v>
      </c>
      <c r="M468">
        <v>0.48360623010752102</v>
      </c>
      <c r="N468">
        <v>88</v>
      </c>
      <c r="O468">
        <v>-0.74794000000000005</v>
      </c>
      <c r="P468">
        <v>0.28843999999999997</v>
      </c>
      <c r="Q468">
        <v>-0.63536999999999999</v>
      </c>
      <c r="R468">
        <v>-0.42727999999999999</v>
      </c>
      <c r="S468">
        <v>-1.2790999999999999</v>
      </c>
      <c r="T468">
        <v>0.89475000000000005</v>
      </c>
      <c r="U468">
        <v>-0.628518536994774</v>
      </c>
      <c r="V468">
        <v>1.65074347768403</v>
      </c>
    </row>
    <row r="469" spans="1:22" x14ac:dyDescent="0.2">
      <c r="A469">
        <v>3782</v>
      </c>
      <c r="B469">
        <v>1</v>
      </c>
      <c r="C469">
        <v>23</v>
      </c>
      <c r="D469">
        <v>1</v>
      </c>
      <c r="E469">
        <v>1</v>
      </c>
      <c r="F469">
        <v>1</v>
      </c>
      <c r="G469">
        <v>-0.28867280595828299</v>
      </c>
      <c r="H469">
        <v>1.3143644402685399</v>
      </c>
      <c r="I469">
        <v>-1.8947180619462101</v>
      </c>
      <c r="J469">
        <v>-0.83084141967354697</v>
      </c>
      <c r="K469">
        <v>0.57838508893330998</v>
      </c>
      <c r="L469">
        <v>-0.873430444859015</v>
      </c>
      <c r="M469">
        <v>0.72485244972420904</v>
      </c>
      <c r="N469">
        <v>80</v>
      </c>
      <c r="O469">
        <v>-2.0304000000000002</v>
      </c>
      <c r="P469">
        <v>-1.4538</v>
      </c>
      <c r="Q469">
        <v>-1.3965000000000001</v>
      </c>
      <c r="R469">
        <v>-1.3103</v>
      </c>
      <c r="S469">
        <v>-0.33017999999999997</v>
      </c>
      <c r="T469">
        <v>-0.27671000000000001</v>
      </c>
      <c r="U469">
        <v>0.51654626418961402</v>
      </c>
      <c r="V469">
        <v>-1.19274625088743</v>
      </c>
    </row>
    <row r="470" spans="1:22" x14ac:dyDescent="0.2">
      <c r="A470">
        <v>3784</v>
      </c>
      <c r="B470">
        <v>11</v>
      </c>
      <c r="C470">
        <v>63</v>
      </c>
      <c r="D470">
        <v>2</v>
      </c>
      <c r="E470">
        <v>1</v>
      </c>
      <c r="F470">
        <v>1</v>
      </c>
      <c r="O470">
        <v>-0.44993</v>
      </c>
      <c r="P470">
        <v>6.25E-2</v>
      </c>
      <c r="Q470">
        <v>-0.58682999999999996</v>
      </c>
      <c r="R470">
        <v>1.25</v>
      </c>
      <c r="S470">
        <v>-0.29680000000000001</v>
      </c>
      <c r="T470">
        <v>2.2433000000000001</v>
      </c>
    </row>
    <row r="471" spans="1:22" x14ac:dyDescent="0.2">
      <c r="A471">
        <v>3788</v>
      </c>
      <c r="B471">
        <v>1</v>
      </c>
      <c r="C471">
        <v>30</v>
      </c>
      <c r="D471">
        <v>1</v>
      </c>
      <c r="E471">
        <v>1</v>
      </c>
      <c r="F471">
        <v>1</v>
      </c>
      <c r="O471">
        <v>-0.46717999999999998</v>
      </c>
      <c r="P471">
        <v>-0.66666999999999998</v>
      </c>
      <c r="Q471">
        <v>-0.92910000000000004</v>
      </c>
      <c r="R471">
        <v>-0.55257000000000001</v>
      </c>
      <c r="S471">
        <v>-0.14407</v>
      </c>
      <c r="T471">
        <v>-0.51331000000000004</v>
      </c>
    </row>
    <row r="472" spans="1:22" x14ac:dyDescent="0.2">
      <c r="A472">
        <v>3793</v>
      </c>
      <c r="B472">
        <v>1</v>
      </c>
      <c r="C472">
        <v>23</v>
      </c>
      <c r="D472">
        <v>1</v>
      </c>
      <c r="E472">
        <v>1</v>
      </c>
      <c r="F472">
        <v>1</v>
      </c>
      <c r="G472">
        <v>0.72998901630370105</v>
      </c>
      <c r="H472">
        <v>1.7262113121053499</v>
      </c>
      <c r="I472">
        <v>0.73726906480878396</v>
      </c>
      <c r="J472">
        <v>-0.115123225316603</v>
      </c>
      <c r="K472">
        <v>0.274421148832104</v>
      </c>
      <c r="L472">
        <v>-0.24771819437766501</v>
      </c>
      <c r="M472">
        <v>0.72485244972420904</v>
      </c>
      <c r="N472">
        <v>103</v>
      </c>
      <c r="O472">
        <v>0.13000999999999999</v>
      </c>
      <c r="P472">
        <v>-9.7145999999999996E-2</v>
      </c>
      <c r="Q472">
        <v>1.1463000000000001</v>
      </c>
      <c r="R472">
        <v>-1.2178</v>
      </c>
      <c r="S472">
        <v>-0.44111</v>
      </c>
      <c r="T472">
        <v>1.8693</v>
      </c>
      <c r="U472">
        <v>0.13256141633089599</v>
      </c>
      <c r="V472">
        <v>-0.69513554838742797</v>
      </c>
    </row>
    <row r="473" spans="1:22" x14ac:dyDescent="0.2">
      <c r="A473">
        <v>3795</v>
      </c>
      <c r="B473">
        <v>1</v>
      </c>
      <c r="C473">
        <v>29</v>
      </c>
      <c r="D473">
        <v>1</v>
      </c>
      <c r="E473">
        <v>1</v>
      </c>
      <c r="F473">
        <v>1</v>
      </c>
      <c r="G473">
        <v>-1.86436903135208</v>
      </c>
      <c r="H473">
        <v>-2.4219103763044698</v>
      </c>
      <c r="I473">
        <v>-0.83905195269846899</v>
      </c>
      <c r="J473">
        <v>7.8235201810878494E-2</v>
      </c>
      <c r="K473">
        <v>-1.0677003004305901</v>
      </c>
      <c r="L473">
        <v>-1.9514214153785301</v>
      </c>
      <c r="M473">
        <v>-2.13451724722055</v>
      </c>
      <c r="N473">
        <v>93</v>
      </c>
      <c r="O473">
        <v>-0.70753999999999995</v>
      </c>
      <c r="P473">
        <v>-1.0038</v>
      </c>
      <c r="Q473">
        <v>-0.44183</v>
      </c>
      <c r="R473">
        <v>0.74548999999999999</v>
      </c>
      <c r="S473">
        <v>-0.45749000000000001</v>
      </c>
      <c r="T473">
        <v>-0.42321999999999999</v>
      </c>
      <c r="U473">
        <v>-0.28082665914527399</v>
      </c>
      <c r="V473">
        <v>-1.3349207373160099</v>
      </c>
    </row>
    <row r="474" spans="1:22" x14ac:dyDescent="0.2">
      <c r="A474">
        <v>3800</v>
      </c>
      <c r="B474">
        <v>3</v>
      </c>
      <c r="C474">
        <v>43</v>
      </c>
      <c r="D474">
        <v>1</v>
      </c>
      <c r="E474">
        <v>1</v>
      </c>
      <c r="F474">
        <v>0</v>
      </c>
      <c r="G474">
        <v>1.0233609677198501</v>
      </c>
      <c r="H474">
        <v>0.178843007103033</v>
      </c>
      <c r="I474">
        <v>0.56574879944926604</v>
      </c>
      <c r="J474">
        <v>0.97777348028173305</v>
      </c>
      <c r="K474">
        <v>0.66815028524551101</v>
      </c>
      <c r="L474">
        <v>1.0248525504004</v>
      </c>
      <c r="M474">
        <v>1.18127059063289</v>
      </c>
      <c r="N474">
        <v>95</v>
      </c>
      <c r="O474">
        <v>-0.22094</v>
      </c>
      <c r="P474">
        <v>-0.58665</v>
      </c>
      <c r="Q474">
        <v>-0.34055000000000002</v>
      </c>
      <c r="R474">
        <v>-0.84950000000000003</v>
      </c>
      <c r="S474">
        <v>-0.31113000000000002</v>
      </c>
      <c r="T474">
        <v>-1.2501</v>
      </c>
      <c r="U474">
        <v>1.7624994479213201</v>
      </c>
      <c r="V474">
        <v>-0.69513554838742797</v>
      </c>
    </row>
    <row r="475" spans="1:22" x14ac:dyDescent="0.2">
      <c r="A475">
        <v>3812</v>
      </c>
      <c r="B475">
        <v>3</v>
      </c>
      <c r="C475">
        <v>44</v>
      </c>
      <c r="D475">
        <v>1</v>
      </c>
      <c r="E475">
        <v>1</v>
      </c>
      <c r="F475">
        <v>0</v>
      </c>
      <c r="G475">
        <v>1.9812701111767399</v>
      </c>
      <c r="H475">
        <v>1.14776696181433</v>
      </c>
      <c r="I475">
        <v>1.7747001629774699</v>
      </c>
      <c r="J475">
        <v>2.1233207653714801</v>
      </c>
      <c r="K475">
        <v>1.7316973324545499</v>
      </c>
      <c r="L475">
        <v>1.2347153320839199</v>
      </c>
      <c r="M475">
        <v>1.18127059063289</v>
      </c>
      <c r="N475">
        <v>112</v>
      </c>
      <c r="O475">
        <v>8.9511999999999994E-2</v>
      </c>
      <c r="P475">
        <v>-0.56791999999999998</v>
      </c>
      <c r="Q475">
        <v>-0.26397999999999999</v>
      </c>
      <c r="R475">
        <v>-0.44192999999999999</v>
      </c>
      <c r="S475">
        <v>-0.26071</v>
      </c>
      <c r="T475">
        <v>-0.90781000000000001</v>
      </c>
      <c r="U475">
        <v>1.84840979095798</v>
      </c>
      <c r="V475">
        <v>-1.0505717644588599</v>
      </c>
    </row>
    <row r="476" spans="1:22" x14ac:dyDescent="0.2">
      <c r="A476">
        <v>3813</v>
      </c>
      <c r="B476">
        <v>1</v>
      </c>
      <c r="C476">
        <v>27</v>
      </c>
      <c r="D476">
        <v>2</v>
      </c>
      <c r="E476">
        <v>1</v>
      </c>
      <c r="F476">
        <v>1</v>
      </c>
      <c r="G476">
        <v>-0.92301844525613197</v>
      </c>
      <c r="H476">
        <v>-2.0834879157541302</v>
      </c>
      <c r="I476">
        <v>-5.7344807093490303E-2</v>
      </c>
      <c r="J476">
        <v>-0.62983297118108605</v>
      </c>
      <c r="K476">
        <v>0.41701083890388901</v>
      </c>
      <c r="L476">
        <v>-0.51046185496723295</v>
      </c>
      <c r="M476">
        <v>-1.1613188805127099</v>
      </c>
      <c r="N476">
        <v>101</v>
      </c>
      <c r="O476">
        <v>0.37569999999999998</v>
      </c>
      <c r="P476">
        <v>1.5313000000000001</v>
      </c>
      <c r="Q476">
        <v>1.9733000000000001</v>
      </c>
      <c r="R476">
        <v>1.9375</v>
      </c>
      <c r="S476">
        <v>0.20324999999999999</v>
      </c>
      <c r="T476">
        <v>2.3871000000000002</v>
      </c>
      <c r="U476">
        <v>-0.422569217449</v>
      </c>
      <c r="V476">
        <v>8.6824126969725204E-2</v>
      </c>
    </row>
    <row r="477" spans="1:22" x14ac:dyDescent="0.2">
      <c r="A477">
        <v>3814</v>
      </c>
      <c r="B477">
        <v>2</v>
      </c>
      <c r="C477">
        <v>30</v>
      </c>
      <c r="D477">
        <v>2</v>
      </c>
      <c r="E477">
        <v>1</v>
      </c>
      <c r="F477">
        <v>1</v>
      </c>
      <c r="G477">
        <v>0.56463350604754003</v>
      </c>
      <c r="H477">
        <v>0.100995438501</v>
      </c>
      <c r="I477">
        <v>0.72319153374216705</v>
      </c>
      <c r="J477">
        <v>0.79251905309845905</v>
      </c>
      <c r="K477">
        <v>-0.13054131717047401</v>
      </c>
      <c r="L477">
        <v>-0.51046185496723295</v>
      </c>
      <c r="M477">
        <v>1.42697464874538</v>
      </c>
      <c r="N477">
        <v>101</v>
      </c>
      <c r="O477">
        <v>-0.51705000000000001</v>
      </c>
      <c r="P477">
        <v>-0.65625</v>
      </c>
      <c r="Q477">
        <v>-0.89914000000000005</v>
      </c>
      <c r="R477">
        <v>-0.4375</v>
      </c>
      <c r="S477">
        <v>-3.7336000000000001E-2</v>
      </c>
      <c r="T477">
        <v>0.64729000000000003</v>
      </c>
      <c r="U477">
        <v>-1.15053366018563</v>
      </c>
      <c r="V477">
        <v>1.86400520732689</v>
      </c>
    </row>
    <row r="478" spans="1:22" x14ac:dyDescent="0.2">
      <c r="A478">
        <v>3818</v>
      </c>
      <c r="B478">
        <v>1</v>
      </c>
      <c r="C478">
        <v>25</v>
      </c>
      <c r="D478">
        <v>1</v>
      </c>
      <c r="E478">
        <v>1</v>
      </c>
      <c r="F478">
        <v>1</v>
      </c>
      <c r="G478">
        <v>0.237447818124427</v>
      </c>
      <c r="H478">
        <v>0.98488694324092296</v>
      </c>
      <c r="I478">
        <v>-0.459088719933677</v>
      </c>
      <c r="J478">
        <v>0.31430769098379302</v>
      </c>
      <c r="K478">
        <v>-0.18152433137549501</v>
      </c>
      <c r="L478">
        <v>-0.24771819437766501</v>
      </c>
      <c r="M478">
        <v>0.72485244972420904</v>
      </c>
      <c r="N478">
        <v>88</v>
      </c>
      <c r="O478">
        <v>-1.2728999999999999</v>
      </c>
      <c r="P478">
        <v>-0.93242000000000003</v>
      </c>
      <c r="Q478">
        <v>9.9358000000000002E-2</v>
      </c>
      <c r="R478">
        <v>-0.40290999999999999</v>
      </c>
      <c r="S478">
        <v>1.7665</v>
      </c>
      <c r="T478">
        <v>-0.94896999999999998</v>
      </c>
      <c r="U478">
        <v>-0.27088562996728199</v>
      </c>
      <c r="V478">
        <v>0.65552207268401796</v>
      </c>
    </row>
    <row r="479" spans="1:22" x14ac:dyDescent="0.2">
      <c r="A479">
        <v>3819</v>
      </c>
      <c r="B479">
        <v>5</v>
      </c>
      <c r="C479">
        <v>25</v>
      </c>
      <c r="D479">
        <v>1</v>
      </c>
      <c r="E479">
        <v>1</v>
      </c>
      <c r="F479">
        <v>1</v>
      </c>
      <c r="G479">
        <v>0.106184472126184</v>
      </c>
      <c r="H479">
        <v>-0.41539241894235801</v>
      </c>
      <c r="I479">
        <v>0.97654062127490304</v>
      </c>
      <c r="J479">
        <v>-2.1191341701435902</v>
      </c>
      <c r="K479">
        <v>1.79424016043617</v>
      </c>
      <c r="L479">
        <v>0.16942330567974201</v>
      </c>
      <c r="M479">
        <v>0.44413679112888199</v>
      </c>
      <c r="N479">
        <v>99</v>
      </c>
      <c r="O479">
        <v>0.59680999999999995</v>
      </c>
      <c r="P479">
        <v>-0.45612000000000003</v>
      </c>
      <c r="Q479">
        <v>-0.64695000000000003</v>
      </c>
      <c r="R479">
        <v>-0.97911999999999999</v>
      </c>
      <c r="S479">
        <v>-0.58204</v>
      </c>
      <c r="T479">
        <v>0.97831999999999997</v>
      </c>
      <c r="U479">
        <v>-0.31824059712173802</v>
      </c>
      <c r="V479">
        <v>1.01095828875545</v>
      </c>
    </row>
    <row r="480" spans="1:22" x14ac:dyDescent="0.2">
      <c r="A480">
        <v>3820</v>
      </c>
      <c r="B480">
        <v>3</v>
      </c>
      <c r="C480">
        <v>25</v>
      </c>
      <c r="D480">
        <v>1</v>
      </c>
      <c r="E480">
        <v>1</v>
      </c>
      <c r="F480">
        <v>0</v>
      </c>
      <c r="G480">
        <v>0.53562989634328295</v>
      </c>
      <c r="H480">
        <v>1.7262113121053499</v>
      </c>
      <c r="I480">
        <v>-0.93763183447382403</v>
      </c>
      <c r="K480">
        <v>0.50239414624161305</v>
      </c>
      <c r="L480">
        <v>1.0732298903231801</v>
      </c>
      <c r="M480">
        <v>0.72485244972420804</v>
      </c>
      <c r="N480">
        <v>108</v>
      </c>
      <c r="O480">
        <v>-0.60274000000000005</v>
      </c>
      <c r="P480">
        <v>-0.42101</v>
      </c>
      <c r="Q480">
        <v>3.4025E-2</v>
      </c>
      <c r="R480">
        <v>-1.0215000000000001</v>
      </c>
      <c r="S480">
        <v>-1.2055</v>
      </c>
      <c r="T480">
        <v>-0.48626999999999998</v>
      </c>
      <c r="U480">
        <v>-0.74494395592068796</v>
      </c>
      <c r="V480">
        <v>1.86400520732689</v>
      </c>
    </row>
    <row r="481" spans="1:22" x14ac:dyDescent="0.2">
      <c r="A481">
        <v>3824</v>
      </c>
      <c r="B481">
        <v>1</v>
      </c>
      <c r="C481">
        <v>48</v>
      </c>
      <c r="D481">
        <v>2</v>
      </c>
      <c r="E481">
        <v>1</v>
      </c>
      <c r="F481">
        <v>1</v>
      </c>
      <c r="G481">
        <v>-1.9663519886195899</v>
      </c>
      <c r="H481">
        <v>-2.4219103763044698</v>
      </c>
      <c r="I481">
        <v>-2.5266764684646899</v>
      </c>
      <c r="J481">
        <v>-1.6559094854512699</v>
      </c>
      <c r="K481">
        <v>-1.6997765081526599</v>
      </c>
      <c r="L481">
        <v>-2.4099016385157199</v>
      </c>
      <c r="M481">
        <v>-1.73877470037842</v>
      </c>
      <c r="N481">
        <v>88</v>
      </c>
      <c r="O481">
        <v>-0.74851000000000001</v>
      </c>
      <c r="P481">
        <v>-0.75</v>
      </c>
      <c r="Q481">
        <v>-0.91600000000000004</v>
      </c>
      <c r="R481">
        <v>-2.375</v>
      </c>
      <c r="S481">
        <v>0.28382000000000002</v>
      </c>
      <c r="T481">
        <v>2.3972000000000002</v>
      </c>
    </row>
    <row r="482" spans="1:22" x14ac:dyDescent="0.2">
      <c r="A482">
        <v>3827</v>
      </c>
      <c r="B482">
        <v>1</v>
      </c>
      <c r="C482">
        <v>41</v>
      </c>
      <c r="D482">
        <v>2</v>
      </c>
      <c r="E482">
        <v>1</v>
      </c>
      <c r="F482">
        <v>1</v>
      </c>
      <c r="G482">
        <v>0.95186066674789405</v>
      </c>
      <c r="H482">
        <v>1.22537133844476</v>
      </c>
      <c r="I482">
        <v>-0.61624227896862604</v>
      </c>
      <c r="J482">
        <v>0.51177663164154397</v>
      </c>
      <c r="K482">
        <v>0.18508461887583999</v>
      </c>
      <c r="L482">
        <v>1.6014320760576799</v>
      </c>
      <c r="M482">
        <v>1.08891607995825</v>
      </c>
      <c r="N482">
        <v>87</v>
      </c>
      <c r="O482">
        <v>-0.74370999999999998</v>
      </c>
      <c r="P482">
        <v>-0.5</v>
      </c>
      <c r="Q482">
        <v>-0.14713999999999999</v>
      </c>
      <c r="R482">
        <v>-0.125</v>
      </c>
      <c r="S482">
        <v>-0.81806999999999996</v>
      </c>
      <c r="T482">
        <v>0.40037</v>
      </c>
    </row>
    <row r="483" spans="1:22" x14ac:dyDescent="0.2">
      <c r="A483">
        <v>3848</v>
      </c>
      <c r="B483">
        <v>22</v>
      </c>
      <c r="C483">
        <v>63</v>
      </c>
      <c r="D483">
        <v>2</v>
      </c>
      <c r="E483">
        <v>1</v>
      </c>
      <c r="F483">
        <v>1</v>
      </c>
      <c r="G483">
        <v>1.2831413491020101</v>
      </c>
      <c r="H483">
        <v>1.02796177501902</v>
      </c>
      <c r="I483">
        <v>0.99423058637147299</v>
      </c>
      <c r="J483">
        <v>0.17831636528143799</v>
      </c>
      <c r="K483">
        <v>1.0768791269683899</v>
      </c>
      <c r="L483">
        <v>0.911922262212149</v>
      </c>
      <c r="M483">
        <v>1.3254799898345699</v>
      </c>
      <c r="N483">
        <v>99</v>
      </c>
      <c r="O483">
        <v>-1.1523000000000001</v>
      </c>
      <c r="P483">
        <v>-0.15625</v>
      </c>
      <c r="Q483">
        <v>-1.2157</v>
      </c>
      <c r="R483">
        <v>0</v>
      </c>
      <c r="S483">
        <v>-1.2801</v>
      </c>
      <c r="T483">
        <v>0.35609000000000002</v>
      </c>
      <c r="U483">
        <v>1.0061276287279499</v>
      </c>
      <c r="V483">
        <v>-0.76622279160171403</v>
      </c>
    </row>
    <row r="484" spans="1:22" x14ac:dyDescent="0.2">
      <c r="A484">
        <v>3863</v>
      </c>
      <c r="B484">
        <v>55</v>
      </c>
      <c r="C484">
        <v>28</v>
      </c>
      <c r="D484">
        <v>2</v>
      </c>
      <c r="E484">
        <v>1</v>
      </c>
      <c r="F484">
        <v>1</v>
      </c>
      <c r="G484">
        <v>-4.2719914375421601E-2</v>
      </c>
      <c r="H484">
        <v>1.67676164681637</v>
      </c>
      <c r="I484">
        <v>-0.44761297751131901</v>
      </c>
      <c r="J484">
        <v>-0.34536256601140503</v>
      </c>
      <c r="K484">
        <v>-0.59987173796081805</v>
      </c>
      <c r="L484">
        <v>-0.51046185496723295</v>
      </c>
      <c r="M484">
        <v>-0.190708806945485</v>
      </c>
      <c r="N484">
        <v>119</v>
      </c>
      <c r="O484">
        <v>-1.9813000000000001</v>
      </c>
      <c r="P484">
        <v>-0.875</v>
      </c>
      <c r="Q484">
        <v>-0.80725000000000002</v>
      </c>
      <c r="R484">
        <v>-0.625</v>
      </c>
      <c r="S484">
        <v>-1.6519999999999999</v>
      </c>
      <c r="T484">
        <v>1.6574</v>
      </c>
    </row>
    <row r="485" spans="1:22" x14ac:dyDescent="0.2">
      <c r="A485">
        <v>3864</v>
      </c>
      <c r="B485">
        <v>2</v>
      </c>
      <c r="C485">
        <v>53</v>
      </c>
      <c r="D485">
        <v>2</v>
      </c>
      <c r="E485">
        <v>1</v>
      </c>
      <c r="F485">
        <v>1</v>
      </c>
      <c r="G485">
        <v>1.4118707707933</v>
      </c>
      <c r="H485">
        <v>1.93832783099228</v>
      </c>
      <c r="I485">
        <v>0.76196188891319605</v>
      </c>
      <c r="J485">
        <v>1.24660299344009</v>
      </c>
      <c r="K485">
        <v>-0.33388179388446898</v>
      </c>
      <c r="L485">
        <v>1.4786862464299699</v>
      </c>
      <c r="M485">
        <v>0.73705129153994597</v>
      </c>
      <c r="N485">
        <v>87</v>
      </c>
      <c r="O485">
        <v>1.0164</v>
      </c>
      <c r="P485">
        <v>1.2813000000000001</v>
      </c>
      <c r="Q485">
        <v>1.3529</v>
      </c>
      <c r="R485">
        <v>-0.625</v>
      </c>
      <c r="S485">
        <v>0.45262000000000002</v>
      </c>
      <c r="T485">
        <v>-1.1712</v>
      </c>
    </row>
    <row r="486" spans="1:22" x14ac:dyDescent="0.2">
      <c r="A486">
        <v>3895</v>
      </c>
      <c r="B486">
        <v>22</v>
      </c>
      <c r="C486">
        <v>22</v>
      </c>
      <c r="D486">
        <v>2</v>
      </c>
      <c r="E486">
        <v>1</v>
      </c>
      <c r="F486">
        <v>1</v>
      </c>
      <c r="G486">
        <v>1.16605224311641</v>
      </c>
      <c r="H486">
        <v>2.3034699073675098</v>
      </c>
      <c r="I486">
        <v>1.50372787538178</v>
      </c>
      <c r="J486">
        <v>-1.1987737807360199</v>
      </c>
      <c r="K486">
        <v>0.72989778582211196</v>
      </c>
      <c r="L486">
        <v>0.93369004158007896</v>
      </c>
      <c r="M486">
        <v>0.77990126662174397</v>
      </c>
      <c r="N486">
        <v>108</v>
      </c>
      <c r="O486">
        <v>-4.3548999999999997E-2</v>
      </c>
      <c r="P486">
        <v>1.6875</v>
      </c>
      <c r="Q486">
        <v>-0.35670000000000002</v>
      </c>
      <c r="R486">
        <v>-6.25E-2</v>
      </c>
      <c r="S486">
        <v>-0.97994000000000003</v>
      </c>
      <c r="T486">
        <v>-0.42695</v>
      </c>
      <c r="U486">
        <v>0.22859381212692401</v>
      </c>
      <c r="V486">
        <v>-0.39139914362400602</v>
      </c>
    </row>
    <row r="487" spans="1:22" x14ac:dyDescent="0.2">
      <c r="A487">
        <v>3906</v>
      </c>
      <c r="B487">
        <v>1</v>
      </c>
      <c r="C487">
        <v>51</v>
      </c>
      <c r="D487">
        <v>2</v>
      </c>
      <c r="E487">
        <v>1</v>
      </c>
      <c r="F487">
        <v>1</v>
      </c>
      <c r="G487">
        <v>-1.9663519886195899</v>
      </c>
      <c r="H487">
        <v>-1.7956245296236599</v>
      </c>
      <c r="I487">
        <v>-1.2671250536179901</v>
      </c>
      <c r="J487">
        <v>-0.99078790459546495</v>
      </c>
      <c r="K487">
        <v>-2.1341277466991402</v>
      </c>
      <c r="L487">
        <v>-2.4099016385157199</v>
      </c>
      <c r="M487">
        <v>-1.0230838661198001</v>
      </c>
      <c r="N487">
        <v>80</v>
      </c>
      <c r="O487">
        <v>0.70965</v>
      </c>
      <c r="P487">
        <v>-0.53125</v>
      </c>
      <c r="Q487">
        <v>2.5468999999999999</v>
      </c>
      <c r="R487">
        <v>0.25</v>
      </c>
      <c r="S487">
        <v>0.62102000000000002</v>
      </c>
      <c r="T487">
        <v>-0.33812999999999999</v>
      </c>
    </row>
    <row r="488" spans="1:22" x14ac:dyDescent="0.2">
      <c r="A488">
        <v>3922</v>
      </c>
      <c r="B488">
        <v>2</v>
      </c>
      <c r="C488">
        <v>37</v>
      </c>
      <c r="D488">
        <v>2</v>
      </c>
      <c r="E488">
        <v>1</v>
      </c>
      <c r="F488">
        <v>1</v>
      </c>
      <c r="G488">
        <v>0.62365191299292899</v>
      </c>
      <c r="H488">
        <v>-0.72562001838423396</v>
      </c>
      <c r="I488">
        <v>0.72319153374216705</v>
      </c>
      <c r="J488">
        <v>0.50804864792878002</v>
      </c>
      <c r="K488">
        <v>-0.521650001024758</v>
      </c>
      <c r="L488">
        <v>1.3137300145221</v>
      </c>
      <c r="M488">
        <v>1.42697464874538</v>
      </c>
      <c r="N488">
        <v>72</v>
      </c>
      <c r="O488">
        <v>-1.5241</v>
      </c>
      <c r="P488">
        <v>-1.6875</v>
      </c>
      <c r="Q488">
        <v>-1.2226999999999999</v>
      </c>
      <c r="R488">
        <v>-0.5</v>
      </c>
      <c r="S488">
        <v>-1.2529999999999999</v>
      </c>
      <c r="T488">
        <v>2.4377</v>
      </c>
      <c r="U488">
        <v>0.54607312021329102</v>
      </c>
      <c r="V488">
        <v>-0.126437602673135</v>
      </c>
    </row>
    <row r="489" spans="1:22" x14ac:dyDescent="0.2">
      <c r="A489">
        <v>3931</v>
      </c>
      <c r="B489">
        <v>2</v>
      </c>
      <c r="C489">
        <v>54</v>
      </c>
      <c r="D489">
        <v>2</v>
      </c>
      <c r="E489">
        <v>1</v>
      </c>
      <c r="F489">
        <v>1</v>
      </c>
      <c r="G489">
        <v>0.34526170944393397</v>
      </c>
      <c r="H489">
        <v>-8.1009098739296598E-2</v>
      </c>
      <c r="I489">
        <v>1.0479212149413799</v>
      </c>
      <c r="J489">
        <v>-0.21674619512764601</v>
      </c>
      <c r="K489">
        <v>1.08025471437647</v>
      </c>
      <c r="L489">
        <v>-0.390049974249224</v>
      </c>
      <c r="M489">
        <v>-0.36295713046628802</v>
      </c>
      <c r="N489">
        <v>98</v>
      </c>
      <c r="O489">
        <v>-0.76939999999999997</v>
      </c>
      <c r="P489">
        <v>-0.5</v>
      </c>
      <c r="Q489">
        <v>-0.12769</v>
      </c>
      <c r="R489">
        <v>-0.8125</v>
      </c>
      <c r="S489">
        <v>-1.1406000000000001</v>
      </c>
      <c r="T489">
        <v>0.92359000000000002</v>
      </c>
      <c r="U489">
        <v>0.54391060403397395</v>
      </c>
      <c r="V489">
        <v>-0.69513554838742797</v>
      </c>
    </row>
    <row r="490" spans="1:22" x14ac:dyDescent="0.2">
      <c r="A490">
        <v>3937</v>
      </c>
      <c r="B490">
        <v>5</v>
      </c>
      <c r="C490">
        <v>52</v>
      </c>
      <c r="D490">
        <v>2</v>
      </c>
      <c r="E490">
        <v>1</v>
      </c>
      <c r="F490">
        <v>1</v>
      </c>
      <c r="G490">
        <v>-1.9663519886195899</v>
      </c>
      <c r="H490">
        <v>-1.3444099426650999</v>
      </c>
      <c r="I490">
        <v>-2.5298775634489301</v>
      </c>
      <c r="J490">
        <v>1.2743619833316899E-2</v>
      </c>
      <c r="K490">
        <v>-1.2370907805678499</v>
      </c>
      <c r="L490">
        <v>-2.3479029602502202</v>
      </c>
      <c r="M490">
        <v>-2.5633795834081901</v>
      </c>
      <c r="N490">
        <v>78</v>
      </c>
      <c r="O490">
        <v>-1.1156999999999999</v>
      </c>
      <c r="P490">
        <v>-0.25</v>
      </c>
      <c r="Q490">
        <v>0.29870999999999998</v>
      </c>
      <c r="R490">
        <v>-1.875</v>
      </c>
      <c r="S490">
        <v>-1.3025</v>
      </c>
      <c r="T490">
        <v>-0.86631999999999998</v>
      </c>
      <c r="U490">
        <v>0.38746959644034401</v>
      </c>
      <c r="V490">
        <v>-0.76622279160171403</v>
      </c>
    </row>
    <row r="491" spans="1:22" x14ac:dyDescent="0.2">
      <c r="A491">
        <v>3938</v>
      </c>
      <c r="B491">
        <v>1</v>
      </c>
      <c r="C491">
        <v>56</v>
      </c>
      <c r="D491">
        <v>2</v>
      </c>
      <c r="E491">
        <v>1</v>
      </c>
      <c r="F491">
        <v>1</v>
      </c>
      <c r="G491">
        <v>-0.81966651432265203</v>
      </c>
      <c r="H491">
        <v>-0.98343827265641903</v>
      </c>
      <c r="I491">
        <v>-0.84620755060899</v>
      </c>
      <c r="J491">
        <v>0.45875763025476102</v>
      </c>
      <c r="K491">
        <v>0.55698315086871797</v>
      </c>
      <c r="L491">
        <v>-1.94001692140119</v>
      </c>
      <c r="M491">
        <v>-0.36295713046628802</v>
      </c>
      <c r="N491">
        <v>89</v>
      </c>
      <c r="O491">
        <v>-0.23426</v>
      </c>
      <c r="P491">
        <v>-1.0625</v>
      </c>
      <c r="Q491">
        <v>-0.70343999999999995</v>
      </c>
      <c r="R491">
        <v>1.1875</v>
      </c>
      <c r="S491">
        <v>2.5010000000000001E-2</v>
      </c>
      <c r="T491">
        <v>1.2363</v>
      </c>
    </row>
    <row r="492" spans="1:22" x14ac:dyDescent="0.2">
      <c r="A492">
        <v>3944</v>
      </c>
      <c r="B492">
        <v>1</v>
      </c>
      <c r="C492">
        <v>27</v>
      </c>
      <c r="D492">
        <v>1</v>
      </c>
      <c r="E492">
        <v>1</v>
      </c>
      <c r="F492">
        <v>1</v>
      </c>
      <c r="G492">
        <v>-0.12487697069931999</v>
      </c>
      <c r="H492">
        <v>-0.74486991596997298</v>
      </c>
      <c r="I492">
        <v>0.73726906480878396</v>
      </c>
      <c r="J492">
        <v>-1.1171286977301</v>
      </c>
      <c r="K492">
        <v>-0.78945186712692805</v>
      </c>
      <c r="L492">
        <v>1.00370630658504</v>
      </c>
      <c r="M492">
        <v>0.72485244972420904</v>
      </c>
      <c r="N492">
        <v>126</v>
      </c>
      <c r="O492">
        <v>1.4271</v>
      </c>
      <c r="P492">
        <v>1.4286000000000001</v>
      </c>
      <c r="Q492">
        <v>2.0634000000000001</v>
      </c>
      <c r="R492">
        <v>-8.8456000000000007E-2</v>
      </c>
      <c r="S492">
        <v>0.89939000000000002</v>
      </c>
      <c r="T492">
        <v>-1.0488</v>
      </c>
    </row>
    <row r="493" spans="1:22" x14ac:dyDescent="0.2">
      <c r="A493">
        <v>3960</v>
      </c>
      <c r="B493">
        <v>22</v>
      </c>
      <c r="C493">
        <v>51</v>
      </c>
      <c r="D493">
        <v>2</v>
      </c>
      <c r="E493">
        <v>1</v>
      </c>
      <c r="F493">
        <v>1</v>
      </c>
      <c r="G493">
        <v>0.200424448830545</v>
      </c>
      <c r="H493">
        <v>-1.0736811903426799</v>
      </c>
      <c r="I493">
        <v>-0.21483129488956401</v>
      </c>
      <c r="J493">
        <v>2.41006892653495</v>
      </c>
      <c r="K493">
        <v>0.70648931175293195</v>
      </c>
      <c r="L493">
        <v>0.34414489599519699</v>
      </c>
      <c r="M493">
        <v>-1.0230838661198001</v>
      </c>
      <c r="N493">
        <v>91</v>
      </c>
      <c r="O493">
        <v>-1.081</v>
      </c>
      <c r="P493">
        <v>-0.15625</v>
      </c>
      <c r="Q493">
        <v>-0.65839000000000003</v>
      </c>
      <c r="R493">
        <v>0.25</v>
      </c>
      <c r="S493">
        <v>-0.28251999999999999</v>
      </c>
      <c r="T493">
        <v>-0.55401999999999996</v>
      </c>
      <c r="U493">
        <v>0.28787725175050699</v>
      </c>
      <c r="V493">
        <v>8.6824126969725204E-2</v>
      </c>
    </row>
    <row r="494" spans="1:22" x14ac:dyDescent="0.2">
      <c r="A494">
        <v>3968</v>
      </c>
      <c r="B494">
        <v>1</v>
      </c>
      <c r="C494">
        <v>50</v>
      </c>
      <c r="D494">
        <v>2</v>
      </c>
      <c r="E494">
        <v>1</v>
      </c>
      <c r="F494">
        <v>1</v>
      </c>
      <c r="G494">
        <v>5.3990323434873998E-2</v>
      </c>
      <c r="H494">
        <v>0.55069131843711905</v>
      </c>
      <c r="I494">
        <v>0.62700370389285998</v>
      </c>
      <c r="J494">
        <v>0.45875763025476102</v>
      </c>
      <c r="K494">
        <v>-0.863325378770328</v>
      </c>
      <c r="L494">
        <v>-0.96109042879594198</v>
      </c>
      <c r="M494">
        <v>0.51721185040505502</v>
      </c>
      <c r="N494">
        <v>100</v>
      </c>
      <c r="O494">
        <v>5.4246000000000003E-2</v>
      </c>
      <c r="P494">
        <v>-0.15625</v>
      </c>
      <c r="Q494">
        <v>-0.42775999999999997</v>
      </c>
      <c r="R494">
        <v>-0.375</v>
      </c>
      <c r="S494">
        <v>0.19064</v>
      </c>
      <c r="T494">
        <v>2.2002000000000002</v>
      </c>
      <c r="U494">
        <v>-2.0324175883449298</v>
      </c>
      <c r="V494">
        <v>-0.197524845887422</v>
      </c>
    </row>
    <row r="495" spans="1:22" x14ac:dyDescent="0.2">
      <c r="A495">
        <v>3984</v>
      </c>
      <c r="B495">
        <v>1</v>
      </c>
      <c r="C495">
        <v>22</v>
      </c>
      <c r="D495">
        <v>1</v>
      </c>
      <c r="E495">
        <v>1</v>
      </c>
      <c r="F495">
        <v>1</v>
      </c>
      <c r="G495">
        <v>-0.89510509523472603</v>
      </c>
      <c r="H495">
        <v>-0.25065367079674</v>
      </c>
      <c r="I495">
        <v>1.9454393802515301E-2</v>
      </c>
      <c r="J495">
        <v>-0.97398505870182395</v>
      </c>
      <c r="K495">
        <v>-0.94143375085827996</v>
      </c>
      <c r="L495">
        <v>-0.45628894480160898</v>
      </c>
      <c r="M495">
        <v>-0.67872584248888101</v>
      </c>
      <c r="N495">
        <v>93</v>
      </c>
      <c r="O495">
        <v>-1.3193999999999999</v>
      </c>
      <c r="P495">
        <v>-0.91529000000000005</v>
      </c>
      <c r="Q495">
        <v>-1.1184000000000001</v>
      </c>
      <c r="R495">
        <v>-1.9818</v>
      </c>
      <c r="S495">
        <v>-1.8994</v>
      </c>
      <c r="T495">
        <v>2.2452000000000001</v>
      </c>
    </row>
    <row r="496" spans="1:22" x14ac:dyDescent="0.2">
      <c r="A496">
        <v>3991</v>
      </c>
      <c r="B496">
        <v>5</v>
      </c>
      <c r="C496">
        <v>23</v>
      </c>
      <c r="D496">
        <v>2</v>
      </c>
      <c r="E496">
        <v>1</v>
      </c>
      <c r="F496">
        <v>1</v>
      </c>
      <c r="G496">
        <v>0.79530508910388698</v>
      </c>
      <c r="H496">
        <v>0.84115063299363202</v>
      </c>
      <c r="I496">
        <v>1.1134597049639501</v>
      </c>
      <c r="J496">
        <v>0.65028418546400901</v>
      </c>
      <c r="K496">
        <v>-0.20876305410653501</v>
      </c>
      <c r="L496">
        <v>0.249618090916819</v>
      </c>
      <c r="M496">
        <v>0.77990126662174397</v>
      </c>
      <c r="N496">
        <v>105</v>
      </c>
      <c r="U496">
        <v>-0.21068350838672001</v>
      </c>
      <c r="V496">
        <v>-0.126437602673135</v>
      </c>
    </row>
    <row r="497" spans="1:22" x14ac:dyDescent="0.2">
      <c r="A497">
        <v>4000</v>
      </c>
      <c r="B497">
        <v>1</v>
      </c>
      <c r="C497">
        <v>21</v>
      </c>
      <c r="D497">
        <v>1</v>
      </c>
      <c r="E497">
        <v>1</v>
      </c>
      <c r="F497">
        <v>1</v>
      </c>
      <c r="G497">
        <v>-1.3579613219745099</v>
      </c>
      <c r="H497">
        <v>-1.8156717818620201</v>
      </c>
      <c r="I497">
        <v>-1.4161749482100201</v>
      </c>
      <c r="J497">
        <v>-0.115123225316603</v>
      </c>
      <c r="K497">
        <v>-1.01742469354998</v>
      </c>
      <c r="L497">
        <v>-0.59533611148741294</v>
      </c>
      <c r="M497">
        <v>-0.117294525298227</v>
      </c>
      <c r="N497">
        <v>80</v>
      </c>
      <c r="O497">
        <v>-1.3883000000000001</v>
      </c>
      <c r="P497">
        <v>-0.86800999999999995</v>
      </c>
      <c r="Q497">
        <v>-1.4</v>
      </c>
      <c r="R497">
        <v>1.1879</v>
      </c>
      <c r="S497">
        <v>1.0071E-2</v>
      </c>
      <c r="T497">
        <v>0.45527000000000001</v>
      </c>
    </row>
    <row r="498" spans="1:22" x14ac:dyDescent="0.2">
      <c r="A498">
        <v>4002</v>
      </c>
      <c r="B498">
        <v>1</v>
      </c>
      <c r="C498">
        <v>50</v>
      </c>
      <c r="D498">
        <v>2</v>
      </c>
      <c r="E498">
        <v>1</v>
      </c>
      <c r="F498">
        <v>1</v>
      </c>
      <c r="G498">
        <v>1.3472568737700401</v>
      </c>
      <c r="H498">
        <v>0.821420075177827</v>
      </c>
      <c r="I498">
        <v>0.41654496002590902</v>
      </c>
      <c r="J498">
        <v>0.34725412745329298</v>
      </c>
      <c r="K498">
        <v>1.82778551962355</v>
      </c>
      <c r="L498">
        <v>1.4046485968445399</v>
      </c>
      <c r="M498">
        <v>0.95729634084072801</v>
      </c>
      <c r="N498">
        <v>87</v>
      </c>
      <c r="O498">
        <v>0.24227000000000001</v>
      </c>
      <c r="P498">
        <v>-0.3125</v>
      </c>
      <c r="Q498">
        <v>-6.8266999999999994E-2</v>
      </c>
      <c r="R498">
        <v>-1</v>
      </c>
      <c r="S498">
        <v>-0.49360999999999999</v>
      </c>
      <c r="T498">
        <v>-0.56869999999999998</v>
      </c>
      <c r="U498">
        <v>1.5157633820567</v>
      </c>
      <c r="V498">
        <v>-0.55296106195885497</v>
      </c>
    </row>
    <row r="499" spans="1:22" x14ac:dyDescent="0.2">
      <c r="A499">
        <v>4005</v>
      </c>
      <c r="B499">
        <v>5</v>
      </c>
      <c r="C499">
        <v>38</v>
      </c>
      <c r="D499">
        <v>2</v>
      </c>
      <c r="E499">
        <v>1</v>
      </c>
      <c r="F499">
        <v>1</v>
      </c>
      <c r="G499">
        <v>-2.8582367150913501E-2</v>
      </c>
      <c r="H499">
        <v>-0.307814511104674</v>
      </c>
      <c r="I499">
        <v>0.52805744893522899</v>
      </c>
      <c r="J499">
        <v>-1.7677145902909499</v>
      </c>
      <c r="K499">
        <v>0.96456299580427196</v>
      </c>
      <c r="L499">
        <v>0.325626085347127</v>
      </c>
      <c r="M499">
        <v>0.13282788373456</v>
      </c>
      <c r="N499">
        <v>97</v>
      </c>
      <c r="O499">
        <v>-0.21067</v>
      </c>
      <c r="P499">
        <v>-0.78125</v>
      </c>
      <c r="Q499">
        <v>0.15912999999999999</v>
      </c>
      <c r="R499">
        <v>-1</v>
      </c>
      <c r="S499">
        <v>0.33582000000000001</v>
      </c>
      <c r="T499">
        <v>-0.62270999999999999</v>
      </c>
      <c r="U499">
        <v>1.6177468745950401</v>
      </c>
      <c r="V499">
        <v>-1.26383349410172</v>
      </c>
    </row>
    <row r="500" spans="1:22" x14ac:dyDescent="0.2">
      <c r="A500">
        <v>4012</v>
      </c>
      <c r="B500">
        <v>5</v>
      </c>
      <c r="C500">
        <v>54</v>
      </c>
      <c r="D500">
        <v>1</v>
      </c>
      <c r="E500">
        <v>1</v>
      </c>
      <c r="F500">
        <v>1</v>
      </c>
      <c r="G500">
        <v>-0.77773262756270201</v>
      </c>
      <c r="H500">
        <v>-1.04917962031465</v>
      </c>
      <c r="I500">
        <v>-0.78531627224221301</v>
      </c>
      <c r="J500">
        <v>0.333407898843192</v>
      </c>
      <c r="K500">
        <v>-0.49852726928261798</v>
      </c>
      <c r="L500">
        <v>-1.0924297326855901</v>
      </c>
      <c r="M500">
        <v>-0.31814348000556297</v>
      </c>
      <c r="N500">
        <v>81</v>
      </c>
      <c r="O500">
        <v>5.8104999999999997E-2</v>
      </c>
      <c r="P500">
        <v>-0.18329999999999999</v>
      </c>
      <c r="Q500">
        <v>8.6650000000000005E-2</v>
      </c>
      <c r="R500">
        <v>-0.11380999999999999</v>
      </c>
      <c r="S500">
        <v>-0.70670999999999995</v>
      </c>
      <c r="T500">
        <v>-0.29732999999999998</v>
      </c>
      <c r="U500">
        <v>-1.4543144541916899</v>
      </c>
      <c r="V500">
        <v>8.6824126969725204E-2</v>
      </c>
    </row>
    <row r="501" spans="1:22" x14ac:dyDescent="0.2">
      <c r="A501">
        <v>4026</v>
      </c>
      <c r="B501">
        <v>3</v>
      </c>
      <c r="C501">
        <v>46</v>
      </c>
      <c r="D501">
        <v>2</v>
      </c>
      <c r="E501">
        <v>1</v>
      </c>
      <c r="F501">
        <v>0</v>
      </c>
      <c r="G501">
        <v>4.5407183331834401E-3</v>
      </c>
      <c r="H501">
        <v>-0.78619802780044401</v>
      </c>
      <c r="I501">
        <v>-0.40563329707599999</v>
      </c>
      <c r="J501">
        <v>0.13834845008888699</v>
      </c>
      <c r="K501">
        <v>0.43756994010860101</v>
      </c>
      <c r="L501">
        <v>0.28934318889885402</v>
      </c>
      <c r="M501">
        <v>0.48360623010752202</v>
      </c>
      <c r="N501">
        <v>87</v>
      </c>
      <c r="O501">
        <v>-9.0754000000000001E-2</v>
      </c>
      <c r="P501">
        <v>-0.125</v>
      </c>
      <c r="Q501">
        <v>-0.8266</v>
      </c>
      <c r="R501">
        <v>-0.1875</v>
      </c>
      <c r="S501">
        <v>-0.87278999999999995</v>
      </c>
      <c r="T501">
        <v>0.89876</v>
      </c>
      <c r="U501">
        <v>0.42187909320751099</v>
      </c>
      <c r="V501">
        <v>-0.126437602673135</v>
      </c>
    </row>
    <row r="502" spans="1:22" x14ac:dyDescent="0.2">
      <c r="A502">
        <v>4027</v>
      </c>
      <c r="B502">
        <v>1</v>
      </c>
      <c r="C502">
        <v>27</v>
      </c>
      <c r="D502">
        <v>2</v>
      </c>
      <c r="E502">
        <v>1</v>
      </c>
      <c r="F502">
        <v>1</v>
      </c>
      <c r="G502">
        <v>1.2993914889236999</v>
      </c>
      <c r="H502">
        <v>1.0500533862652199</v>
      </c>
      <c r="I502">
        <v>0.72319153374216705</v>
      </c>
      <c r="J502">
        <v>0.93475425489887198</v>
      </c>
      <c r="K502">
        <v>1.59033688964072</v>
      </c>
      <c r="L502">
        <v>1.00969803601039</v>
      </c>
      <c r="M502">
        <v>0.45636457517815199</v>
      </c>
      <c r="N502">
        <v>134</v>
      </c>
      <c r="O502">
        <v>-1.0137</v>
      </c>
      <c r="P502">
        <v>-0.84375</v>
      </c>
      <c r="Q502">
        <v>-1.1388</v>
      </c>
      <c r="R502">
        <v>-1.5625</v>
      </c>
      <c r="S502">
        <v>-0.18845999999999999</v>
      </c>
      <c r="T502">
        <v>-0.99604999999999999</v>
      </c>
      <c r="U502">
        <v>0.66509057578486097</v>
      </c>
      <c r="V502">
        <v>0.30008585661258502</v>
      </c>
    </row>
    <row r="503" spans="1:22" x14ac:dyDescent="0.2">
      <c r="A503">
        <v>4031</v>
      </c>
      <c r="B503">
        <v>2</v>
      </c>
      <c r="C503">
        <v>21</v>
      </c>
      <c r="D503">
        <v>2</v>
      </c>
      <c r="E503">
        <v>1</v>
      </c>
      <c r="F503">
        <v>1</v>
      </c>
      <c r="G503">
        <v>1.03889149607836</v>
      </c>
      <c r="H503">
        <v>1.0500533862652199</v>
      </c>
      <c r="I503">
        <v>1.3085937897708799</v>
      </c>
      <c r="J503">
        <v>0.50804864792878002</v>
      </c>
      <c r="K503">
        <v>1.4338934157686001</v>
      </c>
      <c r="L503">
        <v>0.17361009648650999</v>
      </c>
      <c r="M503">
        <v>0.13282788373456</v>
      </c>
      <c r="N503">
        <v>95</v>
      </c>
      <c r="O503">
        <v>-0.33667000000000002</v>
      </c>
      <c r="P503">
        <v>-0.21875</v>
      </c>
      <c r="Q503">
        <v>-7.1165999999999993E-2</v>
      </c>
      <c r="R503">
        <v>-1.4375</v>
      </c>
      <c r="S503">
        <v>0.24560000000000001</v>
      </c>
      <c r="T503">
        <v>-1.1248</v>
      </c>
      <c r="U503">
        <v>-0.271949965989771</v>
      </c>
      <c r="V503">
        <v>0.37117309982687102</v>
      </c>
    </row>
    <row r="504" spans="1:22" x14ac:dyDescent="0.2">
      <c r="A504">
        <v>4037</v>
      </c>
      <c r="B504">
        <v>2</v>
      </c>
      <c r="C504">
        <v>15</v>
      </c>
      <c r="D504">
        <v>1</v>
      </c>
      <c r="E504">
        <v>1</v>
      </c>
      <c r="F504">
        <v>1</v>
      </c>
      <c r="G504">
        <v>-1.9663519886195899</v>
      </c>
      <c r="H504">
        <v>-0.99197803892478498</v>
      </c>
      <c r="I504">
        <v>-1.65544650467614</v>
      </c>
      <c r="J504">
        <v>-0.83084141967354697</v>
      </c>
      <c r="K504">
        <v>-1.7013431711670901</v>
      </c>
      <c r="L504">
        <v>-2.1248549466122002</v>
      </c>
      <c r="M504">
        <v>-1.13608361974378</v>
      </c>
      <c r="N504">
        <v>111</v>
      </c>
      <c r="O504">
        <v>0.82135999999999998</v>
      </c>
      <c r="P504">
        <v>0.46450000000000002</v>
      </c>
      <c r="Q504">
        <v>1.6143000000000001</v>
      </c>
      <c r="R504">
        <v>0.33807999999999999</v>
      </c>
      <c r="S504">
        <v>1.1153999999999999</v>
      </c>
      <c r="T504">
        <v>0.52373999999999998</v>
      </c>
    </row>
    <row r="505" spans="1:22" x14ac:dyDescent="0.2">
      <c r="A505">
        <v>4069</v>
      </c>
      <c r="B505">
        <v>1</v>
      </c>
      <c r="C505">
        <v>33</v>
      </c>
      <c r="D505">
        <v>1</v>
      </c>
      <c r="E505">
        <v>1</v>
      </c>
      <c r="F505">
        <v>1</v>
      </c>
      <c r="G505">
        <v>-1.49770093931309</v>
      </c>
      <c r="H505">
        <v>-0.74486991596997298</v>
      </c>
      <c r="I505">
        <v>-1.8947180619462101</v>
      </c>
      <c r="J505">
        <v>-0.40141050337315198</v>
      </c>
      <c r="K505">
        <v>-1.2453975191470099</v>
      </c>
      <c r="L505">
        <v>-0.45628894480160898</v>
      </c>
      <c r="M505">
        <v>-0.95944150108421</v>
      </c>
      <c r="N505">
        <v>82</v>
      </c>
      <c r="O505">
        <v>-1.2194</v>
      </c>
      <c r="P505">
        <v>-1.3206</v>
      </c>
      <c r="Q505">
        <v>-0.86860999999999999</v>
      </c>
      <c r="R505">
        <v>-1.2522</v>
      </c>
      <c r="S505">
        <v>-1.3453999999999999</v>
      </c>
      <c r="T505">
        <v>0.14602999999999999</v>
      </c>
      <c r="U505">
        <v>0.61382285564097205</v>
      </c>
      <c r="V505">
        <v>-0.41078657553028097</v>
      </c>
    </row>
    <row r="506" spans="1:22" x14ac:dyDescent="0.2">
      <c r="A506">
        <v>4088</v>
      </c>
      <c r="B506">
        <v>2</v>
      </c>
      <c r="C506">
        <v>30</v>
      </c>
      <c r="D506">
        <v>1</v>
      </c>
      <c r="E506">
        <v>1</v>
      </c>
      <c r="F506">
        <v>1</v>
      </c>
      <c r="G506">
        <v>0.77262441935078396</v>
      </c>
      <c r="H506">
        <v>-0.16828429598754899</v>
      </c>
      <c r="I506">
        <v>0.73726906480878396</v>
      </c>
      <c r="J506">
        <v>0.88688224631246604</v>
      </c>
      <c r="K506">
        <v>0.88234885639601701</v>
      </c>
      <c r="L506">
        <v>0.65608838947529202</v>
      </c>
      <c r="M506">
        <v>0.44413679112888199</v>
      </c>
      <c r="N506">
        <v>119</v>
      </c>
      <c r="O506">
        <v>0.26336999999999999</v>
      </c>
      <c r="P506">
        <v>0.45954</v>
      </c>
      <c r="Q506">
        <v>0.89844999999999997</v>
      </c>
      <c r="R506">
        <v>0.27078000000000002</v>
      </c>
      <c r="S506">
        <v>1.4923999999999999</v>
      </c>
      <c r="T506">
        <v>-1.1956</v>
      </c>
      <c r="U506">
        <v>0.51745992548979602</v>
      </c>
      <c r="V506">
        <v>-1.47709522374458</v>
      </c>
    </row>
    <row r="507" spans="1:22" x14ac:dyDescent="0.2">
      <c r="A507">
        <v>4090</v>
      </c>
      <c r="B507">
        <v>3</v>
      </c>
      <c r="C507">
        <v>47</v>
      </c>
      <c r="D507">
        <v>1</v>
      </c>
      <c r="E507">
        <v>1</v>
      </c>
      <c r="F507">
        <v>0</v>
      </c>
      <c r="G507">
        <v>0.12766758796675401</v>
      </c>
      <c r="H507">
        <v>-0.62859362219123505</v>
      </c>
      <c r="I507">
        <v>0.36425730080451202</v>
      </c>
      <c r="J507">
        <v>0.15952541939128001</v>
      </c>
      <c r="K507">
        <v>0.52634401300018996</v>
      </c>
      <c r="L507">
        <v>0.53517272752616496</v>
      </c>
      <c r="M507">
        <v>-0.5540625702045</v>
      </c>
      <c r="N507">
        <v>87</v>
      </c>
      <c r="O507">
        <v>-1.4876</v>
      </c>
      <c r="P507">
        <v>-1.0867</v>
      </c>
      <c r="Q507">
        <v>-1.4259999999999999</v>
      </c>
      <c r="R507">
        <v>-1.1882999999999999</v>
      </c>
      <c r="S507">
        <v>0.63514000000000004</v>
      </c>
      <c r="T507">
        <v>-0.88705999999999996</v>
      </c>
      <c r="U507">
        <v>-0.18549795889562801</v>
      </c>
      <c r="V507">
        <v>-5.5350359458848197E-2</v>
      </c>
    </row>
    <row r="508" spans="1:22" x14ac:dyDescent="0.2">
      <c r="A508">
        <v>4094</v>
      </c>
      <c r="B508">
        <v>2</v>
      </c>
      <c r="C508">
        <v>37</v>
      </c>
      <c r="D508">
        <v>1</v>
      </c>
      <c r="E508">
        <v>1</v>
      </c>
      <c r="F508">
        <v>1</v>
      </c>
      <c r="G508">
        <v>-0.18172249952205299</v>
      </c>
      <c r="H508">
        <v>-0.66250054189716601</v>
      </c>
      <c r="I508">
        <v>1.9454393802515301E-2</v>
      </c>
      <c r="J508">
        <v>-0.40141050337315198</v>
      </c>
      <c r="K508">
        <v>-0.71346092526125104</v>
      </c>
      <c r="L508">
        <v>0.30847047236554498</v>
      </c>
      <c r="M508">
        <v>1.00556810831954</v>
      </c>
      <c r="N508">
        <v>99</v>
      </c>
      <c r="O508">
        <v>-0.32906999999999997</v>
      </c>
      <c r="P508">
        <v>-0.78669999999999995</v>
      </c>
      <c r="Q508">
        <v>-0.33106000000000002</v>
      </c>
      <c r="R508">
        <v>-0.33757999999999999</v>
      </c>
      <c r="S508">
        <v>0.55732999999999999</v>
      </c>
      <c r="T508">
        <v>-3.6431999999999999E-2</v>
      </c>
      <c r="U508">
        <v>0.151040777402286</v>
      </c>
      <c r="V508">
        <v>-0.97948452124457397</v>
      </c>
    </row>
    <row r="509" spans="1:22" x14ac:dyDescent="0.2">
      <c r="A509">
        <v>4100</v>
      </c>
      <c r="B509">
        <v>2</v>
      </c>
      <c r="C509">
        <v>22</v>
      </c>
      <c r="D509">
        <v>2</v>
      </c>
      <c r="E509">
        <v>1</v>
      </c>
      <c r="F509">
        <v>1</v>
      </c>
      <c r="G509">
        <v>0.161855629802231</v>
      </c>
      <c r="H509">
        <v>-0.307814511104674</v>
      </c>
      <c r="I509">
        <v>0.72319153374216705</v>
      </c>
      <c r="J509">
        <v>-0.77206817298149699</v>
      </c>
      <c r="K509">
        <v>1.0427847327403299</v>
      </c>
      <c r="L509">
        <v>0.249618090916819</v>
      </c>
      <c r="M509">
        <v>-0.190708806945485</v>
      </c>
      <c r="N509">
        <v>93</v>
      </c>
      <c r="O509">
        <v>0.95965</v>
      </c>
      <c r="P509">
        <v>0.59375</v>
      </c>
      <c r="Q509">
        <v>0.94189999999999996</v>
      </c>
      <c r="R509">
        <v>-0.5625</v>
      </c>
      <c r="S509">
        <v>0.17937</v>
      </c>
      <c r="T509" s="8">
        <v>-0.76</v>
      </c>
    </row>
    <row r="510" spans="1:22" x14ac:dyDescent="0.2">
      <c r="A510">
        <v>4133</v>
      </c>
      <c r="B510">
        <v>3</v>
      </c>
      <c r="C510">
        <v>26</v>
      </c>
      <c r="D510">
        <v>2</v>
      </c>
      <c r="E510">
        <v>1</v>
      </c>
      <c r="F510">
        <v>0</v>
      </c>
      <c r="G510">
        <v>1.01742287881488</v>
      </c>
      <c r="H510">
        <v>0.73669925598964703</v>
      </c>
      <c r="I510">
        <v>1.50372787538178</v>
      </c>
      <c r="J510">
        <v>0.36581344612836603</v>
      </c>
      <c r="K510">
        <v>0.88634125969423305</v>
      </c>
      <c r="L510">
        <v>0.55365006942853601</v>
      </c>
      <c r="M510">
        <v>0.45636457517815199</v>
      </c>
      <c r="N510">
        <v>90</v>
      </c>
      <c r="O510">
        <v>-1.0258</v>
      </c>
      <c r="P510">
        <v>-0.90625</v>
      </c>
      <c r="Q510">
        <v>-1.0837000000000001</v>
      </c>
      <c r="R510">
        <v>-0.4375</v>
      </c>
      <c r="S510">
        <v>-0.47134999999999999</v>
      </c>
      <c r="T510">
        <v>-0.17146</v>
      </c>
      <c r="U510">
        <v>-7.9563637301686599E-2</v>
      </c>
      <c r="V510">
        <v>-1.0505717644588599</v>
      </c>
    </row>
    <row r="511" spans="1:22" x14ac:dyDescent="0.2">
      <c r="A511">
        <v>4146</v>
      </c>
      <c r="B511">
        <v>3</v>
      </c>
      <c r="C511">
        <v>59</v>
      </c>
      <c r="D511">
        <v>2</v>
      </c>
      <c r="E511">
        <v>1</v>
      </c>
      <c r="F511">
        <v>0</v>
      </c>
      <c r="G511">
        <v>9.5126421316143794E-2</v>
      </c>
      <c r="H511">
        <v>0.55069131843712005</v>
      </c>
      <c r="I511">
        <v>0.41654496002590802</v>
      </c>
      <c r="J511">
        <v>0.34725412745329298</v>
      </c>
      <c r="K511">
        <v>-0.48955997614678798</v>
      </c>
      <c r="L511">
        <v>-0.14531835030742801</v>
      </c>
      <c r="M511">
        <v>-0.142914885248452</v>
      </c>
      <c r="N511">
        <v>122</v>
      </c>
      <c r="O511">
        <v>0.62619000000000002</v>
      </c>
      <c r="P511">
        <v>-9.375E-2</v>
      </c>
      <c r="Q511">
        <v>1.0610999999999999</v>
      </c>
      <c r="R511">
        <v>-1.1875</v>
      </c>
      <c r="S511">
        <v>-0.20896999999999999</v>
      </c>
      <c r="T511">
        <v>-0.54354999999999998</v>
      </c>
      <c r="U511">
        <v>0.64147517133369203</v>
      </c>
      <c r="V511">
        <v>-0.69513554838742797</v>
      </c>
    </row>
    <row r="512" spans="1:22" x14ac:dyDescent="0.2">
      <c r="A512">
        <v>4159</v>
      </c>
      <c r="B512">
        <v>1</v>
      </c>
      <c r="C512">
        <v>56</v>
      </c>
      <c r="D512">
        <v>2</v>
      </c>
      <c r="E512">
        <v>1</v>
      </c>
      <c r="F512">
        <v>1</v>
      </c>
      <c r="G512">
        <v>0.66056088528409895</v>
      </c>
      <c r="H512">
        <v>0.73117715749155998</v>
      </c>
      <c r="I512">
        <v>1.4688387179503799</v>
      </c>
      <c r="J512">
        <v>-0.76778089899252799</v>
      </c>
      <c r="K512">
        <v>0.40747698998450699</v>
      </c>
      <c r="L512">
        <v>9.9413272843884598E-2</v>
      </c>
      <c r="M512">
        <v>0.95729634084072801</v>
      </c>
      <c r="N512">
        <v>126</v>
      </c>
      <c r="O512">
        <v>0.23655999999999999</v>
      </c>
      <c r="P512">
        <v>-9.375E-2</v>
      </c>
      <c r="Q512">
        <v>0.25568000000000002</v>
      </c>
      <c r="R512">
        <v>6.25E-2</v>
      </c>
      <c r="S512">
        <v>-1.4334</v>
      </c>
      <c r="T512">
        <v>0.68235000000000001</v>
      </c>
      <c r="U512">
        <v>-0.72549062076790605</v>
      </c>
      <c r="V512">
        <v>0.51334758625544497</v>
      </c>
    </row>
    <row r="513" spans="1:22" x14ac:dyDescent="0.2">
      <c r="A513">
        <v>4162</v>
      </c>
      <c r="B513">
        <v>3</v>
      </c>
      <c r="C513">
        <v>23</v>
      </c>
      <c r="D513">
        <v>1</v>
      </c>
      <c r="E513">
        <v>1</v>
      </c>
      <c r="F513">
        <v>0</v>
      </c>
      <c r="G513">
        <v>1.9594924223233099</v>
      </c>
      <c r="H513">
        <v>1.14962569212292</v>
      </c>
      <c r="I513">
        <v>1.69435529228117</v>
      </c>
      <c r="J513">
        <v>1.31631316339729</v>
      </c>
      <c r="K513">
        <v>1.49027639214745</v>
      </c>
      <c r="L513">
        <v>2.04656005791428</v>
      </c>
      <c r="M513">
        <v>0.44413679112888099</v>
      </c>
      <c r="N513">
        <v>99</v>
      </c>
      <c r="O513">
        <v>-0.62988</v>
      </c>
      <c r="P513">
        <v>-0.32826</v>
      </c>
      <c r="Q513">
        <v>-0.59479000000000004</v>
      </c>
      <c r="R513">
        <v>-1.3107</v>
      </c>
      <c r="S513">
        <v>0.54993999999999998</v>
      </c>
      <c r="T513">
        <v>-0.99604999999999999</v>
      </c>
      <c r="U513">
        <v>0.58491919178107199</v>
      </c>
      <c r="V513">
        <v>-1.1216590076731501</v>
      </c>
    </row>
    <row r="514" spans="1:22" x14ac:dyDescent="0.2">
      <c r="A514">
        <v>4165</v>
      </c>
      <c r="B514">
        <v>5</v>
      </c>
      <c r="C514">
        <v>51</v>
      </c>
      <c r="D514">
        <v>1</v>
      </c>
      <c r="E514">
        <v>1</v>
      </c>
      <c r="F514">
        <v>1</v>
      </c>
      <c r="G514">
        <v>-0.113862166102253</v>
      </c>
      <c r="H514">
        <v>-0.124498767751213</v>
      </c>
      <c r="I514">
        <v>4.7795055590106598E-2</v>
      </c>
      <c r="J514">
        <v>-9.6709792832381694E-2</v>
      </c>
      <c r="K514">
        <v>0.58923772088937898</v>
      </c>
      <c r="L514">
        <v>-0.32156851131537301</v>
      </c>
      <c r="M514">
        <v>-0.55900991231142505</v>
      </c>
      <c r="N514">
        <v>79</v>
      </c>
      <c r="O514">
        <v>-0.86248000000000002</v>
      </c>
      <c r="P514">
        <v>-0.31746000000000002</v>
      </c>
      <c r="Q514">
        <v>-1.0801000000000001</v>
      </c>
      <c r="R514">
        <v>0.91737000000000002</v>
      </c>
      <c r="S514">
        <v>-0.34469</v>
      </c>
      <c r="T514">
        <v>-0.21582999999999999</v>
      </c>
      <c r="U514">
        <v>-0.31600341253209402</v>
      </c>
      <c r="V514">
        <v>-5.5350359458848197E-2</v>
      </c>
    </row>
    <row r="515" spans="1:22" x14ac:dyDescent="0.2">
      <c r="A515">
        <v>4184</v>
      </c>
      <c r="B515">
        <v>5</v>
      </c>
      <c r="C515">
        <v>47</v>
      </c>
      <c r="D515">
        <v>1</v>
      </c>
      <c r="E515">
        <v>1</v>
      </c>
      <c r="F515">
        <v>1</v>
      </c>
      <c r="G515">
        <v>-1.5652190233673899</v>
      </c>
      <c r="H515">
        <v>-1.1130555150699999</v>
      </c>
      <c r="I515">
        <v>-2.6077473017749102</v>
      </c>
      <c r="J515">
        <v>-0.276873546730733</v>
      </c>
      <c r="K515">
        <v>-0.96262185259685795</v>
      </c>
      <c r="L515">
        <v>-1.3535923052540699</v>
      </c>
      <c r="M515">
        <v>-1.01554913368579</v>
      </c>
      <c r="N515">
        <v>85</v>
      </c>
      <c r="U515">
        <v>-0.52443532976549601</v>
      </c>
      <c r="V515">
        <v>0.30008585661258502</v>
      </c>
    </row>
    <row r="516" spans="1:22" x14ac:dyDescent="0.2">
      <c r="A516">
        <v>4189</v>
      </c>
      <c r="B516">
        <v>1</v>
      </c>
      <c r="C516">
        <v>32</v>
      </c>
      <c r="D516">
        <v>1</v>
      </c>
      <c r="E516">
        <v>1</v>
      </c>
      <c r="F516">
        <v>1</v>
      </c>
      <c r="G516">
        <v>-0.98949405000283597</v>
      </c>
      <c r="H516">
        <v>-0.25065367079674</v>
      </c>
      <c r="I516">
        <v>0.73726906480878396</v>
      </c>
      <c r="J516">
        <v>-0.40141050337315198</v>
      </c>
      <c r="K516">
        <v>-0.63746998339557503</v>
      </c>
      <c r="L516">
        <v>-0.66485969522555299</v>
      </c>
      <c r="M516">
        <v>-2.3630197932972998</v>
      </c>
      <c r="N516">
        <v>108</v>
      </c>
      <c r="O516">
        <v>-0.31356000000000001</v>
      </c>
      <c r="P516">
        <v>-0.66952</v>
      </c>
      <c r="Q516">
        <v>8.9774999999999994E-2</v>
      </c>
      <c r="R516">
        <v>0.30836000000000002</v>
      </c>
      <c r="S516">
        <v>-0.80981000000000003</v>
      </c>
      <c r="T516">
        <v>1.032</v>
      </c>
    </row>
    <row r="517" spans="1:22" x14ac:dyDescent="0.2">
      <c r="A517">
        <v>4192</v>
      </c>
      <c r="B517">
        <v>11</v>
      </c>
      <c r="C517">
        <v>56</v>
      </c>
      <c r="D517">
        <v>1</v>
      </c>
      <c r="E517">
        <v>1</v>
      </c>
      <c r="F517">
        <v>1</v>
      </c>
      <c r="G517">
        <v>0.74451342907773899</v>
      </c>
      <c r="H517">
        <v>0.71612018852213999</v>
      </c>
      <c r="I517">
        <v>0.25607288795016397</v>
      </c>
      <c r="J517">
        <v>0.65599638390565795</v>
      </c>
      <c r="K517">
        <v>0.31729645765197101</v>
      </c>
      <c r="L517">
        <v>0.37921441662810501</v>
      </c>
      <c r="M517">
        <v>0.88618868305084597</v>
      </c>
      <c r="N517">
        <v>93</v>
      </c>
      <c r="O517">
        <v>-0.61229</v>
      </c>
      <c r="P517">
        <v>-0.4556</v>
      </c>
      <c r="Q517">
        <v>0.94588000000000005</v>
      </c>
      <c r="R517">
        <v>-1.6052999999999999</v>
      </c>
      <c r="S517">
        <v>4.8327000000000002E-2</v>
      </c>
      <c r="T517">
        <v>-0.48100999999999999</v>
      </c>
      <c r="U517">
        <v>1.8337208444761799</v>
      </c>
      <c r="V517">
        <v>-0.33969933231599497</v>
      </c>
    </row>
    <row r="518" spans="1:22" x14ac:dyDescent="0.2">
      <c r="A518">
        <v>4193</v>
      </c>
      <c r="B518">
        <v>3</v>
      </c>
      <c r="C518">
        <v>61</v>
      </c>
      <c r="D518">
        <v>1</v>
      </c>
      <c r="E518">
        <v>1</v>
      </c>
      <c r="F518">
        <v>0</v>
      </c>
      <c r="G518">
        <v>1.0941598781836499</v>
      </c>
      <c r="H518">
        <v>0.59811625814063796</v>
      </c>
      <c r="I518">
        <v>0.49685811962250098</v>
      </c>
      <c r="J518">
        <v>1.5580897823942801</v>
      </c>
      <c r="K518">
        <v>-0.183049863473388</v>
      </c>
      <c r="L518">
        <v>1.72535310195542</v>
      </c>
      <c r="M518">
        <v>0.60987103602172699</v>
      </c>
      <c r="N518">
        <v>112</v>
      </c>
      <c r="O518">
        <v>-0.79484999999999995</v>
      </c>
      <c r="P518">
        <v>-0.47520000000000001</v>
      </c>
      <c r="Q518">
        <v>-0.14856</v>
      </c>
      <c r="R518">
        <v>-0.36453000000000002</v>
      </c>
      <c r="S518">
        <v>0.99439</v>
      </c>
      <c r="T518">
        <v>-0.82779000000000003</v>
      </c>
      <c r="U518">
        <v>0.91387714835399603</v>
      </c>
      <c r="V518">
        <v>-1.54818246695887</v>
      </c>
    </row>
    <row r="519" spans="1:22" x14ac:dyDescent="0.2">
      <c r="A519">
        <v>4195</v>
      </c>
      <c r="B519">
        <v>2</v>
      </c>
      <c r="C519">
        <v>55</v>
      </c>
      <c r="D519">
        <v>2</v>
      </c>
      <c r="E519">
        <v>1</v>
      </c>
      <c r="F519">
        <v>1</v>
      </c>
      <c r="G519">
        <v>-0.132579114566832</v>
      </c>
      <c r="H519">
        <v>-0.44198076874797498</v>
      </c>
      <c r="I519">
        <v>0.62700370389285998</v>
      </c>
      <c r="J519">
        <v>0.79326813787473804</v>
      </c>
      <c r="K519">
        <v>0.108464668216082</v>
      </c>
      <c r="L519">
        <v>-0.79793601309823803</v>
      </c>
      <c r="M519">
        <v>-0.58237568412499996</v>
      </c>
      <c r="N519">
        <v>97</v>
      </c>
      <c r="O519">
        <v>0.30436000000000002</v>
      </c>
      <c r="P519">
        <v>0.625</v>
      </c>
      <c r="Q519">
        <v>0.47242000000000001</v>
      </c>
      <c r="R519">
        <v>0.9375</v>
      </c>
      <c r="S519">
        <v>2.4723000000000002</v>
      </c>
      <c r="T519">
        <v>-1.0330999999999999</v>
      </c>
      <c r="U519">
        <v>0.47080288755053201</v>
      </c>
      <c r="V519">
        <v>1.2242200183983101</v>
      </c>
    </row>
    <row r="520" spans="1:22" x14ac:dyDescent="0.2">
      <c r="A520">
        <v>4197</v>
      </c>
      <c r="B520">
        <v>2</v>
      </c>
      <c r="C520">
        <v>64</v>
      </c>
      <c r="D520">
        <v>2</v>
      </c>
      <c r="E520">
        <v>1</v>
      </c>
      <c r="F520">
        <v>1</v>
      </c>
      <c r="G520">
        <v>0.99634037106727202</v>
      </c>
      <c r="H520">
        <v>0.61848140068625601</v>
      </c>
      <c r="I520">
        <v>0.76840125123024905</v>
      </c>
      <c r="J520">
        <v>-0.22190156415054199</v>
      </c>
      <c r="K520">
        <v>1.59395051332785</v>
      </c>
      <c r="L520">
        <v>0.99349946966576297</v>
      </c>
      <c r="M520">
        <v>0.61849240627046198</v>
      </c>
      <c r="N520">
        <v>118</v>
      </c>
      <c r="O520">
        <v>-0.75885000000000002</v>
      </c>
      <c r="P520">
        <v>-1.1875</v>
      </c>
      <c r="Q520">
        <v>-0.35135</v>
      </c>
      <c r="R520">
        <v>-0.125</v>
      </c>
      <c r="S520">
        <v>-0.38414999999999999</v>
      </c>
      <c r="T520">
        <v>-0.14560999999999999</v>
      </c>
      <c r="U520">
        <v>-0.94610983179549801</v>
      </c>
      <c r="V520">
        <v>1.4374817480411699</v>
      </c>
    </row>
    <row r="521" spans="1:22" x14ac:dyDescent="0.2">
      <c r="A521">
        <v>4198</v>
      </c>
      <c r="B521">
        <v>3</v>
      </c>
      <c r="C521">
        <v>40</v>
      </c>
      <c r="D521">
        <v>1</v>
      </c>
      <c r="E521">
        <v>1</v>
      </c>
      <c r="F521">
        <v>0</v>
      </c>
      <c r="G521">
        <v>1.05753976378042</v>
      </c>
      <c r="H521">
        <v>0.42107399559676101</v>
      </c>
      <c r="I521">
        <v>0.76724097502196797</v>
      </c>
      <c r="J521">
        <v>0.92322360971258799</v>
      </c>
      <c r="K521">
        <v>1.0226659679238701</v>
      </c>
      <c r="L521">
        <v>1.79434941604632</v>
      </c>
      <c r="M521">
        <v>-0.12022927515200001</v>
      </c>
      <c r="N521">
        <v>119</v>
      </c>
      <c r="O521">
        <v>-0.57926</v>
      </c>
      <c r="P521">
        <v>-0.21185999999999999</v>
      </c>
      <c r="Q521">
        <v>-0.69286999999999999</v>
      </c>
      <c r="R521">
        <v>-0.10666</v>
      </c>
      <c r="S521">
        <v>1.212</v>
      </c>
      <c r="T521">
        <v>-0.96836999999999995</v>
      </c>
      <c r="U521">
        <v>0.94601526259098001</v>
      </c>
      <c r="V521">
        <v>-0.197524845887422</v>
      </c>
    </row>
    <row r="522" spans="1:22" x14ac:dyDescent="0.2">
      <c r="A522">
        <v>4200</v>
      </c>
      <c r="B522">
        <v>3</v>
      </c>
      <c r="C522">
        <v>22</v>
      </c>
      <c r="D522">
        <v>2</v>
      </c>
      <c r="E522">
        <v>1</v>
      </c>
      <c r="F522">
        <v>0</v>
      </c>
      <c r="G522">
        <v>1.6447874059910501</v>
      </c>
      <c r="H522">
        <v>0.84115063299363202</v>
      </c>
      <c r="I522">
        <v>1.8939960457995999</v>
      </c>
      <c r="J522">
        <v>0.22357824354352601</v>
      </c>
      <c r="K522">
        <v>1.0427847327403299</v>
      </c>
      <c r="L522">
        <v>1.54175399860351</v>
      </c>
      <c r="M522">
        <v>1.7505113394254199</v>
      </c>
      <c r="N522">
        <v>138</v>
      </c>
      <c r="O522">
        <v>-1.7097</v>
      </c>
      <c r="P522">
        <v>-1.5938000000000001</v>
      </c>
      <c r="Q522">
        <v>-1.7374000000000001</v>
      </c>
      <c r="R522">
        <v>-0.5625</v>
      </c>
      <c r="S522">
        <v>-1.7212000000000001</v>
      </c>
      <c r="T522">
        <v>-0.49220000000000003</v>
      </c>
      <c r="U522">
        <v>-0.34770302683945697</v>
      </c>
      <c r="V522">
        <v>0.37117309982687102</v>
      </c>
    </row>
    <row r="523" spans="1:22" x14ac:dyDescent="0.2">
      <c r="A523">
        <v>4201</v>
      </c>
      <c r="B523">
        <v>1</v>
      </c>
      <c r="C523">
        <v>19</v>
      </c>
      <c r="D523">
        <v>1</v>
      </c>
      <c r="E523">
        <v>1</v>
      </c>
      <c r="F523">
        <v>1</v>
      </c>
      <c r="G523">
        <v>-1.42230509061988</v>
      </c>
      <c r="H523">
        <v>-1.0743474129975901</v>
      </c>
      <c r="I523">
        <v>-1.17690339093994</v>
      </c>
      <c r="J523">
        <v>-0.54455414240142597</v>
      </c>
      <c r="K523">
        <v>-1.2453975191470099</v>
      </c>
      <c r="L523">
        <v>-0.94295402859715804</v>
      </c>
      <c r="M523">
        <v>-0.39801018389355403</v>
      </c>
      <c r="N523">
        <v>95</v>
      </c>
      <c r="O523">
        <v>-0.23318</v>
      </c>
      <c r="P523">
        <v>-0.62282999999999999</v>
      </c>
      <c r="Q523">
        <v>-0.24878</v>
      </c>
      <c r="R523">
        <v>-0.62846000000000002</v>
      </c>
      <c r="S523">
        <v>-0.38512000000000002</v>
      </c>
      <c r="T523">
        <v>-0.22316</v>
      </c>
      <c r="U523">
        <v>-0.88882007969163601</v>
      </c>
      <c r="V523">
        <v>0.30008585661258502</v>
      </c>
    </row>
    <row r="524" spans="1:22" x14ac:dyDescent="0.2">
      <c r="A524">
        <v>4209</v>
      </c>
      <c r="B524">
        <v>1</v>
      </c>
      <c r="C524">
        <v>30</v>
      </c>
      <c r="D524">
        <v>1</v>
      </c>
      <c r="E524">
        <v>1</v>
      </c>
      <c r="F524">
        <v>1</v>
      </c>
      <c r="G524">
        <v>-1.0031406689480999</v>
      </c>
      <c r="H524">
        <v>-0.33302304486954898</v>
      </c>
      <c r="I524">
        <v>-1.17690339093994</v>
      </c>
      <c r="J524">
        <v>-0.97398505870182395</v>
      </c>
      <c r="K524">
        <v>4.64484942215335E-2</v>
      </c>
      <c r="L524">
        <v>-1.1515247790211001</v>
      </c>
      <c r="M524">
        <v>-0.117294525298227</v>
      </c>
      <c r="N524">
        <v>108</v>
      </c>
      <c r="O524">
        <v>-1.4705999999999999</v>
      </c>
      <c r="P524">
        <v>-1.1158999999999999</v>
      </c>
      <c r="Q524">
        <v>-1.1600999999999999</v>
      </c>
      <c r="R524">
        <v>-0.60914000000000001</v>
      </c>
      <c r="S524">
        <v>-1.0952999999999999</v>
      </c>
      <c r="T524">
        <v>0.97733000000000003</v>
      </c>
      <c r="U524">
        <v>-1.0038066217467101</v>
      </c>
      <c r="V524">
        <v>-0.48187381874456803</v>
      </c>
    </row>
    <row r="525" spans="1:22" x14ac:dyDescent="0.2">
      <c r="A525">
        <v>4251</v>
      </c>
      <c r="B525">
        <v>5</v>
      </c>
      <c r="C525">
        <v>17</v>
      </c>
      <c r="D525">
        <v>1</v>
      </c>
      <c r="E525">
        <v>1</v>
      </c>
      <c r="F525">
        <v>1</v>
      </c>
      <c r="G525">
        <v>-1.2728678792005299</v>
      </c>
      <c r="H525">
        <v>0.32593194918568702</v>
      </c>
      <c r="I525">
        <v>-0.93763183447382303</v>
      </c>
      <c r="J525">
        <v>-1.40341597578665</v>
      </c>
      <c r="K525">
        <v>-0.63746998339557503</v>
      </c>
      <c r="L525">
        <v>0.51704122278948905</v>
      </c>
      <c r="M525">
        <v>-2.6688609295000001</v>
      </c>
      <c r="N525">
        <v>81</v>
      </c>
      <c r="O525">
        <v>0.49234</v>
      </c>
      <c r="P525">
        <v>0.37025999999999998</v>
      </c>
      <c r="Q525">
        <v>1.1311</v>
      </c>
      <c r="R525">
        <v>0.21443999999999999</v>
      </c>
      <c r="S525">
        <v>0.95311000000000001</v>
      </c>
      <c r="T525">
        <v>-1.1126</v>
      </c>
    </row>
    <row r="526" spans="1:22" x14ac:dyDescent="0.2">
      <c r="A526">
        <v>4257</v>
      </c>
      <c r="B526">
        <v>11</v>
      </c>
      <c r="C526">
        <v>49</v>
      </c>
      <c r="D526">
        <v>2</v>
      </c>
      <c r="E526">
        <v>1</v>
      </c>
      <c r="F526">
        <v>1</v>
      </c>
      <c r="N526">
        <v>85</v>
      </c>
      <c r="O526">
        <v>-0.39910000000000001</v>
      </c>
      <c r="P526">
        <v>0.25</v>
      </c>
      <c r="Q526">
        <v>-0.19868</v>
      </c>
      <c r="R526">
        <v>-1</v>
      </c>
      <c r="S526">
        <v>0.57165999999999995</v>
      </c>
      <c r="T526">
        <v>-0.70448999999999995</v>
      </c>
    </row>
    <row r="527" spans="1:22" x14ac:dyDescent="0.2">
      <c r="A527">
        <v>4259</v>
      </c>
      <c r="B527">
        <v>2</v>
      </c>
      <c r="C527">
        <v>39</v>
      </c>
      <c r="D527">
        <v>1</v>
      </c>
      <c r="E527">
        <v>1</v>
      </c>
      <c r="F527">
        <v>1</v>
      </c>
      <c r="G527">
        <v>0.90014246028019695</v>
      </c>
      <c r="H527">
        <v>-0.25065367079674</v>
      </c>
      <c r="I527">
        <v>0.73726906480878396</v>
      </c>
      <c r="J527">
        <v>1.74574407969768</v>
      </c>
      <c r="K527">
        <v>0.88234885639601701</v>
      </c>
      <c r="L527">
        <v>9.9899722732082599E-2</v>
      </c>
      <c r="M527">
        <v>0.72485244972420904</v>
      </c>
      <c r="N527">
        <v>88</v>
      </c>
      <c r="O527">
        <v>1.3070999999999999</v>
      </c>
      <c r="P527">
        <v>0.59247000000000005</v>
      </c>
      <c r="Q527">
        <v>1.9016999999999999</v>
      </c>
      <c r="R527">
        <v>-3.0113999999999998E-2</v>
      </c>
      <c r="S527">
        <v>2.2685</v>
      </c>
      <c r="T527">
        <v>-1.0539000000000001</v>
      </c>
      <c r="U527">
        <v>0.12192004015006901</v>
      </c>
      <c r="V527">
        <v>-1.26383349410172</v>
      </c>
    </row>
    <row r="528" spans="1:22" x14ac:dyDescent="0.2">
      <c r="A528">
        <v>4264</v>
      </c>
      <c r="B528">
        <v>2</v>
      </c>
      <c r="C528">
        <v>16</v>
      </c>
      <c r="D528">
        <v>2</v>
      </c>
      <c r="E528">
        <v>1</v>
      </c>
      <c r="F528">
        <v>1</v>
      </c>
      <c r="G528">
        <v>-0.248871764251056</v>
      </c>
      <c r="H528">
        <v>-0.307814511104674</v>
      </c>
      <c r="I528">
        <v>0.1377892785174</v>
      </c>
      <c r="J528">
        <v>8.1343040958686594E-2</v>
      </c>
      <c r="K528">
        <v>-0.44342826408869701</v>
      </c>
      <c r="L528">
        <v>-0.13042188202520799</v>
      </c>
      <c r="M528">
        <v>-0.51424549838907496</v>
      </c>
      <c r="N528">
        <v>87</v>
      </c>
      <c r="O528">
        <v>-0.21646000000000001</v>
      </c>
      <c r="P528">
        <v>-0.90625</v>
      </c>
      <c r="Q528">
        <v>-3.7828000000000001E-2</v>
      </c>
      <c r="R528">
        <v>0.1875</v>
      </c>
      <c r="S528">
        <v>-0.61838000000000004</v>
      </c>
      <c r="T528">
        <v>0.55761000000000005</v>
      </c>
    </row>
    <row r="529" spans="1:22" x14ac:dyDescent="0.2">
      <c r="A529">
        <v>4276</v>
      </c>
      <c r="B529">
        <v>5</v>
      </c>
      <c r="C529">
        <v>29</v>
      </c>
      <c r="D529">
        <v>2</v>
      </c>
      <c r="E529">
        <v>1</v>
      </c>
      <c r="F529">
        <v>1</v>
      </c>
      <c r="G529">
        <v>1.63567458626657</v>
      </c>
      <c r="H529">
        <v>1.5723102698123801</v>
      </c>
      <c r="I529">
        <v>1.6988619609926701</v>
      </c>
      <c r="J529">
        <v>1.07698945748371</v>
      </c>
      <c r="K529">
        <v>1.1992282057864301</v>
      </c>
      <c r="L529">
        <v>1.2377220200918</v>
      </c>
      <c r="M529">
        <v>0.45636457517815199</v>
      </c>
      <c r="N529">
        <v>119</v>
      </c>
      <c r="O529">
        <v>-1.4947999999999999</v>
      </c>
      <c r="P529">
        <v>-2.1562999999999999</v>
      </c>
      <c r="Q529">
        <v>-1.6</v>
      </c>
      <c r="R529">
        <v>-1.375</v>
      </c>
      <c r="S529">
        <v>-1.1025</v>
      </c>
      <c r="T529">
        <v>-0.80435999999999996</v>
      </c>
      <c r="U529">
        <v>-0.23181207403422099</v>
      </c>
      <c r="V529">
        <v>-1.0505717644588599</v>
      </c>
    </row>
    <row r="530" spans="1:22" x14ac:dyDescent="0.2">
      <c r="A530">
        <v>4287</v>
      </c>
      <c r="B530">
        <v>2</v>
      </c>
      <c r="C530">
        <v>41</v>
      </c>
      <c r="D530">
        <v>2</v>
      </c>
      <c r="E530">
        <v>1</v>
      </c>
      <c r="F530">
        <v>1</v>
      </c>
      <c r="G530">
        <v>-1.1030536230611601</v>
      </c>
      <c r="H530">
        <v>-7.3857320881397306E-2</v>
      </c>
      <c r="I530">
        <v>-1.62588943070174</v>
      </c>
      <c r="J530">
        <v>0.58691293358171404</v>
      </c>
      <c r="K530">
        <v>-1.3854608545553699</v>
      </c>
      <c r="L530">
        <v>-0.33968849001733697</v>
      </c>
      <c r="M530">
        <v>-2.0562576905569201</v>
      </c>
      <c r="N530">
        <v>101</v>
      </c>
      <c r="O530">
        <v>1.0602</v>
      </c>
      <c r="P530">
        <v>0.5</v>
      </c>
      <c r="Q530">
        <v>0.63905999999999996</v>
      </c>
      <c r="R530">
        <v>6.25E-2</v>
      </c>
      <c r="S530">
        <v>0.65276000000000001</v>
      </c>
      <c r="T530">
        <v>-0.39432</v>
      </c>
      <c r="U530">
        <v>-2.61773076471954</v>
      </c>
      <c r="V530">
        <v>3.1435755851840499</v>
      </c>
    </row>
    <row r="531" spans="1:22" x14ac:dyDescent="0.2">
      <c r="A531">
        <v>4293</v>
      </c>
      <c r="B531">
        <v>1</v>
      </c>
      <c r="C531">
        <v>23</v>
      </c>
      <c r="D531">
        <v>1</v>
      </c>
      <c r="E531">
        <v>1</v>
      </c>
      <c r="F531">
        <v>1</v>
      </c>
      <c r="G531">
        <v>0.25468843682369202</v>
      </c>
      <c r="H531">
        <v>0.98488694324092296</v>
      </c>
      <c r="I531">
        <v>0.49799750753870797</v>
      </c>
      <c r="J531">
        <v>-0.83084141967354697</v>
      </c>
      <c r="K531">
        <v>0.806357914530338</v>
      </c>
      <c r="L531">
        <v>-3.9147443953719802E-2</v>
      </c>
      <c r="M531">
        <v>-0.117294525298227</v>
      </c>
      <c r="N531">
        <v>85</v>
      </c>
      <c r="O531">
        <v>-1.0501</v>
      </c>
      <c r="P531">
        <v>-0.70704999999999996</v>
      </c>
      <c r="Q531">
        <v>-1.0656000000000001</v>
      </c>
      <c r="R531">
        <v>-0.65847999999999995</v>
      </c>
      <c r="S531">
        <v>-1.5996999999999999</v>
      </c>
      <c r="T531">
        <v>0.42626999999999998</v>
      </c>
      <c r="U531">
        <v>-3.2051473370206703E-2</v>
      </c>
      <c r="V531">
        <v>0.72660931589830502</v>
      </c>
    </row>
    <row r="532" spans="1:22" x14ac:dyDescent="0.2">
      <c r="A532">
        <v>4308</v>
      </c>
      <c r="B532">
        <v>2</v>
      </c>
      <c r="C532">
        <v>20</v>
      </c>
      <c r="D532">
        <v>1</v>
      </c>
      <c r="E532">
        <v>1</v>
      </c>
      <c r="F532">
        <v>1</v>
      </c>
      <c r="G532">
        <v>-0.68600483783789401</v>
      </c>
      <c r="H532">
        <v>1.3143644402685399</v>
      </c>
      <c r="I532">
        <v>-1.17690339093994</v>
      </c>
      <c r="J532">
        <v>-1.83284689208704</v>
      </c>
      <c r="K532">
        <v>-1.0934156354156499</v>
      </c>
      <c r="L532">
        <v>0.30847047236554498</v>
      </c>
      <c r="M532">
        <v>-0.117294525298227</v>
      </c>
      <c r="N532">
        <v>97</v>
      </c>
      <c r="O532" s="2">
        <v>-1.6668999999999999E-5</v>
      </c>
      <c r="P532">
        <v>-0.95245000000000002</v>
      </c>
      <c r="Q532">
        <v>-0.87497000000000003</v>
      </c>
      <c r="R532">
        <v>0.10756</v>
      </c>
      <c r="S532">
        <v>-0.63353000000000004</v>
      </c>
      <c r="T532">
        <v>-0.20913000000000001</v>
      </c>
      <c r="U532">
        <v>-1.44334040381412</v>
      </c>
      <c r="V532">
        <v>2.8592266123268999</v>
      </c>
    </row>
    <row r="533" spans="1:22" x14ac:dyDescent="0.2">
      <c r="A533">
        <v>4324</v>
      </c>
      <c r="B533">
        <v>2</v>
      </c>
      <c r="C533">
        <v>26</v>
      </c>
      <c r="D533">
        <v>2</v>
      </c>
      <c r="E533">
        <v>1</v>
      </c>
      <c r="F533">
        <v>1</v>
      </c>
      <c r="G533">
        <v>0.71213180048615998</v>
      </c>
      <c r="H533">
        <v>1.5723102698123801</v>
      </c>
      <c r="I533">
        <v>-0.64274706312220797</v>
      </c>
      <c r="J533">
        <v>-0.34536256601140503</v>
      </c>
      <c r="K533">
        <v>2.52899772956936</v>
      </c>
      <c r="L533">
        <v>-0.13042188202520799</v>
      </c>
      <c r="M533">
        <v>0.13282788373456</v>
      </c>
      <c r="N533">
        <v>108</v>
      </c>
      <c r="O533">
        <v>-1.1740999999999999</v>
      </c>
      <c r="P533">
        <v>-0.96875</v>
      </c>
      <c r="Q533">
        <v>-0.74387000000000003</v>
      </c>
      <c r="R533">
        <v>-1.5</v>
      </c>
      <c r="S533">
        <v>-0.96477999999999997</v>
      </c>
      <c r="T533">
        <v>-0.58635999999999999</v>
      </c>
      <c r="U533">
        <v>0.93814697215574605</v>
      </c>
      <c r="V533">
        <v>-0.62404830517314103</v>
      </c>
    </row>
    <row r="534" spans="1:22" x14ac:dyDescent="0.2">
      <c r="A534">
        <v>4326</v>
      </c>
      <c r="B534">
        <v>1</v>
      </c>
      <c r="C534">
        <v>21</v>
      </c>
      <c r="D534">
        <v>1</v>
      </c>
      <c r="E534">
        <v>1</v>
      </c>
      <c r="F534">
        <v>1</v>
      </c>
      <c r="G534">
        <v>0.301482405718136</v>
      </c>
      <c r="H534">
        <v>-0.25065367079674</v>
      </c>
      <c r="I534">
        <v>0.25872595026863598</v>
      </c>
      <c r="J534">
        <v>-0.83084141967354697</v>
      </c>
      <c r="K534">
        <v>-0.71346092526125104</v>
      </c>
      <c r="L534">
        <v>1.42084780743293</v>
      </c>
      <c r="M534">
        <v>1.56642551019</v>
      </c>
      <c r="N534">
        <v>97</v>
      </c>
      <c r="O534">
        <v>-0.51224000000000003</v>
      </c>
      <c r="P534">
        <v>0.85204000000000002</v>
      </c>
      <c r="Q534">
        <v>0.43657000000000001</v>
      </c>
      <c r="R534">
        <v>-0.90817000000000003</v>
      </c>
      <c r="S534">
        <v>-0.26101999999999997</v>
      </c>
      <c r="T534">
        <v>-0.58635999999999999</v>
      </c>
      <c r="U534">
        <v>1.3560765963635399</v>
      </c>
      <c r="V534">
        <v>-1.0505717644588599</v>
      </c>
    </row>
    <row r="535" spans="1:22" x14ac:dyDescent="0.2">
      <c r="A535">
        <v>4339</v>
      </c>
      <c r="B535">
        <v>1</v>
      </c>
      <c r="C535">
        <v>26</v>
      </c>
      <c r="D535">
        <v>2</v>
      </c>
      <c r="E535">
        <v>1</v>
      </c>
      <c r="F535">
        <v>1</v>
      </c>
      <c r="G535">
        <v>-0.68405979100154701</v>
      </c>
      <c r="H535">
        <v>-1.4567796552029799</v>
      </c>
      <c r="I535">
        <v>-0.25247889270438101</v>
      </c>
      <c r="J535">
        <v>-1.4832441851212701</v>
      </c>
      <c r="K535">
        <v>-0.286984791042596</v>
      </c>
      <c r="L535">
        <v>-5.44138875948992E-2</v>
      </c>
      <c r="M535">
        <v>0.45636457517815199</v>
      </c>
      <c r="N535">
        <v>84</v>
      </c>
      <c r="O535">
        <v>-0.81362000000000001</v>
      </c>
      <c r="P535">
        <v>-0.875</v>
      </c>
      <c r="Q535">
        <v>0.47727999999999998</v>
      </c>
      <c r="R535">
        <v>-0.375</v>
      </c>
      <c r="S535">
        <v>1.1541999999999999</v>
      </c>
      <c r="T535">
        <v>0.82350999999999996</v>
      </c>
      <c r="U535">
        <v>-1.3170797458514201</v>
      </c>
      <c r="V535">
        <v>1.36639450482688</v>
      </c>
    </row>
    <row r="536" spans="1:22" x14ac:dyDescent="0.2">
      <c r="A536">
        <v>4342</v>
      </c>
      <c r="B536">
        <v>1</v>
      </c>
      <c r="C536">
        <v>43</v>
      </c>
      <c r="D536">
        <v>2</v>
      </c>
      <c r="E536">
        <v>1</v>
      </c>
      <c r="F536">
        <v>1</v>
      </c>
      <c r="G536">
        <v>-3.88050082492232E-2</v>
      </c>
      <c r="H536">
        <v>-0.87524061598122804</v>
      </c>
      <c r="I536">
        <v>-0.72510239213484495</v>
      </c>
      <c r="J536">
        <v>0.69905405249385</v>
      </c>
      <c r="K536">
        <v>1.1290643800050899</v>
      </c>
      <c r="L536">
        <v>9.7735539128234097E-3</v>
      </c>
      <c r="M536">
        <v>-0.31010124533872502</v>
      </c>
      <c r="N536">
        <v>106</v>
      </c>
      <c r="O536">
        <v>1.1774</v>
      </c>
      <c r="P536">
        <v>-0.21875</v>
      </c>
      <c r="Q536">
        <v>-0.31873000000000001</v>
      </c>
      <c r="R536">
        <v>0.5</v>
      </c>
      <c r="S536">
        <v>-0.93098999999999998</v>
      </c>
      <c r="T536">
        <v>0.84186000000000005</v>
      </c>
      <c r="U536">
        <v>-1.38717174986054</v>
      </c>
      <c r="V536">
        <v>0.93987104554116496</v>
      </c>
    </row>
    <row r="537" spans="1:22" x14ac:dyDescent="0.2">
      <c r="A537">
        <v>4350</v>
      </c>
      <c r="B537">
        <v>1</v>
      </c>
      <c r="C537">
        <v>54</v>
      </c>
      <c r="D537">
        <v>2</v>
      </c>
      <c r="E537">
        <v>1</v>
      </c>
      <c r="F537">
        <v>1</v>
      </c>
      <c r="G537">
        <v>0.226055429786713</v>
      </c>
      <c r="H537">
        <v>1.3628775790862699</v>
      </c>
      <c r="I537">
        <v>1.0479212149413799</v>
      </c>
      <c r="J537">
        <v>-0.65627739619106396</v>
      </c>
      <c r="K537">
        <v>3.3711587360965301E-2</v>
      </c>
      <c r="L537">
        <v>9.9413272843884598E-2</v>
      </c>
      <c r="M537">
        <v>-0.80304162090195996</v>
      </c>
      <c r="N537">
        <v>105</v>
      </c>
      <c r="O537">
        <v>-0.86102999999999996</v>
      </c>
      <c r="P537">
        <v>-1.0625</v>
      </c>
      <c r="Q537">
        <v>-0.79908000000000001</v>
      </c>
      <c r="R537">
        <v>-6.25E-2</v>
      </c>
      <c r="S537">
        <v>-0.19849</v>
      </c>
      <c r="T537">
        <v>0.43320999999999998</v>
      </c>
    </row>
    <row r="538" spans="1:22" x14ac:dyDescent="0.2">
      <c r="A538">
        <v>4352</v>
      </c>
      <c r="B538">
        <v>2</v>
      </c>
      <c r="C538">
        <v>20</v>
      </c>
      <c r="D538">
        <v>1</v>
      </c>
      <c r="E538">
        <v>1</v>
      </c>
      <c r="F538">
        <v>1</v>
      </c>
      <c r="G538">
        <v>0.53299240630356703</v>
      </c>
      <c r="H538">
        <v>1.39673381507773</v>
      </c>
      <c r="I538">
        <v>-0.219817163467558</v>
      </c>
      <c r="J538">
        <v>0.457451330012068</v>
      </c>
      <c r="K538">
        <v>0.50239414624161305</v>
      </c>
      <c r="L538">
        <v>-0.24771819437766501</v>
      </c>
      <c r="M538">
        <v>0.44413679112888199</v>
      </c>
      <c r="N538">
        <v>118</v>
      </c>
      <c r="O538">
        <v>-0.64248000000000005</v>
      </c>
      <c r="P538">
        <v>-1.3225</v>
      </c>
      <c r="Q538">
        <v>-0.63134999999999997</v>
      </c>
      <c r="R538">
        <v>-0.67962</v>
      </c>
      <c r="S538">
        <v>0.19336999999999999</v>
      </c>
      <c r="T538">
        <v>-0.15634000000000001</v>
      </c>
      <c r="U538">
        <v>-0.111997016125782</v>
      </c>
      <c r="V538">
        <v>1.57368837554385E-2</v>
      </c>
    </row>
    <row r="539" spans="1:22" x14ac:dyDescent="0.2">
      <c r="A539">
        <v>4360</v>
      </c>
      <c r="B539">
        <v>3</v>
      </c>
      <c r="C539">
        <v>26</v>
      </c>
      <c r="D539">
        <v>1</v>
      </c>
      <c r="E539">
        <v>1</v>
      </c>
      <c r="F539">
        <v>0</v>
      </c>
      <c r="G539">
        <v>-1.2245405095181101</v>
      </c>
      <c r="H539">
        <v>-0.99197803892478398</v>
      </c>
      <c r="I539">
        <v>-0.93763183447382403</v>
      </c>
      <c r="J539">
        <v>-1.1171286977301</v>
      </c>
      <c r="K539">
        <v>-0.56147904152989803</v>
      </c>
      <c r="L539">
        <v>3.0376138993939799E-2</v>
      </c>
      <c r="M539">
        <v>-0.959441501084208</v>
      </c>
      <c r="N539">
        <v>94</v>
      </c>
      <c r="O539">
        <v>0.10668999999999999</v>
      </c>
      <c r="P539">
        <v>0.39488000000000001</v>
      </c>
      <c r="Q539">
        <v>0.44683</v>
      </c>
      <c r="R539">
        <v>-1.4710000000000001</v>
      </c>
      <c r="S539">
        <v>0.55932999999999999</v>
      </c>
      <c r="T539">
        <v>-1.1982999999999999</v>
      </c>
    </row>
    <row r="540" spans="1:22" x14ac:dyDescent="0.2">
      <c r="A540">
        <v>4369</v>
      </c>
      <c r="B540">
        <v>3</v>
      </c>
      <c r="C540">
        <v>23</v>
      </c>
      <c r="D540">
        <v>2</v>
      </c>
      <c r="E540">
        <v>1</v>
      </c>
      <c r="F540">
        <v>0</v>
      </c>
      <c r="G540">
        <v>1.5762188172503</v>
      </c>
      <c r="H540">
        <v>1.15450476326921</v>
      </c>
      <c r="I540">
        <v>1.50372787538178</v>
      </c>
      <c r="J540">
        <v>1.7881654696234801</v>
      </c>
      <c r="K540">
        <v>0.88634125969423305</v>
      </c>
      <c r="L540">
        <v>0.85768204714977003</v>
      </c>
      <c r="M540">
        <v>0.77990126662174297</v>
      </c>
      <c r="N540">
        <v>120</v>
      </c>
      <c r="O540">
        <v>9.1444999999999999E-2</v>
      </c>
      <c r="P540">
        <v>6.25E-2</v>
      </c>
      <c r="Q540">
        <v>0.42670000000000002</v>
      </c>
      <c r="R540">
        <v>-0.1875</v>
      </c>
      <c r="S540">
        <v>0.29274</v>
      </c>
      <c r="T540">
        <v>0.92359000000000002</v>
      </c>
      <c r="U540">
        <v>-0.56047607060845595</v>
      </c>
      <c r="V540">
        <v>-0.55296106195885497</v>
      </c>
    </row>
    <row r="541" spans="1:22" x14ac:dyDescent="0.2">
      <c r="A541">
        <v>4373</v>
      </c>
      <c r="B541">
        <v>3</v>
      </c>
      <c r="C541">
        <v>62</v>
      </c>
      <c r="D541">
        <v>1</v>
      </c>
      <c r="E541">
        <v>1</v>
      </c>
      <c r="F541">
        <v>0</v>
      </c>
      <c r="G541">
        <v>0.65971345858057096</v>
      </c>
      <c r="H541">
        <v>0.74138127862143599</v>
      </c>
      <c r="I541">
        <v>0.49685811962250098</v>
      </c>
      <c r="J541">
        <v>0.99294054535387899</v>
      </c>
      <c r="K541">
        <v>0.83324457944709296</v>
      </c>
      <c r="L541">
        <v>-0.82165817666589502</v>
      </c>
      <c r="M541">
        <v>0.60987103602172699</v>
      </c>
      <c r="N541">
        <v>101</v>
      </c>
      <c r="O541">
        <v>-0.55037000000000003</v>
      </c>
      <c r="P541">
        <v>-0.71731</v>
      </c>
      <c r="Q541">
        <v>-0.22659000000000001</v>
      </c>
      <c r="R541">
        <v>-0.80306</v>
      </c>
      <c r="S541">
        <v>1.3694</v>
      </c>
      <c r="T541">
        <v>-1.0472999999999999</v>
      </c>
      <c r="U541">
        <v>0.53710540352883096</v>
      </c>
      <c r="V541">
        <v>-0.76622279160171403</v>
      </c>
    </row>
    <row r="542" spans="1:22" x14ac:dyDescent="0.2">
      <c r="A542">
        <v>4375</v>
      </c>
      <c r="B542">
        <v>2</v>
      </c>
      <c r="C542">
        <v>36</v>
      </c>
      <c r="D542">
        <v>1</v>
      </c>
      <c r="E542">
        <v>1</v>
      </c>
      <c r="F542">
        <v>1</v>
      </c>
      <c r="G542">
        <v>1.1405364967829801</v>
      </c>
      <c r="H542">
        <v>-0.66250054189716601</v>
      </c>
      <c r="I542">
        <v>0.97654062127490304</v>
      </c>
      <c r="J542">
        <v>1.8888877187259601</v>
      </c>
      <c r="K542">
        <v>0.50239414624161305</v>
      </c>
      <c r="L542">
        <v>1.49037139038059</v>
      </c>
      <c r="M542">
        <v>0.72485244972420904</v>
      </c>
      <c r="N542">
        <v>130</v>
      </c>
      <c r="O542">
        <v>-0.81964999999999999</v>
      </c>
      <c r="P542">
        <v>-0.17835000000000001</v>
      </c>
      <c r="Q542">
        <v>-0.65785000000000005</v>
      </c>
      <c r="R542">
        <v>-1.3095000000000001</v>
      </c>
      <c r="S542">
        <v>0.35309000000000001</v>
      </c>
      <c r="T542">
        <v>-1.0686</v>
      </c>
      <c r="U542">
        <v>-1.98104953656141</v>
      </c>
      <c r="V542">
        <v>-1.4060079805302901</v>
      </c>
    </row>
    <row r="543" spans="1:22" x14ac:dyDescent="0.2">
      <c r="A543">
        <v>4382</v>
      </c>
      <c r="B543">
        <v>1</v>
      </c>
      <c r="C543">
        <v>41</v>
      </c>
      <c r="D543">
        <v>2</v>
      </c>
      <c r="E543">
        <v>1</v>
      </c>
      <c r="F543">
        <v>1</v>
      </c>
      <c r="G543">
        <v>-0.81568127395025902</v>
      </c>
      <c r="H543">
        <v>-1.4094961465387099</v>
      </c>
      <c r="I543">
        <v>-1.1754959114182999</v>
      </c>
      <c r="J543">
        <v>-0.19807491292294699</v>
      </c>
      <c r="K543">
        <v>6.0391155461446203E-2</v>
      </c>
      <c r="L543">
        <v>-0.479473307905593</v>
      </c>
      <c r="M543">
        <v>-0.31010124533872502</v>
      </c>
      <c r="N543">
        <v>89</v>
      </c>
      <c r="O543">
        <v>-0.13628999999999999</v>
      </c>
      <c r="P543">
        <v>-0.21875</v>
      </c>
      <c r="Q543">
        <v>0.44383</v>
      </c>
      <c r="R543">
        <v>0.1875</v>
      </c>
      <c r="S543">
        <v>1.1834000000000001E-2</v>
      </c>
      <c r="T543">
        <v>-3.2371000000000001E-3</v>
      </c>
      <c r="U543">
        <v>-0.14388106047848601</v>
      </c>
      <c r="V543">
        <v>-0.48187381874456803</v>
      </c>
    </row>
    <row r="544" spans="1:22" x14ac:dyDescent="0.2">
      <c r="A544">
        <v>4390</v>
      </c>
      <c r="B544">
        <v>1</v>
      </c>
      <c r="C544">
        <v>42</v>
      </c>
      <c r="D544">
        <v>1</v>
      </c>
      <c r="E544">
        <v>1</v>
      </c>
      <c r="F544">
        <v>1</v>
      </c>
      <c r="G544">
        <v>-0.45650606354932799</v>
      </c>
      <c r="H544">
        <v>-0.62859362219123405</v>
      </c>
      <c r="I544">
        <v>-0.44171004923830498</v>
      </c>
      <c r="J544">
        <v>-0.49507302979173801</v>
      </c>
      <c r="K544">
        <v>-1.1753312613778499</v>
      </c>
      <c r="L544">
        <v>-9.4415616733913396E-2</v>
      </c>
      <c r="M544">
        <v>0.31360401021419598</v>
      </c>
      <c r="N544">
        <v>76</v>
      </c>
      <c r="O544">
        <v>0.51266999999999996</v>
      </c>
      <c r="P544">
        <v>0.85385</v>
      </c>
      <c r="Q544">
        <v>0.43519000000000002</v>
      </c>
      <c r="R544">
        <v>0.35510000000000003</v>
      </c>
      <c r="S544">
        <v>-0.16861999999999999</v>
      </c>
      <c r="T544">
        <v>1.6837</v>
      </c>
      <c r="U544">
        <v>-0.26837683836653198</v>
      </c>
      <c r="V544">
        <v>0.30008585661258502</v>
      </c>
    </row>
    <row r="545" spans="1:22" x14ac:dyDescent="0.2">
      <c r="A545">
        <v>4425</v>
      </c>
      <c r="B545">
        <v>3</v>
      </c>
      <c r="C545">
        <v>30</v>
      </c>
      <c r="D545">
        <v>2</v>
      </c>
      <c r="E545">
        <v>1</v>
      </c>
      <c r="F545">
        <v>0</v>
      </c>
      <c r="G545">
        <v>1.2882760536633799</v>
      </c>
      <c r="H545">
        <v>1.67676164681637</v>
      </c>
      <c r="I545">
        <v>0.91832561935305701</v>
      </c>
      <c r="J545">
        <v>1.36145986265339</v>
      </c>
      <c r="K545">
        <v>0.96456299580427196</v>
      </c>
      <c r="L545">
        <v>0.93369004158007896</v>
      </c>
      <c r="M545">
        <v>-0.190708806945485</v>
      </c>
      <c r="N545">
        <v>103</v>
      </c>
      <c r="O545">
        <v>0.182</v>
      </c>
      <c r="P545">
        <v>0.1875</v>
      </c>
      <c r="Q545">
        <v>-0.30282999999999999</v>
      </c>
      <c r="R545">
        <v>0.875</v>
      </c>
      <c r="S545">
        <v>1.4306000000000001</v>
      </c>
      <c r="T545">
        <v>-1.038</v>
      </c>
      <c r="U545">
        <v>-2.0524504203316298</v>
      </c>
      <c r="V545">
        <v>-1.1216590076731501</v>
      </c>
    </row>
    <row r="546" spans="1:22" x14ac:dyDescent="0.2">
      <c r="A546">
        <v>4432</v>
      </c>
      <c r="B546">
        <v>5</v>
      </c>
      <c r="C546">
        <v>53</v>
      </c>
      <c r="D546">
        <v>2</v>
      </c>
      <c r="E546">
        <v>1</v>
      </c>
      <c r="F546">
        <v>1</v>
      </c>
      <c r="G546">
        <v>0.90344546050415397</v>
      </c>
      <c r="H546">
        <v>0.55069131843711905</v>
      </c>
      <c r="I546">
        <v>0.62700370389285998</v>
      </c>
      <c r="J546">
        <v>0.235750624651825</v>
      </c>
      <c r="K546">
        <v>1.6035262778842201</v>
      </c>
      <c r="L546">
        <v>1.56780301254224</v>
      </c>
      <c r="M546">
        <v>-0.58237568412499996</v>
      </c>
      <c r="N546">
        <v>105</v>
      </c>
      <c r="O546">
        <v>-0.67428999999999994</v>
      </c>
      <c r="P546">
        <v>0.125</v>
      </c>
      <c r="Q546">
        <v>-0.49542000000000003</v>
      </c>
      <c r="R546">
        <v>-1.75</v>
      </c>
      <c r="S546">
        <v>-0.17388000000000001</v>
      </c>
      <c r="T546">
        <v>-0.88032999999999995</v>
      </c>
      <c r="U546">
        <v>0.23409826055636701</v>
      </c>
      <c r="V546">
        <v>8.6824126969725204E-2</v>
      </c>
    </row>
    <row r="547" spans="1:22" x14ac:dyDescent="0.2">
      <c r="A547">
        <v>4437</v>
      </c>
      <c r="B547">
        <v>1</v>
      </c>
      <c r="C547">
        <v>61</v>
      </c>
      <c r="D547">
        <v>2</v>
      </c>
      <c r="E547">
        <v>1</v>
      </c>
      <c r="F547">
        <v>1</v>
      </c>
      <c r="G547">
        <v>-0.72964600768773202</v>
      </c>
      <c r="H547">
        <v>-0.47346626346473802</v>
      </c>
      <c r="I547">
        <v>-0.81240409154252402</v>
      </c>
      <c r="J547">
        <v>0.44512831771314099</v>
      </c>
      <c r="K547">
        <v>-1.44384388019166</v>
      </c>
      <c r="L547">
        <v>-0.47489027003259598</v>
      </c>
      <c r="M547">
        <v>-0.265242074520884</v>
      </c>
      <c r="N547">
        <v>78</v>
      </c>
      <c r="O547">
        <v>-1.4473</v>
      </c>
      <c r="P547">
        <v>-1.625</v>
      </c>
      <c r="Q547">
        <v>-0.96857000000000004</v>
      </c>
      <c r="R547">
        <v>-0.75</v>
      </c>
      <c r="S547">
        <v>-1.1918</v>
      </c>
      <c r="T547">
        <v>0.13547000000000001</v>
      </c>
    </row>
    <row r="548" spans="1:22" x14ac:dyDescent="0.2">
      <c r="A548">
        <v>4443</v>
      </c>
      <c r="B548">
        <v>5</v>
      </c>
      <c r="C548">
        <v>22</v>
      </c>
      <c r="D548">
        <v>2</v>
      </c>
      <c r="E548">
        <v>1</v>
      </c>
      <c r="F548">
        <v>1</v>
      </c>
      <c r="G548">
        <v>-0.76630813295038203</v>
      </c>
      <c r="H548">
        <v>0.84115063299363202</v>
      </c>
      <c r="I548">
        <v>-0.64274706312220797</v>
      </c>
      <c r="J548">
        <v>-0.77206817298149699</v>
      </c>
      <c r="K548">
        <v>-1.92964126091773</v>
      </c>
      <c r="L548">
        <v>2.1594106835409299E-2</v>
      </c>
      <c r="M548">
        <v>-1.1613188805127099</v>
      </c>
      <c r="N548">
        <v>90</v>
      </c>
      <c r="O548">
        <v>-1.6890000000000001</v>
      </c>
      <c r="P548">
        <v>-2.0937999999999999</v>
      </c>
      <c r="Q548">
        <v>-1.2169000000000001</v>
      </c>
      <c r="R548">
        <v>-1.375</v>
      </c>
      <c r="S548">
        <v>-1.9420999999999999</v>
      </c>
      <c r="T548">
        <v>1.4574</v>
      </c>
      <c r="U548">
        <v>-0.33420195024298999</v>
      </c>
      <c r="V548">
        <v>0.86878380232687802</v>
      </c>
    </row>
    <row r="549" spans="1:22" x14ac:dyDescent="0.2">
      <c r="A549">
        <v>4449</v>
      </c>
      <c r="B549">
        <v>3</v>
      </c>
      <c r="C549">
        <v>53</v>
      </c>
      <c r="D549">
        <v>2</v>
      </c>
      <c r="E549">
        <v>1</v>
      </c>
      <c r="F549">
        <v>0</v>
      </c>
      <c r="G549">
        <v>1.36206194500225</v>
      </c>
      <c r="H549">
        <v>0.46044840516914798</v>
      </c>
      <c r="I549">
        <v>1.2583799668478499</v>
      </c>
      <c r="J549">
        <v>1.01627514347767</v>
      </c>
      <c r="K549">
        <v>0.55698315086871897</v>
      </c>
      <c r="L549">
        <v>1.56780301254224</v>
      </c>
      <c r="M549">
        <v>0.95729634084072801</v>
      </c>
      <c r="N549">
        <v>111</v>
      </c>
      <c r="O549">
        <v>1.5888</v>
      </c>
      <c r="P549">
        <v>0.3125</v>
      </c>
      <c r="Q549">
        <v>0.63504000000000005</v>
      </c>
      <c r="R549">
        <v>-1.125</v>
      </c>
      <c r="S549">
        <v>1.1869000000000001</v>
      </c>
      <c r="T549">
        <v>-0.89363000000000004</v>
      </c>
      <c r="U549">
        <v>0.175993094088681</v>
      </c>
      <c r="V549">
        <v>-0.33969933231599497</v>
      </c>
    </row>
    <row r="550" spans="1:22" x14ac:dyDescent="0.2">
      <c r="A550">
        <v>4452</v>
      </c>
      <c r="B550">
        <v>3</v>
      </c>
      <c r="C550">
        <v>24</v>
      </c>
      <c r="D550">
        <v>2</v>
      </c>
      <c r="E550">
        <v>1</v>
      </c>
      <c r="F550">
        <v>0</v>
      </c>
      <c r="G550">
        <v>0.60847755331381503</v>
      </c>
      <c r="H550">
        <v>-0.83007139465183599</v>
      </c>
      <c r="I550">
        <v>0.72319153374216605</v>
      </c>
      <c r="J550">
        <v>0.79251905309845805</v>
      </c>
      <c r="K550">
        <v>0.49523257583994901</v>
      </c>
      <c r="L550">
        <v>9.7602102056200998E-2</v>
      </c>
      <c r="M550">
        <v>1.42697464874538</v>
      </c>
      <c r="N550">
        <v>108</v>
      </c>
      <c r="O550">
        <v>-1.0342</v>
      </c>
      <c r="P550">
        <v>-1.5</v>
      </c>
      <c r="Q550">
        <v>-0.19103000000000001</v>
      </c>
      <c r="R550">
        <v>-0.3125</v>
      </c>
      <c r="S550">
        <v>1.5463</v>
      </c>
      <c r="T550">
        <v>-0.92664999999999997</v>
      </c>
      <c r="U550">
        <v>0.13246725377920099</v>
      </c>
      <c r="V550">
        <v>-0.76622279160171403</v>
      </c>
    </row>
    <row r="551" spans="1:22" x14ac:dyDescent="0.2">
      <c r="A551">
        <v>4458</v>
      </c>
      <c r="B551">
        <v>3</v>
      </c>
      <c r="C551">
        <v>37</v>
      </c>
      <c r="D551">
        <v>2</v>
      </c>
      <c r="E551">
        <v>1</v>
      </c>
      <c r="F551">
        <v>0</v>
      </c>
      <c r="G551">
        <v>1.3899139413966799</v>
      </c>
      <c r="H551">
        <v>1.3143644402685399</v>
      </c>
      <c r="I551">
        <v>1.4550837358150499</v>
      </c>
      <c r="J551">
        <v>0.60059496904034204</v>
      </c>
      <c r="K551">
        <v>0.122439436913231</v>
      </c>
      <c r="L551">
        <v>1.55989497411873</v>
      </c>
      <c r="M551">
        <v>0.72485244972420804</v>
      </c>
      <c r="N551">
        <v>123</v>
      </c>
      <c r="O551">
        <v>-2.0387</v>
      </c>
      <c r="P551">
        <v>-1.8438000000000001</v>
      </c>
      <c r="Q551">
        <v>-1.8542000000000001</v>
      </c>
      <c r="R551">
        <v>-1.75</v>
      </c>
      <c r="S551">
        <v>-0.85519999999999996</v>
      </c>
      <c r="T551">
        <v>-0.59660000000000002</v>
      </c>
      <c r="U551">
        <v>1.6531769076781699</v>
      </c>
      <c r="V551">
        <v>-0.96584151439668298</v>
      </c>
    </row>
    <row r="552" spans="1:22" x14ac:dyDescent="0.2">
      <c r="A552">
        <v>4461</v>
      </c>
      <c r="B552">
        <v>2</v>
      </c>
      <c r="C552">
        <v>40</v>
      </c>
      <c r="D552">
        <v>2</v>
      </c>
      <c r="E552">
        <v>1</v>
      </c>
      <c r="F552">
        <v>1</v>
      </c>
      <c r="G552">
        <v>4.4217196696630601E-2</v>
      </c>
      <c r="H552">
        <v>-0.25194249724296802</v>
      </c>
      <c r="I552">
        <v>-0.27470887365535301</v>
      </c>
      <c r="J552">
        <v>-0.19807491292294699</v>
      </c>
      <c r="K552">
        <v>-0.56824015338517497</v>
      </c>
      <c r="L552">
        <v>0.14955837101059699</v>
      </c>
      <c r="M552">
        <v>1.2773137047902201</v>
      </c>
      <c r="N552">
        <v>101</v>
      </c>
      <c r="O552">
        <v>-0.85097999999999996</v>
      </c>
      <c r="P552">
        <v>0.28125</v>
      </c>
      <c r="Q552">
        <v>-1.1400999999999999</v>
      </c>
      <c r="R552">
        <v>-0.375</v>
      </c>
      <c r="S552">
        <v>-0.93738999999999995</v>
      </c>
      <c r="T552">
        <v>0.45129000000000002</v>
      </c>
      <c r="U552">
        <v>-5.8146695063698302E-2</v>
      </c>
      <c r="V552">
        <v>2.2194414233983202</v>
      </c>
    </row>
    <row r="553" spans="1:22" x14ac:dyDescent="0.2">
      <c r="A553">
        <v>4463</v>
      </c>
      <c r="B553">
        <v>11</v>
      </c>
      <c r="C553">
        <v>31</v>
      </c>
      <c r="D553">
        <v>2</v>
      </c>
      <c r="E553">
        <v>1</v>
      </c>
      <c r="F553">
        <v>1</v>
      </c>
      <c r="G553">
        <v>1.92650006199327</v>
      </c>
      <c r="H553">
        <v>0.73669925598964803</v>
      </c>
      <c r="I553">
        <v>1.3085937897708799</v>
      </c>
      <c r="J553">
        <v>1.36145986265339</v>
      </c>
      <c r="K553">
        <v>2.6854412034414898</v>
      </c>
      <c r="L553">
        <v>0.781674052719461</v>
      </c>
      <c r="M553">
        <v>1.7505113394254199</v>
      </c>
      <c r="N553">
        <v>114</v>
      </c>
      <c r="O553">
        <v>-1.0053000000000001</v>
      </c>
      <c r="P553">
        <v>-0.5625</v>
      </c>
      <c r="Q553">
        <v>-0.70765999999999996</v>
      </c>
      <c r="R553">
        <v>0.125</v>
      </c>
      <c r="S553">
        <v>-0.94340000000000002</v>
      </c>
      <c r="T553">
        <v>-0.80435999999999996</v>
      </c>
      <c r="U553">
        <v>1.43780501884451</v>
      </c>
      <c r="V553">
        <v>-0.76622279160171403</v>
      </c>
    </row>
    <row r="554" spans="1:22" x14ac:dyDescent="0.2">
      <c r="A554">
        <v>4467</v>
      </c>
      <c r="B554">
        <v>2</v>
      </c>
      <c r="C554">
        <v>56</v>
      </c>
      <c r="D554">
        <v>2</v>
      </c>
      <c r="E554">
        <v>1</v>
      </c>
      <c r="F554">
        <v>1</v>
      </c>
      <c r="G554">
        <v>0.46013320826170401</v>
      </c>
      <c r="H554">
        <v>9.2338182105866293E-3</v>
      </c>
      <c r="I554">
        <v>0.41654496002590902</v>
      </c>
      <c r="J554">
        <v>1.23928214829618</v>
      </c>
      <c r="K554">
        <v>-0.19054765437836399</v>
      </c>
      <c r="L554">
        <v>-0.14531835030742801</v>
      </c>
      <c r="M554">
        <v>0.73725409562289201</v>
      </c>
      <c r="N554">
        <v>104</v>
      </c>
      <c r="O554">
        <v>0.22778000000000001</v>
      </c>
      <c r="P554">
        <v>-0.21875</v>
      </c>
      <c r="Q554">
        <v>0.12418</v>
      </c>
      <c r="R554">
        <v>-1.25</v>
      </c>
      <c r="S554">
        <v>-0.82104999999999995</v>
      </c>
      <c r="T554">
        <v>0.68684999999999996</v>
      </c>
      <c r="U554">
        <v>-0.12532014242453801</v>
      </c>
      <c r="V554">
        <v>-1.47709522374458</v>
      </c>
    </row>
    <row r="555" spans="1:22" x14ac:dyDescent="0.2">
      <c r="A555">
        <v>4481</v>
      </c>
      <c r="B555">
        <v>3</v>
      </c>
      <c r="C555">
        <v>39</v>
      </c>
      <c r="D555">
        <v>1</v>
      </c>
      <c r="E555">
        <v>1</v>
      </c>
      <c r="F555">
        <v>0</v>
      </c>
      <c r="G555">
        <v>0.159609351825684</v>
      </c>
      <c r="H555">
        <v>0.32593194918568702</v>
      </c>
      <c r="I555">
        <v>-0.69836027720375105</v>
      </c>
      <c r="J555">
        <v>1.03002588534074</v>
      </c>
      <c r="K555">
        <v>0.50239414624161305</v>
      </c>
      <c r="L555">
        <v>0.16942330567974201</v>
      </c>
      <c r="M555">
        <v>-0.39801018389355403</v>
      </c>
      <c r="N555">
        <v>106</v>
      </c>
      <c r="O555">
        <v>0.23391000000000001</v>
      </c>
      <c r="P555">
        <v>1.5538000000000001</v>
      </c>
      <c r="Q555">
        <v>0.22106999999999999</v>
      </c>
      <c r="R555">
        <v>-0.42046</v>
      </c>
      <c r="S555">
        <v>-0.94747999999999999</v>
      </c>
      <c r="T555">
        <v>-1.0330999999999999</v>
      </c>
      <c r="U555">
        <v>2.1262776731888202</v>
      </c>
      <c r="V555">
        <v>-1.47709522374458</v>
      </c>
    </row>
    <row r="556" spans="1:22" x14ac:dyDescent="0.2">
      <c r="A556">
        <v>4492</v>
      </c>
      <c r="B556">
        <v>2</v>
      </c>
      <c r="C556">
        <v>29</v>
      </c>
      <c r="D556">
        <v>2</v>
      </c>
      <c r="E556">
        <v>1</v>
      </c>
      <c r="F556">
        <v>1</v>
      </c>
      <c r="G556">
        <v>2.2616694564909601</v>
      </c>
      <c r="H556">
        <v>1.8856644000879501</v>
      </c>
      <c r="I556">
        <v>1.1134597049639501</v>
      </c>
      <c r="J556">
        <v>1.2192246600685499</v>
      </c>
      <c r="K556">
        <v>2.29433251958719</v>
      </c>
      <c r="L556">
        <v>1.7697779818944399</v>
      </c>
      <c r="M556">
        <v>1.7505113394254199</v>
      </c>
      <c r="N556">
        <v>108</v>
      </c>
      <c r="O556">
        <v>-1.8471</v>
      </c>
      <c r="P556">
        <v>-1.6875</v>
      </c>
      <c r="Q556">
        <v>-1.4829000000000001</v>
      </c>
      <c r="R556">
        <v>-1.9375</v>
      </c>
      <c r="S556">
        <v>-1.4685999999999999</v>
      </c>
      <c r="T556">
        <v>-0.99080000000000001</v>
      </c>
      <c r="U556">
        <v>2.0421825297336098</v>
      </c>
      <c r="V556">
        <v>-1.1216590076731501</v>
      </c>
    </row>
    <row r="557" spans="1:22" x14ac:dyDescent="0.2">
      <c r="A557">
        <v>4501</v>
      </c>
      <c r="B557">
        <v>3</v>
      </c>
      <c r="C557">
        <v>38</v>
      </c>
      <c r="D557">
        <v>2</v>
      </c>
      <c r="E557">
        <v>1</v>
      </c>
      <c r="F557">
        <v>0</v>
      </c>
      <c r="G557">
        <v>0.80947236707998405</v>
      </c>
      <c r="H557">
        <v>0.94560200926123505</v>
      </c>
      <c r="I557">
        <v>0.33292336332433797</v>
      </c>
      <c r="J557">
        <v>-0.20312736342656601</v>
      </c>
      <c r="K557">
        <v>1.90322383655894</v>
      </c>
      <c r="L557">
        <v>0.47764207420774402</v>
      </c>
      <c r="M557">
        <v>0.13282788373456</v>
      </c>
      <c r="N557">
        <v>103</v>
      </c>
      <c r="O557">
        <v>-0.15723000000000001</v>
      </c>
      <c r="P557">
        <v>-0.5</v>
      </c>
      <c r="Q557">
        <v>0.50258000000000003</v>
      </c>
      <c r="R557">
        <v>0.6875</v>
      </c>
      <c r="S557">
        <v>-0.39637</v>
      </c>
      <c r="T557">
        <v>-0.54603000000000002</v>
      </c>
      <c r="U557">
        <v>0.14886388513583401</v>
      </c>
      <c r="V557">
        <v>-1.19274625088743</v>
      </c>
    </row>
    <row r="558" spans="1:22" x14ac:dyDescent="0.2">
      <c r="A558">
        <v>4509</v>
      </c>
      <c r="B558">
        <v>1</v>
      </c>
      <c r="C558">
        <v>59</v>
      </c>
      <c r="D558">
        <v>2</v>
      </c>
      <c r="E558">
        <v>1</v>
      </c>
      <c r="F558">
        <v>1</v>
      </c>
      <c r="N558">
        <v>93</v>
      </c>
      <c r="O558">
        <v>0.25137999999999999</v>
      </c>
      <c r="P558">
        <v>0.90625</v>
      </c>
      <c r="Q558">
        <v>-1.2978999999999999E-2</v>
      </c>
      <c r="R558">
        <v>-0.5</v>
      </c>
      <c r="S558">
        <v>-0.88402999999999998</v>
      </c>
      <c r="T558">
        <v>-0.24983</v>
      </c>
    </row>
    <row r="559" spans="1:22" x14ac:dyDescent="0.2">
      <c r="A559">
        <v>4514</v>
      </c>
      <c r="B559">
        <v>3</v>
      </c>
      <c r="C559">
        <v>24</v>
      </c>
      <c r="D559">
        <v>2</v>
      </c>
      <c r="E559">
        <v>1</v>
      </c>
      <c r="F559">
        <v>0</v>
      </c>
      <c r="G559">
        <v>0.73683003307720496</v>
      </c>
      <c r="H559">
        <v>0.63224787898566204</v>
      </c>
      <c r="I559">
        <v>0.52805744893522799</v>
      </c>
      <c r="J559">
        <v>-1.05653857815118</v>
      </c>
      <c r="K559">
        <v>1.4338934157686001</v>
      </c>
      <c r="L559">
        <v>0.93369004158007896</v>
      </c>
      <c r="M559">
        <v>0.77990126662174297</v>
      </c>
      <c r="N559">
        <v>138</v>
      </c>
      <c r="O559">
        <v>-0.77598</v>
      </c>
      <c r="P559">
        <v>-0.59375</v>
      </c>
      <c r="Q559">
        <v>-0.40051999999999999</v>
      </c>
      <c r="R559">
        <v>-0.4375</v>
      </c>
      <c r="S559">
        <v>-0.20180000000000001</v>
      </c>
      <c r="T559">
        <v>-0.45051000000000002</v>
      </c>
      <c r="U559">
        <v>-0.1675117765934</v>
      </c>
      <c r="V559">
        <v>-0.69513554838742797</v>
      </c>
    </row>
    <row r="560" spans="1:22" x14ac:dyDescent="0.2">
      <c r="A560">
        <v>4519</v>
      </c>
      <c r="B560">
        <v>3</v>
      </c>
      <c r="C560">
        <v>51</v>
      </c>
      <c r="D560">
        <v>2</v>
      </c>
      <c r="E560">
        <v>1</v>
      </c>
      <c r="F560">
        <v>0</v>
      </c>
      <c r="G560">
        <v>-0.42121382843949301</v>
      </c>
      <c r="H560">
        <v>0.279962570533</v>
      </c>
      <c r="I560">
        <v>-0.42529004679603899</v>
      </c>
      <c r="J560">
        <v>0.235750624651825</v>
      </c>
      <c r="K560">
        <v>-1.0875846196836401</v>
      </c>
      <c r="L560">
        <v>0.42572210344880701</v>
      </c>
      <c r="M560">
        <v>-1.0230838661198001</v>
      </c>
      <c r="N560">
        <v>75</v>
      </c>
      <c r="O560">
        <v>-8.5554000000000005E-2</v>
      </c>
      <c r="P560">
        <v>0.125</v>
      </c>
      <c r="Q560">
        <v>0.13045000000000001</v>
      </c>
      <c r="R560">
        <v>-0.3125</v>
      </c>
      <c r="S560">
        <v>-0.62851999999999997</v>
      </c>
      <c r="T560">
        <v>0.10147</v>
      </c>
      <c r="U560">
        <v>-1.7722811550015001</v>
      </c>
      <c r="V560">
        <v>0.30008585661258502</v>
      </c>
    </row>
    <row r="561" spans="1:22" x14ac:dyDescent="0.2">
      <c r="A561">
        <v>4520</v>
      </c>
      <c r="B561">
        <v>3</v>
      </c>
      <c r="C561">
        <v>17</v>
      </c>
      <c r="D561">
        <v>1</v>
      </c>
      <c r="E561">
        <v>1</v>
      </c>
      <c r="F561">
        <v>0</v>
      </c>
      <c r="G561">
        <v>0.75341157467717401</v>
      </c>
      <c r="H561">
        <v>0.408301323258496</v>
      </c>
      <c r="I561">
        <v>0.25872595026863598</v>
      </c>
      <c r="J561">
        <v>1.03002588534074</v>
      </c>
      <c r="K561">
        <v>0.65437603079898699</v>
      </c>
      <c r="L561">
        <v>0.79513558540897</v>
      </c>
      <c r="M561">
        <v>0.16342113329710001</v>
      </c>
      <c r="N561">
        <v>98</v>
      </c>
      <c r="O561">
        <v>0.38768999999999998</v>
      </c>
      <c r="P561">
        <v>0.59504999999999997</v>
      </c>
      <c r="Q561">
        <v>-9.8392999999999994E-2</v>
      </c>
      <c r="R561">
        <v>-0.41661999999999999</v>
      </c>
      <c r="S561">
        <v>0.1522</v>
      </c>
      <c r="T561">
        <v>-0.65054999999999996</v>
      </c>
      <c r="U561">
        <v>0.12759983195483901</v>
      </c>
      <c r="V561">
        <v>1.36639450482688</v>
      </c>
    </row>
    <row r="562" spans="1:22" x14ac:dyDescent="0.2">
      <c r="A562">
        <v>4523</v>
      </c>
      <c r="B562">
        <v>2</v>
      </c>
      <c r="C562">
        <v>42</v>
      </c>
      <c r="D562">
        <v>2</v>
      </c>
      <c r="E562">
        <v>1</v>
      </c>
      <c r="F562">
        <v>1</v>
      </c>
      <c r="G562">
        <v>-0.74979455755234103</v>
      </c>
      <c r="H562">
        <v>-0.78619802780044401</v>
      </c>
      <c r="I562">
        <v>0.17568464562809699</v>
      </c>
      <c r="J562">
        <v>-0.87092163894661201</v>
      </c>
      <c r="K562">
        <v>-0.56824015338517497</v>
      </c>
      <c r="L562">
        <v>7.9665962066468601E-2</v>
      </c>
      <c r="M562">
        <v>-1.26255021511068</v>
      </c>
      <c r="N562">
        <v>108</v>
      </c>
      <c r="O562">
        <v>1.0392999999999999</v>
      </c>
      <c r="P562">
        <v>1.6563000000000001</v>
      </c>
      <c r="Q562">
        <v>-0.59918000000000005</v>
      </c>
      <c r="R562">
        <v>-1.125</v>
      </c>
      <c r="S562">
        <v>-0.83935999999999999</v>
      </c>
      <c r="T562">
        <v>0.75195999999999996</v>
      </c>
      <c r="U562">
        <v>-2.8103794622202698</v>
      </c>
      <c r="V562">
        <v>-1.1216590076731501</v>
      </c>
    </row>
    <row r="563" spans="1:22" x14ac:dyDescent="0.2">
      <c r="A563">
        <v>4532</v>
      </c>
      <c r="B563">
        <v>2</v>
      </c>
      <c r="C563">
        <v>25</v>
      </c>
      <c r="D563">
        <v>2</v>
      </c>
      <c r="E563">
        <v>1</v>
      </c>
      <c r="F563">
        <v>1</v>
      </c>
      <c r="G563">
        <v>-9.2231939845823702E-2</v>
      </c>
      <c r="H563">
        <v>1.67676164681637</v>
      </c>
      <c r="I563">
        <v>0.1377892785174</v>
      </c>
      <c r="J563">
        <v>-2.3366553998458799</v>
      </c>
      <c r="K563">
        <v>-0.99098042098907901</v>
      </c>
      <c r="L563">
        <v>0.40163407977743498</v>
      </c>
      <c r="M563">
        <v>0.45636457517815199</v>
      </c>
      <c r="N563">
        <v>93</v>
      </c>
      <c r="O563">
        <v>-1.6580999999999999</v>
      </c>
      <c r="P563">
        <v>-1.5313000000000001</v>
      </c>
      <c r="Q563">
        <v>-1.5274000000000001</v>
      </c>
      <c r="R563">
        <v>-1.0625</v>
      </c>
      <c r="S563">
        <v>-0.18768000000000001</v>
      </c>
      <c r="T563">
        <v>-1.2964E-2</v>
      </c>
      <c r="U563">
        <v>-0.392260483628525</v>
      </c>
      <c r="V563">
        <v>1.57368837554385E-2</v>
      </c>
    </row>
    <row r="564" spans="1:22" x14ac:dyDescent="0.2">
      <c r="A564">
        <v>4538</v>
      </c>
      <c r="B564">
        <v>1</v>
      </c>
      <c r="C564">
        <v>30</v>
      </c>
      <c r="D564">
        <v>1</v>
      </c>
      <c r="E564">
        <v>1</v>
      </c>
      <c r="F564">
        <v>1</v>
      </c>
      <c r="G564">
        <v>0.66284562579303596</v>
      </c>
      <c r="H564">
        <v>0.408301323258496</v>
      </c>
      <c r="I564">
        <v>-0.219817163467558</v>
      </c>
      <c r="J564">
        <v>1.4594568024255601</v>
      </c>
      <c r="K564">
        <v>0.88234885639601701</v>
      </c>
      <c r="L564">
        <v>-3.9147443953719802E-2</v>
      </c>
      <c r="M564">
        <v>0.44413679112888199</v>
      </c>
      <c r="N564">
        <v>97</v>
      </c>
      <c r="O564">
        <v>-1.5251999999999999</v>
      </c>
      <c r="P564">
        <v>-0.95147000000000004</v>
      </c>
      <c r="Q564">
        <v>-1.0839000000000001</v>
      </c>
      <c r="R564">
        <v>-1.3915999999999999</v>
      </c>
      <c r="S564">
        <v>0.24031</v>
      </c>
      <c r="T564">
        <v>-1.0539000000000001</v>
      </c>
      <c r="U564">
        <v>1.2107943080455901</v>
      </c>
      <c r="V564">
        <v>-1.4060079805302901</v>
      </c>
    </row>
    <row r="565" spans="1:22" x14ac:dyDescent="0.2">
      <c r="A565">
        <v>4544</v>
      </c>
      <c r="B565">
        <v>5</v>
      </c>
      <c r="C565">
        <v>48</v>
      </c>
      <c r="D565">
        <v>2</v>
      </c>
      <c r="E565">
        <v>1</v>
      </c>
      <c r="F565">
        <v>1</v>
      </c>
      <c r="G565">
        <v>-1.0325889495018401</v>
      </c>
      <c r="H565">
        <v>-1.4985387347194901</v>
      </c>
      <c r="I565">
        <v>-0.95029915177657298</v>
      </c>
      <c r="J565">
        <v>-0.53449827593478005</v>
      </c>
      <c r="K565">
        <v>-0.56824015338517497</v>
      </c>
      <c r="L565">
        <v>-0.130011263975434</v>
      </c>
      <c r="M565">
        <v>-0.78632572984292803</v>
      </c>
      <c r="N565">
        <v>75</v>
      </c>
      <c r="O565">
        <v>-0.30175000000000002</v>
      </c>
      <c r="P565">
        <v>-1.1875</v>
      </c>
      <c r="Q565">
        <v>-0.49153999999999998</v>
      </c>
      <c r="R565">
        <v>-1.625</v>
      </c>
      <c r="S565">
        <v>-1.2058</v>
      </c>
      <c r="T565">
        <v>-0.30237000000000003</v>
      </c>
    </row>
    <row r="566" spans="1:22" x14ac:dyDescent="0.2">
      <c r="A566">
        <v>4549</v>
      </c>
      <c r="B566">
        <v>2</v>
      </c>
      <c r="C566">
        <v>37</v>
      </c>
      <c r="D566">
        <v>2</v>
      </c>
      <c r="E566">
        <v>1</v>
      </c>
      <c r="F566">
        <v>1</v>
      </c>
      <c r="G566">
        <v>-1.7978451356354499</v>
      </c>
      <c r="H566">
        <v>-2.0834879157541302</v>
      </c>
      <c r="I566">
        <v>-1.03301523354004</v>
      </c>
      <c r="J566">
        <v>-1.7677145902909499</v>
      </c>
      <c r="K566">
        <v>-1.5385325778894701</v>
      </c>
      <c r="L566">
        <v>-0.81449383268846898</v>
      </c>
      <c r="M566">
        <v>-0.83778218906912105</v>
      </c>
      <c r="N566">
        <v>84</v>
      </c>
      <c r="O566">
        <v>-0.34111999999999998</v>
      </c>
      <c r="P566">
        <v>-1.3438000000000001</v>
      </c>
      <c r="Q566">
        <v>2.8346</v>
      </c>
      <c r="R566">
        <v>-0.1875</v>
      </c>
      <c r="S566">
        <v>-0.46939999999999998</v>
      </c>
      <c r="T566">
        <v>-1.0078</v>
      </c>
      <c r="U566">
        <v>-1.5669155765235501</v>
      </c>
      <c r="V566">
        <v>-0.55296106195885497</v>
      </c>
    </row>
    <row r="567" spans="1:22" x14ac:dyDescent="0.2">
      <c r="A567">
        <v>4551</v>
      </c>
      <c r="B567">
        <v>1</v>
      </c>
      <c r="C567">
        <v>51</v>
      </c>
      <c r="D567">
        <v>1</v>
      </c>
      <c r="E567">
        <v>1</v>
      </c>
      <c r="F567">
        <v>1</v>
      </c>
      <c r="G567">
        <v>0.63407845065736301</v>
      </c>
      <c r="H567">
        <v>0.63205829296844396</v>
      </c>
      <c r="I567">
        <v>0.464350719506266</v>
      </c>
      <c r="J567">
        <v>1.5162315523237699</v>
      </c>
      <c r="K567">
        <v>-0.226586021739618</v>
      </c>
      <c r="L567">
        <v>-0.32156851131537301</v>
      </c>
      <c r="M567">
        <v>0.64532224998143495</v>
      </c>
      <c r="N567">
        <v>84</v>
      </c>
      <c r="O567">
        <v>-1.3920999999999999</v>
      </c>
      <c r="P567">
        <v>-1.3122</v>
      </c>
      <c r="Q567">
        <v>-1.1456999999999999</v>
      </c>
      <c r="R567">
        <v>-1.5005999999999999</v>
      </c>
      <c r="S567">
        <v>-0.98709999999999998</v>
      </c>
      <c r="T567">
        <v>-0.21994</v>
      </c>
      <c r="U567">
        <v>-1.1014989563520501</v>
      </c>
      <c r="V567">
        <v>0.58443482946973102</v>
      </c>
    </row>
    <row r="568" spans="1:22" x14ac:dyDescent="0.2">
      <c r="A568">
        <v>4567</v>
      </c>
      <c r="B568">
        <v>3</v>
      </c>
      <c r="C568">
        <v>40</v>
      </c>
      <c r="D568">
        <v>1</v>
      </c>
      <c r="E568">
        <v>1</v>
      </c>
      <c r="F568">
        <v>0</v>
      </c>
      <c r="G568">
        <v>1.1410490746842801</v>
      </c>
      <c r="H568">
        <v>1.47074161412114</v>
      </c>
      <c r="I568">
        <v>0.56574879944926604</v>
      </c>
      <c r="J568">
        <v>0.814123867789872</v>
      </c>
      <c r="K568">
        <v>-0.324493624601841</v>
      </c>
      <c r="L568">
        <v>1.0948068114885601</v>
      </c>
      <c r="M568">
        <v>1.39818723573757</v>
      </c>
      <c r="N568">
        <v>105</v>
      </c>
      <c r="O568">
        <v>0.33527000000000001</v>
      </c>
      <c r="P568">
        <v>-0.28702</v>
      </c>
      <c r="Q568">
        <v>1.1352</v>
      </c>
      <c r="R568">
        <v>-0.46214</v>
      </c>
      <c r="S568">
        <v>1.7871999999999999</v>
      </c>
      <c r="T568">
        <v>-1.254</v>
      </c>
      <c r="U568">
        <v>-0.4975930365615</v>
      </c>
      <c r="V568">
        <v>0.51334758625544497</v>
      </c>
    </row>
    <row r="569" spans="1:22" x14ac:dyDescent="0.2">
      <c r="A569">
        <v>4570</v>
      </c>
      <c r="B569">
        <v>5</v>
      </c>
      <c r="C569">
        <v>49</v>
      </c>
      <c r="D569">
        <v>2</v>
      </c>
      <c r="E569">
        <v>1</v>
      </c>
      <c r="F569">
        <v>1</v>
      </c>
      <c r="G569">
        <v>0.26536736938952099</v>
      </c>
      <c r="H569">
        <v>0.816568563135603</v>
      </c>
      <c r="I569">
        <v>-0.27470887365535301</v>
      </c>
      <c r="J569">
        <v>2.6207328823466401E-2</v>
      </c>
      <c r="K569">
        <v>-0.31678763001173099</v>
      </c>
      <c r="L569">
        <v>0.499020414940757</v>
      </c>
      <c r="M569">
        <v>0.32486473501827301</v>
      </c>
      <c r="N569">
        <v>87</v>
      </c>
      <c r="O569">
        <v>-0.49038999999999999</v>
      </c>
      <c r="P569">
        <v>-0.46875</v>
      </c>
      <c r="Q569">
        <v>-0.89661999999999997</v>
      </c>
      <c r="R569">
        <v>-1.625</v>
      </c>
      <c r="S569">
        <v>0.30874000000000001</v>
      </c>
      <c r="T569">
        <v>0.17735000000000001</v>
      </c>
      <c r="U569">
        <v>-0.81800186509130202</v>
      </c>
      <c r="V569">
        <v>0.228998613398298</v>
      </c>
    </row>
    <row r="570" spans="1:22" x14ac:dyDescent="0.2">
      <c r="A570">
        <v>4577</v>
      </c>
      <c r="B570">
        <v>2</v>
      </c>
      <c r="C570">
        <v>27</v>
      </c>
      <c r="D570">
        <v>1</v>
      </c>
      <c r="E570">
        <v>1</v>
      </c>
      <c r="F570">
        <v>1</v>
      </c>
      <c r="G570">
        <v>-0.28736372076413702</v>
      </c>
      <c r="H570">
        <v>1.06725631805011</v>
      </c>
      <c r="I570">
        <v>-0.69836027720375204</v>
      </c>
      <c r="J570">
        <v>0.17116405195551901</v>
      </c>
      <c r="K570">
        <v>-1.0934156354156499</v>
      </c>
      <c r="L570">
        <v>-0.317241778115807</v>
      </c>
      <c r="M570">
        <v>-0.117294525298227</v>
      </c>
      <c r="N570">
        <v>91</v>
      </c>
      <c r="O570">
        <v>1.8819999999999999</v>
      </c>
      <c r="P570">
        <v>0.93737999999999999</v>
      </c>
      <c r="Q570">
        <v>1.1116999999999999</v>
      </c>
      <c r="R570">
        <v>7.1663000000000004E-2</v>
      </c>
      <c r="S570">
        <v>0.32573000000000002</v>
      </c>
      <c r="T570">
        <v>-0.71501000000000003</v>
      </c>
      <c r="U570">
        <v>0.20861220442866901</v>
      </c>
      <c r="V570">
        <v>-0.33969933231599497</v>
      </c>
    </row>
    <row r="571" spans="1:22" x14ac:dyDescent="0.2">
      <c r="A571">
        <v>4579</v>
      </c>
      <c r="B571">
        <v>2</v>
      </c>
      <c r="C571">
        <v>18</v>
      </c>
      <c r="D571">
        <v>1</v>
      </c>
      <c r="E571">
        <v>1</v>
      </c>
      <c r="F571">
        <v>1</v>
      </c>
      <c r="G571">
        <v>0.82011762623309703</v>
      </c>
      <c r="H571">
        <v>1.5614725632233499</v>
      </c>
      <c r="I571">
        <v>0.25872595026863598</v>
      </c>
      <c r="J571">
        <v>-0.54455414240142597</v>
      </c>
      <c r="K571">
        <v>1.49027639214745</v>
      </c>
      <c r="L571">
        <v>3.0376138993939799E-2</v>
      </c>
      <c r="M571">
        <v>0.72485244972420904</v>
      </c>
      <c r="N571">
        <v>114</v>
      </c>
      <c r="O571">
        <v>-0.10684</v>
      </c>
      <c r="P571">
        <v>-0.59453</v>
      </c>
      <c r="Q571" s="8">
        <v>0.75</v>
      </c>
      <c r="R571">
        <v>0.12645000000000001</v>
      </c>
      <c r="S571">
        <v>1.1782999999999999</v>
      </c>
      <c r="T571">
        <v>1.0248E-2</v>
      </c>
      <c r="U571">
        <v>8.8304281648544897E-2</v>
      </c>
      <c r="V571">
        <v>1.36639450482688</v>
      </c>
    </row>
    <row r="572" spans="1:22" x14ac:dyDescent="0.2">
      <c r="A572">
        <v>4589</v>
      </c>
      <c r="B572">
        <v>1</v>
      </c>
      <c r="C572">
        <v>27</v>
      </c>
      <c r="D572">
        <v>1</v>
      </c>
      <c r="E572">
        <v>1</v>
      </c>
      <c r="F572">
        <v>1</v>
      </c>
      <c r="G572">
        <v>0.51136817188582095</v>
      </c>
      <c r="H572">
        <v>0.32593194918568702</v>
      </c>
      <c r="I572">
        <v>1.21581217854498</v>
      </c>
      <c r="J572">
        <v>-0.258266864344878</v>
      </c>
      <c r="K572">
        <v>0.19843037877890801</v>
      </c>
      <c r="L572">
        <v>-0.45628894480160898</v>
      </c>
      <c r="M572">
        <v>1.2862837669148599</v>
      </c>
      <c r="N572">
        <v>108</v>
      </c>
      <c r="O572">
        <v>0.19373000000000001</v>
      </c>
      <c r="P572">
        <v>-0.41943000000000003</v>
      </c>
      <c r="Q572">
        <v>-0.46282000000000001</v>
      </c>
      <c r="R572">
        <v>-0.10462</v>
      </c>
      <c r="S572">
        <v>2.3983000000000001E-2</v>
      </c>
      <c r="T572">
        <v>-0.36542000000000002</v>
      </c>
      <c r="U572">
        <v>0.128056485270124</v>
      </c>
      <c r="V572">
        <v>1.93509245054118</v>
      </c>
    </row>
    <row r="573" spans="1:22" x14ac:dyDescent="0.2">
      <c r="A573">
        <v>4607</v>
      </c>
      <c r="B573">
        <v>2</v>
      </c>
      <c r="C573">
        <v>18</v>
      </c>
      <c r="D573">
        <v>2</v>
      </c>
      <c r="E573">
        <v>1</v>
      </c>
      <c r="F573">
        <v>1</v>
      </c>
      <c r="G573">
        <v>1.5734863178479399</v>
      </c>
      <c r="H573">
        <v>1.36340751654079</v>
      </c>
      <c r="I573">
        <v>0.91832561935305601</v>
      </c>
      <c r="J573">
        <v>2.0726358740087298</v>
      </c>
      <c r="K573">
        <v>1.3556716796585599</v>
      </c>
      <c r="L573">
        <v>1.4657460033827201</v>
      </c>
      <c r="M573">
        <v>-0.190708806945485</v>
      </c>
      <c r="N573">
        <v>121</v>
      </c>
      <c r="O573">
        <v>0.83894999999999997</v>
      </c>
      <c r="P573">
        <v>0.71875</v>
      </c>
      <c r="Q573">
        <v>0.55378000000000005</v>
      </c>
      <c r="R573">
        <v>-1.1875</v>
      </c>
      <c r="S573">
        <v>0.2611</v>
      </c>
      <c r="T573">
        <v>-0.68330000000000002</v>
      </c>
      <c r="U573">
        <v>1.0569808627947399</v>
      </c>
      <c r="V573">
        <v>-0.41078657553028097</v>
      </c>
    </row>
    <row r="574" spans="1:22" x14ac:dyDescent="0.2">
      <c r="A574">
        <v>4612</v>
      </c>
      <c r="B574">
        <v>5</v>
      </c>
      <c r="C574">
        <v>54</v>
      </c>
      <c r="D574">
        <v>2</v>
      </c>
      <c r="E574">
        <v>1</v>
      </c>
      <c r="F574">
        <v>1</v>
      </c>
      <c r="G574">
        <v>0.32439547831357901</v>
      </c>
      <c r="H574">
        <v>0.55069131843711905</v>
      </c>
      <c r="I574">
        <v>-4.3725437870416996E-3</v>
      </c>
      <c r="J574">
        <v>0.45875763025476102</v>
      </c>
      <c r="K574">
        <v>0.63173623172383497</v>
      </c>
      <c r="L574">
        <v>0.26256768854158702</v>
      </c>
      <c r="M574">
        <v>-0.36295713046628802</v>
      </c>
      <c r="N574">
        <v>111</v>
      </c>
      <c r="O574">
        <v>-0.54357999999999995</v>
      </c>
      <c r="P574">
        <v>0.21875</v>
      </c>
      <c r="Q574">
        <v>0.89263999999999999</v>
      </c>
      <c r="R574">
        <v>1.0625</v>
      </c>
      <c r="S574">
        <v>-0.65561999999999998</v>
      </c>
      <c r="T574">
        <v>2.5808999999999999E-2</v>
      </c>
      <c r="U574">
        <v>-1.15256238895755</v>
      </c>
      <c r="V574">
        <v>-0.197524845887422</v>
      </c>
    </row>
    <row r="575" spans="1:22" x14ac:dyDescent="0.2">
      <c r="A575">
        <v>4616</v>
      </c>
      <c r="B575">
        <v>5</v>
      </c>
      <c r="C575">
        <v>27</v>
      </c>
      <c r="D575">
        <v>1</v>
      </c>
      <c r="E575">
        <v>1</v>
      </c>
      <c r="F575">
        <v>1</v>
      </c>
      <c r="G575">
        <v>3.8629925765226503E-2</v>
      </c>
      <c r="H575">
        <v>0.24356257511287799</v>
      </c>
      <c r="I575">
        <v>0.49799750753870797</v>
      </c>
      <c r="J575">
        <v>-1.1171286977301</v>
      </c>
      <c r="K575">
        <v>0.42640320437593698</v>
      </c>
      <c r="L575">
        <v>-3.9147443953719802E-2</v>
      </c>
      <c r="M575">
        <v>0.44413679112888199</v>
      </c>
      <c r="N575">
        <v>103</v>
      </c>
      <c r="O575">
        <v>-0.80903999999999998</v>
      </c>
      <c r="P575">
        <v>-1.6093999999999999</v>
      </c>
      <c r="Q575">
        <v>-0.49891000000000002</v>
      </c>
      <c r="R575">
        <v>-0.19467999999999999</v>
      </c>
      <c r="S575">
        <v>-1.1335</v>
      </c>
      <c r="T575">
        <v>-0.11337</v>
      </c>
      <c r="U575">
        <v>1.0933926213743899E-2</v>
      </c>
      <c r="V575">
        <v>1.2953072616126</v>
      </c>
    </row>
    <row r="576" spans="1:22" x14ac:dyDescent="0.2">
      <c r="A576">
        <v>4620</v>
      </c>
      <c r="B576">
        <v>11</v>
      </c>
      <c r="C576">
        <v>21</v>
      </c>
      <c r="D576">
        <v>1</v>
      </c>
      <c r="E576">
        <v>1</v>
      </c>
      <c r="F576">
        <v>1</v>
      </c>
      <c r="G576">
        <v>-1.57201788718522</v>
      </c>
      <c r="H576">
        <v>-2.4219103763044698</v>
      </c>
      <c r="I576">
        <v>-1.61841748956876</v>
      </c>
      <c r="J576">
        <v>-0.62983297118108605</v>
      </c>
      <c r="K576">
        <v>0.260567365857788</v>
      </c>
      <c r="L576">
        <v>-1.42255778892142</v>
      </c>
      <c r="M576">
        <v>-1.1613188805127099</v>
      </c>
      <c r="N576">
        <v>73</v>
      </c>
      <c r="O576">
        <v>2.0221</v>
      </c>
      <c r="P576">
        <v>0.80291000000000001</v>
      </c>
      <c r="Q576">
        <v>2.1122000000000001</v>
      </c>
      <c r="R576">
        <v>1.0642</v>
      </c>
      <c r="S576">
        <v>0.97912999999999994</v>
      </c>
      <c r="T576">
        <v>0.35369</v>
      </c>
    </row>
    <row r="577" spans="1:22" x14ac:dyDescent="0.2">
      <c r="A577">
        <v>4629</v>
      </c>
      <c r="B577">
        <v>2</v>
      </c>
      <c r="C577">
        <v>19</v>
      </c>
      <c r="D577">
        <v>1</v>
      </c>
      <c r="E577">
        <v>1</v>
      </c>
      <c r="F577">
        <v>1</v>
      </c>
      <c r="G577">
        <v>-0.92538410040313801</v>
      </c>
      <c r="H577">
        <v>-0.49776179375155</v>
      </c>
      <c r="I577">
        <v>-0.459088719933677</v>
      </c>
      <c r="J577">
        <v>0.457451330012068</v>
      </c>
      <c r="K577">
        <v>-1.0934156354156499</v>
      </c>
      <c r="L577">
        <v>-1.42961911239271</v>
      </c>
      <c r="M577">
        <v>-0.39801018389355403</v>
      </c>
      <c r="N577">
        <v>94</v>
      </c>
      <c r="O577">
        <v>1.4341999999999999</v>
      </c>
      <c r="P577">
        <v>0.70581000000000005</v>
      </c>
      <c r="Q577">
        <v>0.54286000000000001</v>
      </c>
      <c r="R577">
        <v>1.2323999999999999</v>
      </c>
      <c r="S577">
        <v>1.2375</v>
      </c>
      <c r="T577">
        <v>-0.46655999999999997</v>
      </c>
    </row>
    <row r="578" spans="1:22" x14ac:dyDescent="0.2">
      <c r="A578">
        <v>4631</v>
      </c>
      <c r="B578">
        <v>5</v>
      </c>
      <c r="C578">
        <v>36</v>
      </c>
      <c r="D578">
        <v>2</v>
      </c>
      <c r="E578">
        <v>1</v>
      </c>
      <c r="F578">
        <v>1</v>
      </c>
      <c r="G578">
        <v>1.3667113092705501</v>
      </c>
      <c r="H578">
        <v>0.42334512571407401</v>
      </c>
      <c r="I578">
        <v>1.50372787538178</v>
      </c>
      <c r="J578">
        <v>0.50804864792878002</v>
      </c>
      <c r="K578">
        <v>1.59033688964072</v>
      </c>
      <c r="L578">
        <v>1.3137300145221</v>
      </c>
      <c r="M578">
        <v>0.77990126662174397</v>
      </c>
      <c r="N578">
        <v>85</v>
      </c>
      <c r="O578">
        <v>-0.39640999999999998</v>
      </c>
      <c r="P578">
        <v>-0.15625</v>
      </c>
      <c r="Q578">
        <v>1.1094999999999999</v>
      </c>
      <c r="R578">
        <v>-1.125</v>
      </c>
      <c r="S578">
        <v>-1.9989E-2</v>
      </c>
      <c r="T578">
        <v>-1.3046</v>
      </c>
      <c r="U578">
        <v>1.2092934209056301</v>
      </c>
      <c r="V578">
        <v>-0.48187381874456803</v>
      </c>
    </row>
    <row r="579" spans="1:22" x14ac:dyDescent="0.2">
      <c r="A579">
        <v>4640</v>
      </c>
      <c r="B579">
        <v>2</v>
      </c>
      <c r="C579">
        <v>58</v>
      </c>
      <c r="D579">
        <v>2</v>
      </c>
      <c r="E579">
        <v>1</v>
      </c>
      <c r="F579">
        <v>1</v>
      </c>
      <c r="G579">
        <v>-1.1300917390260199</v>
      </c>
      <c r="H579">
        <v>-0.261494934111827</v>
      </c>
      <c r="I579">
        <v>-0.84620755060899</v>
      </c>
      <c r="J579">
        <v>-0.42549829304342401</v>
      </c>
      <c r="K579">
        <v>-1.46135002230718</v>
      </c>
      <c r="L579">
        <v>-0.68854766583014104</v>
      </c>
      <c r="M579">
        <v>-0.80304162090195996</v>
      </c>
      <c r="N579">
        <v>109</v>
      </c>
      <c r="O579">
        <v>-0.27192</v>
      </c>
      <c r="P579">
        <v>-0.8125</v>
      </c>
      <c r="Q579">
        <v>-0.45383000000000001</v>
      </c>
      <c r="R579">
        <v>-0.9375</v>
      </c>
      <c r="S579">
        <v>0.70408999999999999</v>
      </c>
      <c r="T579">
        <v>1.5161</v>
      </c>
    </row>
    <row r="580" spans="1:22" x14ac:dyDescent="0.2">
      <c r="A580">
        <v>4647</v>
      </c>
      <c r="B580">
        <v>1</v>
      </c>
      <c r="C580">
        <v>15</v>
      </c>
      <c r="D580">
        <v>1</v>
      </c>
      <c r="E580">
        <v>1</v>
      </c>
      <c r="F580">
        <v>1</v>
      </c>
      <c r="G580">
        <v>-0.51440790396809699</v>
      </c>
      <c r="H580">
        <v>-0.41539241894235801</v>
      </c>
      <c r="I580">
        <v>-1.4161749482100201</v>
      </c>
      <c r="J580">
        <v>0.31430769098379302</v>
      </c>
      <c r="K580">
        <v>4.64484942215335E-2</v>
      </c>
      <c r="L580">
        <v>-0.45628894480160898</v>
      </c>
      <c r="M580">
        <v>0.16342113329710001</v>
      </c>
      <c r="N580">
        <v>84</v>
      </c>
      <c r="O580">
        <v>-0.51853000000000005</v>
      </c>
      <c r="P580">
        <v>-0.50882000000000005</v>
      </c>
      <c r="Q580">
        <v>-0.47527000000000003</v>
      </c>
      <c r="R580">
        <v>-1.1424000000000001</v>
      </c>
      <c r="S580">
        <v>-0.46174999999999999</v>
      </c>
      <c r="T580">
        <v>-0.59660000000000002</v>
      </c>
      <c r="U580">
        <v>-0.9353186492669</v>
      </c>
      <c r="V580">
        <v>-0.197524845887422</v>
      </c>
    </row>
    <row r="581" spans="1:22" x14ac:dyDescent="0.2">
      <c r="A581">
        <v>4650</v>
      </c>
      <c r="B581">
        <v>1</v>
      </c>
      <c r="C581">
        <v>50</v>
      </c>
      <c r="D581">
        <v>1</v>
      </c>
      <c r="E581">
        <v>1</v>
      </c>
      <c r="F581">
        <v>1</v>
      </c>
      <c r="G581">
        <v>-0.40628356496859902</v>
      </c>
      <c r="H581">
        <v>-1.3854272025294301</v>
      </c>
      <c r="I581">
        <v>-0.36876060832605301</v>
      </c>
      <c r="J581">
        <v>-0.20423921594738201</v>
      </c>
      <c r="K581">
        <v>0.181325849161871</v>
      </c>
      <c r="L581">
        <v>-0.60188168265086195</v>
      </c>
      <c r="M581">
        <v>0.64532224998143495</v>
      </c>
      <c r="N581">
        <v>93</v>
      </c>
      <c r="O581">
        <v>0.17263000000000001</v>
      </c>
      <c r="P581">
        <v>1.1651</v>
      </c>
      <c r="Q581">
        <v>1.2452000000000001</v>
      </c>
      <c r="R581">
        <v>-4.5372999999999997E-2</v>
      </c>
      <c r="S581">
        <v>0.22905</v>
      </c>
      <c r="T581">
        <v>2.1709000000000001</v>
      </c>
      <c r="U581">
        <v>-1.8402231886812599</v>
      </c>
      <c r="V581">
        <v>0.37117309982687102</v>
      </c>
    </row>
    <row r="582" spans="1:22" x14ac:dyDescent="0.2">
      <c r="A582">
        <v>4664</v>
      </c>
      <c r="B582">
        <v>5</v>
      </c>
      <c r="C582">
        <v>50</v>
      </c>
      <c r="D582">
        <v>1</v>
      </c>
      <c r="E582">
        <v>1</v>
      </c>
      <c r="F582">
        <v>1</v>
      </c>
      <c r="G582">
        <v>-0.30227619092853297</v>
      </c>
      <c r="H582">
        <v>-4.0436872197516002E-2</v>
      </c>
      <c r="I582">
        <v>-0.36876060832605301</v>
      </c>
      <c r="J582">
        <v>0.871055014418194</v>
      </c>
      <c r="K582">
        <v>-0.63449789346712804</v>
      </c>
      <c r="L582">
        <v>-0.391646804742107</v>
      </c>
      <c r="M582">
        <v>-0.79987634461728896</v>
      </c>
      <c r="N582">
        <v>78</v>
      </c>
      <c r="O582">
        <v>0.90663000000000005</v>
      </c>
      <c r="P582">
        <v>-5.1656000000000001E-2</v>
      </c>
      <c r="Q582">
        <v>0.20932000000000001</v>
      </c>
      <c r="R582">
        <v>1.1008</v>
      </c>
      <c r="S582">
        <v>-0.46909000000000001</v>
      </c>
      <c r="T582">
        <v>0.99638000000000004</v>
      </c>
    </row>
    <row r="583" spans="1:22" x14ac:dyDescent="0.2">
      <c r="A583">
        <v>4666</v>
      </c>
      <c r="B583">
        <v>5</v>
      </c>
      <c r="C583">
        <v>31</v>
      </c>
      <c r="D583">
        <v>2</v>
      </c>
      <c r="E583">
        <v>1</v>
      </c>
      <c r="F583">
        <v>1</v>
      </c>
      <c r="G583">
        <v>-7.4773178921077293E-2</v>
      </c>
      <c r="H583">
        <v>-9.8911757833086797E-2</v>
      </c>
      <c r="I583">
        <v>-5.7344807093490303E-2</v>
      </c>
      <c r="J583">
        <v>-0.48759776859624498</v>
      </c>
      <c r="K583">
        <v>1.4338934157686001</v>
      </c>
      <c r="L583">
        <v>-1.2705418000608</v>
      </c>
      <c r="M583">
        <v>0.13282788373456</v>
      </c>
      <c r="N583">
        <v>105</v>
      </c>
      <c r="O583">
        <v>-0.59467999999999999</v>
      </c>
      <c r="P583">
        <v>-6.25E-2</v>
      </c>
      <c r="Q583">
        <v>-0.62329000000000001</v>
      </c>
      <c r="R583">
        <v>-1.3125</v>
      </c>
      <c r="S583">
        <v>-0.65896999999999994</v>
      </c>
      <c r="T583">
        <v>1.2914000000000001</v>
      </c>
    </row>
    <row r="584" spans="1:22" x14ac:dyDescent="0.2">
      <c r="A584">
        <v>4668</v>
      </c>
      <c r="B584">
        <v>5</v>
      </c>
      <c r="C584">
        <v>22</v>
      </c>
      <c r="D584">
        <v>2</v>
      </c>
      <c r="E584">
        <v>1</v>
      </c>
      <c r="F584">
        <v>1</v>
      </c>
      <c r="G584">
        <v>-0.71540223569482098</v>
      </c>
      <c r="H584">
        <v>-2.1879392927581098</v>
      </c>
      <c r="I584">
        <v>-0.25247889270438101</v>
      </c>
      <c r="J584">
        <v>-6.0892161626153303E-2</v>
      </c>
      <c r="K584">
        <v>-0.36520652797865799</v>
      </c>
      <c r="L584">
        <v>-0.43445385974644102</v>
      </c>
      <c r="M584">
        <v>0.13282788373456</v>
      </c>
      <c r="N584">
        <v>99</v>
      </c>
      <c r="O584">
        <v>-1.175</v>
      </c>
      <c r="P584">
        <v>-1.7188000000000001</v>
      </c>
      <c r="Q584">
        <v>-1.6231</v>
      </c>
      <c r="R584">
        <v>-1</v>
      </c>
      <c r="S584">
        <v>-0.89063000000000003</v>
      </c>
      <c r="T584">
        <v>0.13059000000000001</v>
      </c>
      <c r="U584">
        <v>-0.89715865200815903</v>
      </c>
      <c r="V584">
        <v>1.2953072616126</v>
      </c>
    </row>
    <row r="585" spans="1:22" x14ac:dyDescent="0.2">
      <c r="A585">
        <v>4671</v>
      </c>
      <c r="B585">
        <v>2</v>
      </c>
      <c r="C585">
        <v>18</v>
      </c>
      <c r="D585">
        <v>1</v>
      </c>
      <c r="E585">
        <v>1</v>
      </c>
      <c r="F585">
        <v>1</v>
      </c>
      <c r="G585">
        <v>0.64711198409751702</v>
      </c>
      <c r="H585">
        <v>1.6438419372961599</v>
      </c>
      <c r="I585">
        <v>1.4550837358150499</v>
      </c>
      <c r="J585">
        <v>-0.83084141967354697</v>
      </c>
      <c r="K585">
        <v>-1.0934156354156499</v>
      </c>
      <c r="L585">
        <v>-3.9147443953719802E-2</v>
      </c>
      <c r="M585">
        <v>1.56642551019</v>
      </c>
      <c r="N585">
        <v>117</v>
      </c>
      <c r="O585">
        <v>0.71970999999999996</v>
      </c>
      <c r="P585">
        <v>6.6158999999999996E-2</v>
      </c>
      <c r="Q585">
        <v>0.93423</v>
      </c>
      <c r="R585">
        <v>0.28428999999999999</v>
      </c>
      <c r="S585">
        <v>1.4326000000000001</v>
      </c>
      <c r="T585">
        <v>-2.1690999999999998E-2</v>
      </c>
    </row>
    <row r="586" spans="1:22" x14ac:dyDescent="0.2">
      <c r="A586">
        <v>4674</v>
      </c>
      <c r="B586">
        <v>2</v>
      </c>
      <c r="C586">
        <v>42</v>
      </c>
      <c r="D586">
        <v>2</v>
      </c>
      <c r="E586">
        <v>1</v>
      </c>
      <c r="F586">
        <v>1</v>
      </c>
      <c r="G586">
        <v>-1.2926705314293201</v>
      </c>
      <c r="H586">
        <v>-1.1423683812599701</v>
      </c>
      <c r="I586">
        <v>-1.40069267106002</v>
      </c>
      <c r="J586">
        <v>-0.75878051768119303</v>
      </c>
      <c r="K586">
        <v>-1.13400833118193</v>
      </c>
      <c r="L586">
        <v>-1.10850498682178</v>
      </c>
      <c r="M586">
        <v>-0.15135975024947601</v>
      </c>
      <c r="N586">
        <v>89</v>
      </c>
      <c r="O586">
        <v>-0.39606999999999998</v>
      </c>
      <c r="P586">
        <v>0.71875</v>
      </c>
      <c r="Q586">
        <v>0.14605000000000001</v>
      </c>
      <c r="R586">
        <v>-0.875</v>
      </c>
      <c r="S586">
        <v>0.14793000000000001</v>
      </c>
      <c r="T586">
        <v>0.39234000000000002</v>
      </c>
    </row>
    <row r="587" spans="1:22" x14ac:dyDescent="0.2">
      <c r="A587">
        <v>4683</v>
      </c>
      <c r="B587">
        <v>1</v>
      </c>
      <c r="C587">
        <v>18</v>
      </c>
      <c r="D587">
        <v>1</v>
      </c>
      <c r="E587">
        <v>1</v>
      </c>
      <c r="F587">
        <v>1</v>
      </c>
      <c r="G587">
        <v>-1.19116854414522</v>
      </c>
      <c r="H587">
        <v>-0.49776179375155</v>
      </c>
      <c r="I587">
        <v>-0.69836027720375204</v>
      </c>
      <c r="J587">
        <v>0.17116405195551901</v>
      </c>
      <c r="K587">
        <v>-0.33350621510684803</v>
      </c>
      <c r="L587">
        <v>-0.66485969522555299</v>
      </c>
      <c r="M587">
        <v>-2.3630197932972998</v>
      </c>
      <c r="N587">
        <v>73</v>
      </c>
      <c r="O587">
        <v>-1.1026</v>
      </c>
      <c r="P587">
        <v>-1.0596000000000001</v>
      </c>
      <c r="Q587">
        <v>-1.038</v>
      </c>
      <c r="R587">
        <v>-1.5446</v>
      </c>
      <c r="S587">
        <v>-0.82194999999999996</v>
      </c>
      <c r="T587">
        <v>0.29770000000000002</v>
      </c>
      <c r="U587">
        <v>-0.32643001230280699</v>
      </c>
      <c r="V587">
        <v>1.93509245054118</v>
      </c>
    </row>
    <row r="588" spans="1:22" x14ac:dyDescent="0.2">
      <c r="A588">
        <v>4706</v>
      </c>
      <c r="B588">
        <v>1</v>
      </c>
      <c r="C588">
        <v>27</v>
      </c>
      <c r="D588">
        <v>1</v>
      </c>
      <c r="E588">
        <v>1</v>
      </c>
      <c r="F588">
        <v>1</v>
      </c>
      <c r="G588">
        <v>0.533903038644577</v>
      </c>
      <c r="H588">
        <v>-0.33302304486954898</v>
      </c>
      <c r="I588">
        <v>-1.17690339093994</v>
      </c>
      <c r="J588">
        <v>1.8888877187259601</v>
      </c>
      <c r="K588">
        <v>1.1103216828190701</v>
      </c>
      <c r="L588">
        <v>0.238946889417885</v>
      </c>
      <c r="M588">
        <v>0.72485244972420904</v>
      </c>
      <c r="N588">
        <v>114</v>
      </c>
      <c r="O588">
        <v>-1.0888</v>
      </c>
      <c r="P588">
        <v>-0.83126999999999995</v>
      </c>
      <c r="Q588">
        <v>-0.68327000000000004</v>
      </c>
      <c r="R588">
        <v>-1.7323</v>
      </c>
      <c r="S588">
        <v>8.3471000000000004E-2</v>
      </c>
      <c r="T588">
        <v>-1.0517000000000001</v>
      </c>
      <c r="U588">
        <v>1.46138816205556</v>
      </c>
      <c r="V588">
        <v>-0.55296106195885497</v>
      </c>
    </row>
    <row r="589" spans="1:22" x14ac:dyDescent="0.2">
      <c r="A589">
        <v>4709</v>
      </c>
      <c r="B589">
        <v>2</v>
      </c>
      <c r="C589">
        <v>54</v>
      </c>
      <c r="D589">
        <v>2</v>
      </c>
      <c r="E589">
        <v>1</v>
      </c>
      <c r="F589">
        <v>1</v>
      </c>
      <c r="G589">
        <v>1.1202229221762401</v>
      </c>
      <c r="H589">
        <v>1.8140921660448299</v>
      </c>
      <c r="I589">
        <v>-0.63574879870251499</v>
      </c>
      <c r="J589">
        <v>0.34725412745329298</v>
      </c>
      <c r="K589">
        <v>1.3045139561157999</v>
      </c>
      <c r="L589">
        <v>1.15991697369323</v>
      </c>
      <c r="M589">
        <v>0.73725409562289201</v>
      </c>
      <c r="N589">
        <v>105</v>
      </c>
      <c r="O589">
        <v>-5.8025E-2</v>
      </c>
      <c r="P589">
        <v>-0.25</v>
      </c>
      <c r="Q589">
        <v>-0.52736000000000005</v>
      </c>
      <c r="R589">
        <v>1.4375</v>
      </c>
      <c r="S589">
        <v>0.71945999999999999</v>
      </c>
      <c r="T589">
        <v>-0.37592999999999999</v>
      </c>
      <c r="U589">
        <v>0.407952156283302</v>
      </c>
      <c r="V589">
        <v>-0.55296106195885497</v>
      </c>
    </row>
    <row r="590" spans="1:22" x14ac:dyDescent="0.2">
      <c r="A590">
        <v>4720</v>
      </c>
      <c r="B590">
        <v>3</v>
      </c>
      <c r="C590">
        <v>31</v>
      </c>
      <c r="D590">
        <v>1</v>
      </c>
      <c r="E590">
        <v>1</v>
      </c>
      <c r="F590">
        <v>0</v>
      </c>
      <c r="G590">
        <v>1.56107629936</v>
      </c>
      <c r="H590">
        <v>0.98488694324092196</v>
      </c>
      <c r="I590">
        <v>0.97654062127490204</v>
      </c>
      <c r="J590">
        <v>1.03002588534074</v>
      </c>
      <c r="K590">
        <v>0.95833979826169202</v>
      </c>
      <c r="L590">
        <v>1.83798930749033</v>
      </c>
      <c r="M590">
        <v>0.72485244972420804</v>
      </c>
      <c r="N590">
        <v>117</v>
      </c>
      <c r="O590">
        <v>-0.67934000000000005</v>
      </c>
      <c r="P590">
        <v>3.5187999999999997E-2</v>
      </c>
      <c r="Q590">
        <v>-0.40384999999999999</v>
      </c>
      <c r="R590">
        <v>-2.0041E-2</v>
      </c>
      <c r="S590">
        <v>-1.8637999999999999</v>
      </c>
      <c r="T590">
        <v>-1.2964</v>
      </c>
      <c r="U590">
        <v>3.6387862169712402</v>
      </c>
      <c r="V590">
        <v>-2.1168804126731602</v>
      </c>
    </row>
    <row r="591" spans="1:22" x14ac:dyDescent="0.2">
      <c r="A591">
        <v>4721</v>
      </c>
      <c r="B591">
        <v>3</v>
      </c>
      <c r="C591">
        <v>38</v>
      </c>
      <c r="D591">
        <v>2</v>
      </c>
      <c r="E591">
        <v>1</v>
      </c>
      <c r="F591">
        <v>0</v>
      </c>
      <c r="G591">
        <v>0.95243671952167896</v>
      </c>
      <c r="H591">
        <v>0.52779650345444096</v>
      </c>
      <c r="I591">
        <v>1.3085937897708799</v>
      </c>
      <c r="J591">
        <v>1.2192246600685499</v>
      </c>
      <c r="K591">
        <v>-0.67809347407085796</v>
      </c>
      <c r="L591">
        <v>1.3137300145221</v>
      </c>
      <c r="M591">
        <v>0.45636457517815199</v>
      </c>
      <c r="N591">
        <v>101</v>
      </c>
      <c r="O591">
        <v>-0.82821</v>
      </c>
      <c r="P591">
        <v>-0.9375</v>
      </c>
      <c r="Q591">
        <v>0.14369000000000001</v>
      </c>
      <c r="R591">
        <v>-6.25E-2</v>
      </c>
      <c r="S591">
        <v>0.31885999999999998</v>
      </c>
      <c r="T591">
        <v>-0.62985999999999998</v>
      </c>
      <c r="U591">
        <v>-1.00094984922609</v>
      </c>
      <c r="V591">
        <v>-0.90839727803028802</v>
      </c>
    </row>
    <row r="592" spans="1:22" x14ac:dyDescent="0.2">
      <c r="A592">
        <v>4743</v>
      </c>
      <c r="B592">
        <v>3</v>
      </c>
      <c r="C592">
        <v>54</v>
      </c>
      <c r="D592">
        <v>2</v>
      </c>
      <c r="E592">
        <v>1</v>
      </c>
      <c r="F592">
        <v>0</v>
      </c>
      <c r="G592">
        <v>-1.3706432720901499E-2</v>
      </c>
      <c r="H592">
        <v>0.189719652846735</v>
      </c>
      <c r="I592">
        <v>-1.4775838055244599</v>
      </c>
      <c r="J592">
        <v>-0.87928440179399803</v>
      </c>
      <c r="K592">
        <v>0.33272389673906599</v>
      </c>
      <c r="L592">
        <v>0.50729931169289999</v>
      </c>
      <c r="M592">
        <v>1.3973808312764</v>
      </c>
      <c r="N592">
        <v>95</v>
      </c>
      <c r="O592">
        <v>0.22794</v>
      </c>
      <c r="P592">
        <v>-0.75</v>
      </c>
      <c r="Q592">
        <v>-0.59667000000000003</v>
      </c>
      <c r="R592">
        <v>0.8125</v>
      </c>
      <c r="S592">
        <v>-0.42870000000000003</v>
      </c>
      <c r="T592">
        <v>-5.7180000000000002E-2</v>
      </c>
      <c r="U592">
        <v>9.6782292006715398E-2</v>
      </c>
      <c r="V592">
        <v>-1.1216590076731501</v>
      </c>
    </row>
    <row r="593" spans="1:22" x14ac:dyDescent="0.2">
      <c r="A593">
        <v>4748</v>
      </c>
      <c r="B593">
        <v>5</v>
      </c>
      <c r="C593">
        <v>33</v>
      </c>
      <c r="D593">
        <v>2</v>
      </c>
      <c r="E593">
        <v>1</v>
      </c>
      <c r="F593">
        <v>1</v>
      </c>
      <c r="G593">
        <v>0.21643206638099</v>
      </c>
      <c r="H593">
        <v>0.100995438501</v>
      </c>
      <c r="I593">
        <v>0.33292336332433797</v>
      </c>
      <c r="J593">
        <v>-0.77206817298149699</v>
      </c>
      <c r="K593">
        <v>0.18234562892172701</v>
      </c>
      <c r="L593">
        <v>0.249618090916819</v>
      </c>
      <c r="M593">
        <v>0.77990126662174397</v>
      </c>
      <c r="N593">
        <v>119</v>
      </c>
      <c r="O593">
        <v>-1.6739E-2</v>
      </c>
      <c r="P593">
        <v>3.125E-2</v>
      </c>
      <c r="Q593">
        <v>5.1600999999999999E-3</v>
      </c>
      <c r="R593">
        <v>0.5625</v>
      </c>
      <c r="S593">
        <v>0.45427000000000001</v>
      </c>
      <c r="T593">
        <v>-0.16592999999999999</v>
      </c>
      <c r="U593">
        <v>-0.44694443484544899</v>
      </c>
      <c r="V593">
        <v>-5.5350359458848197E-2</v>
      </c>
    </row>
    <row r="594" spans="1:22" x14ac:dyDescent="0.2">
      <c r="A594">
        <v>4749</v>
      </c>
      <c r="B594">
        <v>2</v>
      </c>
      <c r="C594">
        <v>25</v>
      </c>
      <c r="D594">
        <v>1</v>
      </c>
      <c r="E594">
        <v>1</v>
      </c>
      <c r="F594">
        <v>1</v>
      </c>
      <c r="G594">
        <v>0.93100715561185599</v>
      </c>
      <c r="H594">
        <v>1.6438419372961599</v>
      </c>
      <c r="I594">
        <v>1.4550837358150499</v>
      </c>
      <c r="J594">
        <v>-0.83084141967354697</v>
      </c>
      <c r="K594">
        <v>0.42640320437593698</v>
      </c>
      <c r="L594">
        <v>0.51704122278948905</v>
      </c>
      <c r="M594">
        <v>0.72485244972420904</v>
      </c>
      <c r="N594">
        <v>126</v>
      </c>
      <c r="O594">
        <v>-1.1736</v>
      </c>
      <c r="P594">
        <v>-1.5339</v>
      </c>
      <c r="Q594">
        <v>-0.95140999999999998</v>
      </c>
      <c r="R594">
        <v>-1.5988</v>
      </c>
      <c r="S594">
        <v>-1.0629999999999999</v>
      </c>
      <c r="T594">
        <v>-0.20468</v>
      </c>
      <c r="U594">
        <v>0.93769273115984098</v>
      </c>
      <c r="V594">
        <v>8.6824126969725204E-2</v>
      </c>
    </row>
    <row r="595" spans="1:22" x14ac:dyDescent="0.2">
      <c r="A595">
        <v>4752</v>
      </c>
      <c r="B595">
        <v>3</v>
      </c>
      <c r="C595">
        <v>51</v>
      </c>
      <c r="D595">
        <v>2</v>
      </c>
      <c r="E595">
        <v>1</v>
      </c>
      <c r="F595">
        <v>0</v>
      </c>
      <c r="G595">
        <v>0.88917081487064498</v>
      </c>
      <c r="H595">
        <v>1.5433634144588</v>
      </c>
      <c r="I595">
        <v>1.4688387179503799</v>
      </c>
      <c r="K595">
        <v>0.93074855349225905</v>
      </c>
      <c r="L595">
        <v>-0.30847276600513102</v>
      </c>
      <c r="M595">
        <v>-0.58237568412399998</v>
      </c>
      <c r="N595">
        <v>90</v>
      </c>
      <c r="O595">
        <v>-0.11133</v>
      </c>
      <c r="P595">
        <v>-1.0313000000000001</v>
      </c>
      <c r="Q595">
        <v>-5.0617000000000002E-2</v>
      </c>
      <c r="R595">
        <v>-1.6875</v>
      </c>
      <c r="S595">
        <v>0.24884000000000001</v>
      </c>
      <c r="T595">
        <v>-1.0539000000000001</v>
      </c>
      <c r="U595">
        <v>1.1005879364039901</v>
      </c>
      <c r="V595">
        <v>-0.76622279160171403</v>
      </c>
    </row>
    <row r="596" spans="1:22" x14ac:dyDescent="0.2">
      <c r="A596">
        <v>4754</v>
      </c>
      <c r="B596">
        <v>2</v>
      </c>
      <c r="C596">
        <v>23</v>
      </c>
      <c r="D596">
        <v>2</v>
      </c>
      <c r="E596">
        <v>1</v>
      </c>
      <c r="F596">
        <v>1</v>
      </c>
      <c r="G596">
        <v>-0.508680134515897</v>
      </c>
      <c r="H596">
        <v>-1.6656824084745701</v>
      </c>
      <c r="I596">
        <v>-0.83788114792914803</v>
      </c>
      <c r="J596">
        <v>0.79251905309845905</v>
      </c>
      <c r="K596">
        <v>-1.1474238948612001</v>
      </c>
      <c r="L596">
        <v>0.40163407977743498</v>
      </c>
      <c r="M596">
        <v>0.13282788373456</v>
      </c>
      <c r="N596">
        <v>84</v>
      </c>
      <c r="O596">
        <v>-0.75402999999999998</v>
      </c>
      <c r="P596">
        <v>-0.90625</v>
      </c>
      <c r="Q596">
        <v>-0.35887999999999998</v>
      </c>
      <c r="R596">
        <v>-2</v>
      </c>
      <c r="S596">
        <v>-0.94262999999999997</v>
      </c>
      <c r="T596">
        <v>0.30589</v>
      </c>
    </row>
    <row r="597" spans="1:22" x14ac:dyDescent="0.2">
      <c r="A597">
        <v>4756</v>
      </c>
      <c r="B597">
        <v>3</v>
      </c>
      <c r="C597">
        <v>22</v>
      </c>
      <c r="D597">
        <v>2</v>
      </c>
      <c r="E597">
        <v>1</v>
      </c>
      <c r="F597">
        <v>0</v>
      </c>
      <c r="G597">
        <v>1.2674920745076099</v>
      </c>
      <c r="H597">
        <v>0.94560200926123505</v>
      </c>
      <c r="I597">
        <v>0.52805744893522799</v>
      </c>
      <c r="J597">
        <v>0.50804864792877902</v>
      </c>
      <c r="K597">
        <v>0.88634125969423305</v>
      </c>
      <c r="L597">
        <v>0.93369004158007896</v>
      </c>
      <c r="M597">
        <v>1.7505113394254199</v>
      </c>
      <c r="N597">
        <v>115</v>
      </c>
      <c r="O597">
        <v>-1.2761</v>
      </c>
      <c r="P597">
        <v>-1.2188000000000001</v>
      </c>
      <c r="Q597">
        <v>-0.28691</v>
      </c>
      <c r="R597">
        <v>-0.4375</v>
      </c>
      <c r="S597">
        <v>-2.7341000000000001E-2</v>
      </c>
      <c r="T597">
        <v>-9.5167000000000002E-2</v>
      </c>
      <c r="U597">
        <v>-0.143024858101889</v>
      </c>
      <c r="V597">
        <v>-0.48187381874456803</v>
      </c>
    </row>
    <row r="598" spans="1:22" x14ac:dyDescent="0.2">
      <c r="A598">
        <v>4763</v>
      </c>
      <c r="B598">
        <v>11</v>
      </c>
      <c r="C598">
        <v>34</v>
      </c>
      <c r="D598">
        <v>1</v>
      </c>
      <c r="E598">
        <v>1</v>
      </c>
      <c r="F598">
        <v>1</v>
      </c>
      <c r="G598">
        <v>-0.34002456522426699</v>
      </c>
      <c r="H598">
        <v>-3.5455478419309499E-3</v>
      </c>
      <c r="I598">
        <v>0.25872595026863598</v>
      </c>
      <c r="J598">
        <v>-0.258266864344878</v>
      </c>
      <c r="K598">
        <v>-0.78945186712692805</v>
      </c>
      <c r="L598">
        <v>-0.17819461143000501</v>
      </c>
      <c r="M598">
        <v>-0.117294525298227</v>
      </c>
      <c r="N598">
        <v>91</v>
      </c>
      <c r="O598">
        <v>-2.4745E-2</v>
      </c>
      <c r="P598">
        <v>-0.18937999999999999</v>
      </c>
      <c r="Q598">
        <v>-0.24901999999999999</v>
      </c>
      <c r="R598">
        <v>0.36016999999999999</v>
      </c>
      <c r="S598">
        <v>-0.46861999999999998</v>
      </c>
      <c r="T598">
        <v>-0.39432</v>
      </c>
      <c r="U598">
        <v>-0.73242377073419096</v>
      </c>
      <c r="V598">
        <v>8.6824126969725204E-2</v>
      </c>
    </row>
    <row r="599" spans="1:22" x14ac:dyDescent="0.2">
      <c r="A599">
        <v>4764</v>
      </c>
      <c r="B599">
        <v>22</v>
      </c>
      <c r="C599">
        <v>21</v>
      </c>
      <c r="D599">
        <v>1</v>
      </c>
      <c r="E599">
        <v>1</v>
      </c>
      <c r="F599">
        <v>1</v>
      </c>
      <c r="G599">
        <v>-0.11723345139485</v>
      </c>
      <c r="H599">
        <v>-8.5914921914739803E-2</v>
      </c>
      <c r="I599">
        <v>0.73726906480878396</v>
      </c>
      <c r="J599">
        <v>-0.97398505870182395</v>
      </c>
      <c r="K599">
        <v>0.122439436913231</v>
      </c>
      <c r="L599">
        <v>-0.108671027691862</v>
      </c>
      <c r="M599">
        <v>0.16342113329710001</v>
      </c>
      <c r="N599">
        <v>108</v>
      </c>
      <c r="O599">
        <v>-0.47593000000000002</v>
      </c>
      <c r="P599">
        <v>-0.57464999999999999</v>
      </c>
      <c r="Q599">
        <v>4.3421000000000001E-2</v>
      </c>
      <c r="R599">
        <v>0.57481000000000004</v>
      </c>
      <c r="S599">
        <v>-1.145</v>
      </c>
      <c r="T599">
        <v>4.8176999999999998E-2</v>
      </c>
      <c r="U599">
        <v>5.44491441107635E-2</v>
      </c>
      <c r="V599">
        <v>0.30008585661258502</v>
      </c>
    </row>
    <row r="600" spans="1:22" x14ac:dyDescent="0.2">
      <c r="A600">
        <v>4765</v>
      </c>
      <c r="B600">
        <v>2</v>
      </c>
      <c r="C600">
        <v>53</v>
      </c>
      <c r="D600">
        <v>1</v>
      </c>
      <c r="E600">
        <v>1</v>
      </c>
      <c r="F600">
        <v>1</v>
      </c>
      <c r="G600">
        <v>-0.23683608305628601</v>
      </c>
      <c r="H600">
        <v>-1.30136530697574</v>
      </c>
      <c r="I600">
        <v>-0.78531627224221301</v>
      </c>
      <c r="J600">
        <v>1.5162315523237699</v>
      </c>
      <c r="K600">
        <v>-0.43054195719036198</v>
      </c>
      <c r="L600">
        <v>-0.18141192604287101</v>
      </c>
      <c r="M600">
        <v>0.16358938536970999</v>
      </c>
      <c r="N600">
        <v>85</v>
      </c>
      <c r="O600">
        <v>-8.8138999999999995E-2</v>
      </c>
      <c r="P600">
        <v>1.1599999999999999</v>
      </c>
      <c r="Q600">
        <v>0.95098000000000005</v>
      </c>
      <c r="R600">
        <v>0.45934999999999998</v>
      </c>
      <c r="S600">
        <v>1.6354</v>
      </c>
      <c r="T600">
        <v>-1.0012000000000001</v>
      </c>
      <c r="U600">
        <v>-0.26796996490284303</v>
      </c>
      <c r="V600">
        <v>-0.76622279160171403</v>
      </c>
    </row>
    <row r="601" spans="1:22" x14ac:dyDescent="0.2">
      <c r="A601">
        <v>4787</v>
      </c>
      <c r="B601">
        <v>3</v>
      </c>
      <c r="C601">
        <v>25</v>
      </c>
      <c r="D601">
        <v>1</v>
      </c>
      <c r="E601">
        <v>1</v>
      </c>
      <c r="F601">
        <v>0</v>
      </c>
      <c r="G601">
        <v>1.68484356826418</v>
      </c>
      <c r="H601">
        <v>0.614265773088434</v>
      </c>
      <c r="I601">
        <v>0.99166258382814898</v>
      </c>
      <c r="J601">
        <v>1.61401617433936</v>
      </c>
      <c r="K601">
        <v>0.79054543293684598</v>
      </c>
      <c r="L601">
        <v>2.70614454349756</v>
      </c>
      <c r="M601">
        <v>0.38518650312164499</v>
      </c>
      <c r="N601">
        <v>96</v>
      </c>
      <c r="O601">
        <v>-0.41911999999999999</v>
      </c>
      <c r="P601">
        <v>0.23172999999999999</v>
      </c>
      <c r="Q601">
        <v>0.59972999999999999</v>
      </c>
      <c r="R601">
        <v>4.5744E-2</v>
      </c>
      <c r="S601">
        <v>0.82415000000000005</v>
      </c>
      <c r="T601">
        <v>-0.50670000000000004</v>
      </c>
      <c r="U601">
        <v>0.71867808520093501</v>
      </c>
      <c r="V601">
        <v>-1.6192697101731499</v>
      </c>
    </row>
    <row r="602" spans="1:22" x14ac:dyDescent="0.2">
      <c r="A602">
        <v>4794</v>
      </c>
      <c r="B602">
        <v>2</v>
      </c>
      <c r="C602">
        <v>29</v>
      </c>
      <c r="D602">
        <v>2</v>
      </c>
      <c r="E602">
        <v>1</v>
      </c>
      <c r="F602">
        <v>1</v>
      </c>
      <c r="G602">
        <v>1.3584317175024001</v>
      </c>
      <c r="H602">
        <v>1.78121302308397</v>
      </c>
      <c r="I602">
        <v>0.1377892785174</v>
      </c>
      <c r="J602">
        <v>0.22357824354352601</v>
      </c>
      <c r="K602">
        <v>2.7636629395515202</v>
      </c>
      <c r="L602">
        <v>0.325626085347127</v>
      </c>
      <c r="M602">
        <v>0.77990126662174397</v>
      </c>
      <c r="N602">
        <v>111</v>
      </c>
      <c r="O602">
        <v>0.2006</v>
      </c>
      <c r="P602">
        <v>-0.75</v>
      </c>
      <c r="Q602">
        <v>1.1520999999999999</v>
      </c>
      <c r="R602">
        <v>-0.625</v>
      </c>
      <c r="S602">
        <v>0.96486000000000005</v>
      </c>
      <c r="T602">
        <v>-1.0821000000000001</v>
      </c>
      <c r="U602">
        <v>-5.3194463072061403E-2</v>
      </c>
      <c r="V602">
        <v>-1.3349207373160099</v>
      </c>
    </row>
    <row r="603" spans="1:22" x14ac:dyDescent="0.2">
      <c r="A603">
        <v>4797</v>
      </c>
      <c r="B603">
        <v>3</v>
      </c>
      <c r="C603">
        <v>29</v>
      </c>
      <c r="D603">
        <v>2</v>
      </c>
      <c r="E603">
        <v>1</v>
      </c>
      <c r="F603">
        <v>0</v>
      </c>
      <c r="G603">
        <v>0.700522987995851</v>
      </c>
      <c r="H603">
        <v>0.52779650345444096</v>
      </c>
      <c r="I603">
        <v>0.52805744893522799</v>
      </c>
      <c r="J603">
        <v>0.79251905309845805</v>
      </c>
      <c r="K603">
        <v>0.33878912509643</v>
      </c>
      <c r="L603">
        <v>0.40163407977743498</v>
      </c>
      <c r="M603">
        <v>0.45636457517815199</v>
      </c>
      <c r="N603">
        <v>101</v>
      </c>
      <c r="O603">
        <v>-0.72177000000000002</v>
      </c>
      <c r="P603">
        <v>-1.2188000000000001</v>
      </c>
      <c r="Q603">
        <v>9.3891000000000005E-4</v>
      </c>
      <c r="R603">
        <v>-0.8125</v>
      </c>
      <c r="S603">
        <v>-0.99209000000000003</v>
      </c>
      <c r="T603">
        <v>-0.90627000000000002</v>
      </c>
      <c r="U603">
        <v>-0.773341184191364</v>
      </c>
      <c r="V603">
        <v>-1.4060079805302901</v>
      </c>
    </row>
    <row r="604" spans="1:22" x14ac:dyDescent="0.2">
      <c r="A604">
        <v>4798</v>
      </c>
      <c r="B604">
        <v>2</v>
      </c>
      <c r="C604">
        <v>22</v>
      </c>
      <c r="D604">
        <v>2</v>
      </c>
      <c r="E604">
        <v>1</v>
      </c>
      <c r="F604">
        <v>1</v>
      </c>
      <c r="G604">
        <v>0.26171247629162703</v>
      </c>
      <c r="H604">
        <v>0.73669925598964803</v>
      </c>
      <c r="I604">
        <v>0.72319153374216705</v>
      </c>
      <c r="J604">
        <v>-0.91430337556633801</v>
      </c>
      <c r="K604">
        <v>0.72989778582211196</v>
      </c>
      <c r="L604">
        <v>2.1594106835409299E-2</v>
      </c>
      <c r="M604">
        <v>-0.190708806945485</v>
      </c>
      <c r="N604">
        <v>103</v>
      </c>
      <c r="O604">
        <v>-0.89856999999999998</v>
      </c>
      <c r="P604">
        <v>-0.34375</v>
      </c>
      <c r="Q604">
        <v>0.45906999999999998</v>
      </c>
      <c r="R604">
        <v>-1.25</v>
      </c>
      <c r="S604">
        <v>3.7541999999999999E-2</v>
      </c>
      <c r="T604">
        <v>-0.79612000000000005</v>
      </c>
      <c r="U604">
        <v>0.19544164213705201</v>
      </c>
      <c r="V604">
        <v>1.5085689912554601</v>
      </c>
    </row>
    <row r="605" spans="1:22" x14ac:dyDescent="0.2">
      <c r="A605">
        <v>4799</v>
      </c>
      <c r="B605">
        <v>1</v>
      </c>
      <c r="C605">
        <v>20</v>
      </c>
      <c r="D605">
        <v>2</v>
      </c>
      <c r="E605">
        <v>1</v>
      </c>
      <c r="F605">
        <v>1</v>
      </c>
      <c r="G605">
        <v>-0.91286424424055801</v>
      </c>
      <c r="H605">
        <v>5.5396191708981801E-3</v>
      </c>
      <c r="I605">
        <v>-5.7344807093490303E-2</v>
      </c>
      <c r="J605">
        <v>-1.4832441851212701</v>
      </c>
      <c r="K605">
        <v>-0.75631521100692001</v>
      </c>
      <c r="L605">
        <v>-5.44138875948992E-2</v>
      </c>
      <c r="M605">
        <v>-1.80839226263635</v>
      </c>
      <c r="N605">
        <v>97</v>
      </c>
      <c r="O605">
        <v>-0.71723000000000003</v>
      </c>
      <c r="P605">
        <v>-1.5938000000000001</v>
      </c>
      <c r="Q605">
        <v>-0.81037999999999999</v>
      </c>
      <c r="R605">
        <v>-1.375</v>
      </c>
      <c r="S605">
        <v>-1.0538000000000001</v>
      </c>
      <c r="T605">
        <v>-0.50670000000000004</v>
      </c>
      <c r="U605">
        <v>-1.1865879077338699</v>
      </c>
      <c r="V605">
        <v>0.30008585661258502</v>
      </c>
    </row>
    <row r="606" spans="1:22" x14ac:dyDescent="0.2">
      <c r="A606">
        <v>4805</v>
      </c>
      <c r="B606">
        <v>3</v>
      </c>
      <c r="C606">
        <v>30</v>
      </c>
      <c r="D606">
        <v>2</v>
      </c>
      <c r="E606">
        <v>1</v>
      </c>
      <c r="F606">
        <v>0</v>
      </c>
      <c r="G606">
        <v>1.0656332033371301</v>
      </c>
      <c r="H606">
        <v>-9.8911757833086894E-2</v>
      </c>
      <c r="I606">
        <v>0.91832561935305701</v>
      </c>
      <c r="J606">
        <v>-0.20312736342656601</v>
      </c>
      <c r="K606">
        <v>0.104123892811687</v>
      </c>
      <c r="L606">
        <v>2.22582594926677</v>
      </c>
      <c r="M606">
        <v>1.7505113394254199</v>
      </c>
      <c r="N606">
        <v>97</v>
      </c>
      <c r="O606">
        <v>-0.89271</v>
      </c>
      <c r="P606">
        <v>-0.46875</v>
      </c>
      <c r="Q606">
        <v>-0.91866000000000003</v>
      </c>
      <c r="R606">
        <v>-1.25</v>
      </c>
      <c r="S606">
        <v>-9.5082E-2</v>
      </c>
      <c r="T606">
        <v>-0.93286999999999998</v>
      </c>
      <c r="U606">
        <v>-0.357226623050306</v>
      </c>
      <c r="V606">
        <v>-5.5350359458848197E-2</v>
      </c>
    </row>
    <row r="607" spans="1:22" x14ac:dyDescent="0.2">
      <c r="A607">
        <v>4810</v>
      </c>
      <c r="B607">
        <v>11</v>
      </c>
      <c r="C607">
        <v>32</v>
      </c>
      <c r="D607">
        <v>2</v>
      </c>
      <c r="E607">
        <v>1</v>
      </c>
      <c r="F607">
        <v>1</v>
      </c>
      <c r="G607">
        <v>-1.49008863767172</v>
      </c>
      <c r="H607">
        <v>-1.87458516248254</v>
      </c>
      <c r="I607">
        <v>-0.64274706312220797</v>
      </c>
      <c r="J607">
        <v>-1.05653857815118</v>
      </c>
      <c r="K607">
        <v>0.260567365857788</v>
      </c>
      <c r="L607">
        <v>-1.8025977618634501</v>
      </c>
      <c r="M607">
        <v>-1.48485557119276</v>
      </c>
      <c r="N607">
        <v>74</v>
      </c>
      <c r="O607">
        <v>-0.35647000000000001</v>
      </c>
      <c r="P607">
        <v>0.53125</v>
      </c>
      <c r="Q607">
        <v>0.37145</v>
      </c>
      <c r="R607">
        <v>0.4375</v>
      </c>
      <c r="S607">
        <v>-0.90659999999999996</v>
      </c>
      <c r="T607">
        <v>1.0882000000000001</v>
      </c>
    </row>
    <row r="608" spans="1:22" x14ac:dyDescent="0.2">
      <c r="A608">
        <v>4820</v>
      </c>
      <c r="B608">
        <v>3</v>
      </c>
      <c r="C608">
        <v>44</v>
      </c>
      <c r="D608">
        <v>2</v>
      </c>
      <c r="E608">
        <v>1</v>
      </c>
      <c r="F608">
        <v>0</v>
      </c>
      <c r="G608">
        <v>-0.15602519021025099</v>
      </c>
      <c r="H608">
        <v>-1.1423683812599701</v>
      </c>
      <c r="I608">
        <v>-0.40563329707599999</v>
      </c>
      <c r="J608">
        <v>-0.31021603418836702</v>
      </c>
      <c r="K608">
        <v>0.37470680988475602</v>
      </c>
      <c r="L608">
        <v>0.63880523282901402</v>
      </c>
      <c r="M608">
        <v>0.32486473501827201</v>
      </c>
      <c r="N608">
        <v>95</v>
      </c>
      <c r="O608">
        <v>0.49016999999999999</v>
      </c>
      <c r="P608">
        <v>-0.96875</v>
      </c>
      <c r="Q608">
        <v>-4.2070000000000003E-2</v>
      </c>
      <c r="R608">
        <v>0.1875</v>
      </c>
      <c r="S608">
        <v>0.93567999999999996</v>
      </c>
      <c r="T608">
        <v>0.97406999999999999</v>
      </c>
      <c r="U608">
        <v>-1.8854466204595799</v>
      </c>
      <c r="V608">
        <v>-0.48187381874456803</v>
      </c>
    </row>
    <row r="609" spans="1:22" x14ac:dyDescent="0.2">
      <c r="A609">
        <v>4835</v>
      </c>
      <c r="B609">
        <v>3</v>
      </c>
      <c r="C609">
        <v>26</v>
      </c>
      <c r="D609">
        <v>2</v>
      </c>
      <c r="E609">
        <v>1</v>
      </c>
      <c r="F609">
        <v>0</v>
      </c>
      <c r="G609">
        <v>0.61545847030809897</v>
      </c>
      <c r="H609">
        <v>1.0500533862652199</v>
      </c>
      <c r="I609">
        <v>-0.25247889270438101</v>
      </c>
      <c r="J609">
        <v>0.65028418546400801</v>
      </c>
      <c r="K609">
        <v>-0.44342826408869701</v>
      </c>
      <c r="L609">
        <v>0.781674052719461</v>
      </c>
      <c r="M609">
        <v>0.77990126662174297</v>
      </c>
      <c r="N609">
        <v>90</v>
      </c>
      <c r="O609">
        <v>0.39989000000000002</v>
      </c>
      <c r="P609">
        <v>-0.46875</v>
      </c>
      <c r="Q609">
        <v>-0.2787</v>
      </c>
      <c r="R609">
        <v>-0.25</v>
      </c>
      <c r="S609">
        <v>-0.94240000000000002</v>
      </c>
      <c r="T609">
        <v>-0.26789000000000002</v>
      </c>
      <c r="U609">
        <v>-0.69539127460182204</v>
      </c>
      <c r="V609">
        <v>-1.1216590076731501</v>
      </c>
    </row>
    <row r="610" spans="1:22" x14ac:dyDescent="0.2">
      <c r="A610">
        <v>4836</v>
      </c>
      <c r="B610">
        <v>5</v>
      </c>
      <c r="C610">
        <v>42</v>
      </c>
      <c r="D610">
        <v>2</v>
      </c>
      <c r="E610">
        <v>1</v>
      </c>
      <c r="F610">
        <v>1</v>
      </c>
      <c r="G610">
        <v>0.75240233180100002</v>
      </c>
      <c r="H610">
        <v>-0.14413164520378</v>
      </c>
      <c r="I610">
        <v>0.76724097502196797</v>
      </c>
      <c r="J610">
        <v>0.14229780251094901</v>
      </c>
      <c r="K610">
        <v>0.24273146685750599</v>
      </c>
      <c r="L610">
        <v>1.0248525504004</v>
      </c>
      <c r="M610">
        <v>0.74743730042354295</v>
      </c>
      <c r="N610">
        <v>116</v>
      </c>
      <c r="O610">
        <v>0.24704999999999999</v>
      </c>
      <c r="P610">
        <v>-1.1563000000000001</v>
      </c>
      <c r="Q610">
        <v>-0.33267000000000002</v>
      </c>
      <c r="R610">
        <v>0.375</v>
      </c>
      <c r="S610">
        <v>0.83433000000000002</v>
      </c>
      <c r="T610">
        <v>-0.11337</v>
      </c>
      <c r="U610">
        <v>1.08496249543461</v>
      </c>
      <c r="V610">
        <v>-0.26861208910170797</v>
      </c>
    </row>
    <row r="611" spans="1:22" x14ac:dyDescent="0.2">
      <c r="A611">
        <v>4837</v>
      </c>
      <c r="B611">
        <v>3</v>
      </c>
      <c r="C611">
        <v>27</v>
      </c>
      <c r="D611">
        <v>1</v>
      </c>
      <c r="E611">
        <v>1</v>
      </c>
      <c r="F611">
        <v>0</v>
      </c>
      <c r="G611">
        <v>1.6240957751226299</v>
      </c>
      <c r="H611">
        <v>0.65540944621330399</v>
      </c>
      <c r="I611">
        <v>1.69435529228117</v>
      </c>
      <c r="J611">
        <v>1.60260044145384</v>
      </c>
      <c r="K611">
        <v>1.1103216828190701</v>
      </c>
      <c r="L611">
        <v>0.725612197710647</v>
      </c>
      <c r="M611">
        <v>1.00556810831954</v>
      </c>
      <c r="N611">
        <v>111</v>
      </c>
      <c r="O611">
        <v>1.6715</v>
      </c>
      <c r="P611">
        <v>0.99106000000000005</v>
      </c>
      <c r="Q611">
        <v>1.4114</v>
      </c>
      <c r="R611">
        <v>-0.16539000000000001</v>
      </c>
      <c r="S611">
        <v>0.59867000000000004</v>
      </c>
      <c r="T611">
        <v>-0.93893000000000004</v>
      </c>
    </row>
    <row r="612" spans="1:22" x14ac:dyDescent="0.2">
      <c r="A612">
        <v>4848</v>
      </c>
      <c r="B612">
        <v>3</v>
      </c>
      <c r="C612">
        <v>50</v>
      </c>
      <c r="D612">
        <v>1</v>
      </c>
      <c r="E612">
        <v>1</v>
      </c>
      <c r="F612">
        <v>0</v>
      </c>
      <c r="G612">
        <v>-0.41152331265584102</v>
      </c>
      <c r="H612">
        <v>4.3625023356181097E-2</v>
      </c>
      <c r="I612">
        <v>-0.99359410379831703</v>
      </c>
      <c r="J612">
        <v>0.65599638390565695</v>
      </c>
      <c r="K612">
        <v>0.52125240879712498</v>
      </c>
      <c r="L612">
        <v>-0.74203826871384704</v>
      </c>
      <c r="M612">
        <v>-1.2816092025600001</v>
      </c>
      <c r="N612">
        <v>80</v>
      </c>
      <c r="O612">
        <v>-1.3983000000000001</v>
      </c>
      <c r="P612">
        <v>-1.2441</v>
      </c>
      <c r="Q612">
        <v>-0.70518000000000003</v>
      </c>
      <c r="U612">
        <v>0.67754327538816395</v>
      </c>
      <c r="V612">
        <v>-0.90839727803028802</v>
      </c>
    </row>
    <row r="613" spans="1:22" x14ac:dyDescent="0.2">
      <c r="A613">
        <v>4853</v>
      </c>
      <c r="B613">
        <v>3</v>
      </c>
      <c r="C613">
        <v>16</v>
      </c>
      <c r="D613">
        <v>1</v>
      </c>
      <c r="E613">
        <v>1</v>
      </c>
      <c r="F613">
        <v>0</v>
      </c>
      <c r="G613">
        <v>1.81087032736697</v>
      </c>
      <c r="H613">
        <v>1.22537133844476</v>
      </c>
      <c r="I613">
        <v>-0.38654158405367001</v>
      </c>
      <c r="J613">
        <v>1.73648723463912</v>
      </c>
      <c r="K613">
        <v>0.531062226556692</v>
      </c>
      <c r="L613">
        <v>2.95163620354346</v>
      </c>
      <c r="M613">
        <v>1.44078086837655</v>
      </c>
      <c r="N613">
        <v>100</v>
      </c>
      <c r="O613">
        <v>-0.28018999999999999</v>
      </c>
      <c r="P613">
        <v>-0.42159000000000002</v>
      </c>
      <c r="Q613">
        <v>-0.72045999999999999</v>
      </c>
      <c r="R613">
        <v>-1.2488999999999999</v>
      </c>
      <c r="S613">
        <v>0.42436000000000001</v>
      </c>
      <c r="T613">
        <v>-0.59660000000000002</v>
      </c>
      <c r="U613">
        <v>1.92387415774614</v>
      </c>
      <c r="V613">
        <v>-0.62404830517314103</v>
      </c>
    </row>
    <row r="614" spans="1:22" x14ac:dyDescent="0.2">
      <c r="A614">
        <v>4859</v>
      </c>
      <c r="B614">
        <v>1</v>
      </c>
      <c r="C614">
        <v>43</v>
      </c>
      <c r="D614">
        <v>1</v>
      </c>
      <c r="E614">
        <v>1</v>
      </c>
      <c r="F614">
        <v>1</v>
      </c>
      <c r="G614">
        <v>-0.29369277357374901</v>
      </c>
      <c r="H614">
        <v>-0.22487530754410101</v>
      </c>
      <c r="I614">
        <v>-0.44171004923830498</v>
      </c>
      <c r="J614">
        <v>-0.60417277093002697</v>
      </c>
      <c r="K614">
        <v>-0.182687351530499</v>
      </c>
      <c r="L614">
        <v>-0.58409544039863404</v>
      </c>
      <c r="M614">
        <v>0.31360401021419598</v>
      </c>
      <c r="N614">
        <v>103</v>
      </c>
      <c r="O614">
        <v>-2.5609999999999999E-3</v>
      </c>
      <c r="P614">
        <v>2.8133999999999999E-2</v>
      </c>
      <c r="Q614">
        <v>0.48309000000000002</v>
      </c>
      <c r="R614">
        <v>1.2361</v>
      </c>
      <c r="S614">
        <v>0.84955000000000003</v>
      </c>
      <c r="T614">
        <v>-0.74070000000000003</v>
      </c>
      <c r="U614">
        <v>-0.27053865096268997</v>
      </c>
      <c r="V614">
        <v>-5.5350359458848197E-2</v>
      </c>
    </row>
    <row r="615" spans="1:22" x14ac:dyDescent="0.2">
      <c r="A615">
        <v>4869</v>
      </c>
      <c r="B615">
        <v>1</v>
      </c>
      <c r="C615">
        <v>33</v>
      </c>
      <c r="D615">
        <v>1</v>
      </c>
      <c r="E615">
        <v>1</v>
      </c>
      <c r="F615">
        <v>1</v>
      </c>
      <c r="G615">
        <v>5.9292353473891897E-2</v>
      </c>
      <c r="H615">
        <v>0.90251756916811199</v>
      </c>
      <c r="I615">
        <v>0.73726906480878396</v>
      </c>
      <c r="J615">
        <v>-1.5465596148149201</v>
      </c>
      <c r="K615">
        <v>-0.105533389509819</v>
      </c>
      <c r="L615">
        <v>-0.24771819437766501</v>
      </c>
      <c r="M615">
        <v>0.72485244972420904</v>
      </c>
      <c r="N615">
        <v>99</v>
      </c>
    </row>
    <row r="616" spans="1:22" x14ac:dyDescent="0.2">
      <c r="A616">
        <v>4874</v>
      </c>
      <c r="B616">
        <v>1</v>
      </c>
      <c r="C616">
        <v>25</v>
      </c>
      <c r="D616">
        <v>2</v>
      </c>
      <c r="E616">
        <v>1</v>
      </c>
      <c r="F616">
        <v>1</v>
      </c>
      <c r="G616">
        <v>-0.57258490596364098</v>
      </c>
      <c r="H616">
        <v>1.15450476326921</v>
      </c>
      <c r="I616">
        <v>-0.83788114792914803</v>
      </c>
      <c r="J616">
        <v>-0.46381331293872002</v>
      </c>
      <c r="K616">
        <v>-0.91275868405301797</v>
      </c>
      <c r="L616">
        <v>-0.73848583825815906</v>
      </c>
      <c r="M616">
        <v>-1.1613188805127099</v>
      </c>
      <c r="N616">
        <v>76</v>
      </c>
    </row>
    <row r="617" spans="1:22" x14ac:dyDescent="0.2">
      <c r="A617">
        <v>4881</v>
      </c>
      <c r="B617">
        <v>3</v>
      </c>
      <c r="C617">
        <v>30</v>
      </c>
      <c r="D617">
        <v>2</v>
      </c>
      <c r="E617">
        <v>1</v>
      </c>
      <c r="F617">
        <v>0</v>
      </c>
      <c r="G617">
        <v>0.58522465106850696</v>
      </c>
      <c r="H617">
        <v>0.82014819509530401</v>
      </c>
      <c r="I617">
        <v>-0.219817163467558</v>
      </c>
      <c r="J617">
        <v>1.60260044145384</v>
      </c>
      <c r="K617">
        <v>-2.9542447644142801E-2</v>
      </c>
      <c r="L617">
        <v>0.51704122278948905</v>
      </c>
      <c r="M617">
        <v>-0.117294525298227</v>
      </c>
      <c r="N617">
        <v>113</v>
      </c>
      <c r="O617">
        <v>4.2241000000000001E-2</v>
      </c>
      <c r="P617">
        <v>-0.25</v>
      </c>
      <c r="Q617">
        <v>0.66893000000000002</v>
      </c>
      <c r="R617">
        <v>0.8125</v>
      </c>
      <c r="S617">
        <v>0.14421</v>
      </c>
      <c r="T617">
        <v>-0.65054999999999996</v>
      </c>
      <c r="U617">
        <v>-1.15832632027594</v>
      </c>
      <c r="V617">
        <v>-0.48187381874456803</v>
      </c>
    </row>
    <row r="618" spans="1:22" x14ac:dyDescent="0.2">
      <c r="A618">
        <v>4907</v>
      </c>
      <c r="B618">
        <v>1</v>
      </c>
      <c r="C618">
        <v>16</v>
      </c>
      <c r="D618">
        <v>1</v>
      </c>
      <c r="E618">
        <v>1</v>
      </c>
      <c r="F618">
        <v>1</v>
      </c>
      <c r="G618">
        <v>-1.6953497398433599</v>
      </c>
      <c r="H618">
        <v>-0.909608664851974</v>
      </c>
      <c r="I618">
        <v>-1.65544650467614</v>
      </c>
      <c r="J618">
        <v>-1.1171286977301</v>
      </c>
      <c r="K618">
        <v>-1.62535222930141</v>
      </c>
      <c r="L618">
        <v>-0.80390686191135796</v>
      </c>
      <c r="M618">
        <v>-0.39801018389355403</v>
      </c>
      <c r="N618">
        <v>81</v>
      </c>
      <c r="O618">
        <v>2.2469999999999999</v>
      </c>
      <c r="P618">
        <v>1.5838000000000001</v>
      </c>
      <c r="Q618">
        <v>1.9844999999999999</v>
      </c>
      <c r="R618">
        <v>-0.49404999999999999</v>
      </c>
      <c r="S618">
        <v>-0.46472999999999998</v>
      </c>
      <c r="T618">
        <v>-1.038</v>
      </c>
      <c r="U618">
        <v>-0.61641058517691605</v>
      </c>
      <c r="V618">
        <v>0.157911370184011</v>
      </c>
    </row>
    <row r="619" spans="1:22" x14ac:dyDescent="0.2">
      <c r="A619">
        <v>4920</v>
      </c>
      <c r="B619">
        <v>5</v>
      </c>
      <c r="C619">
        <v>25</v>
      </c>
      <c r="D619">
        <v>2</v>
      </c>
      <c r="E619">
        <v>1</v>
      </c>
      <c r="F619">
        <v>1</v>
      </c>
      <c r="G619">
        <v>0.704721624306896</v>
      </c>
      <c r="H619">
        <v>0.100995438501</v>
      </c>
      <c r="I619">
        <v>0.91832561935305601</v>
      </c>
      <c r="J619">
        <v>1.36145986265339</v>
      </c>
      <c r="K619">
        <v>-0.44342826408869701</v>
      </c>
      <c r="L619">
        <v>0.325626085347127</v>
      </c>
      <c r="M619">
        <v>0.77990126662174397</v>
      </c>
      <c r="N619">
        <v>111</v>
      </c>
      <c r="O619">
        <v>-0.94028999999999996</v>
      </c>
      <c r="P619">
        <v>-1.5</v>
      </c>
      <c r="Q619">
        <v>-0.47910000000000003</v>
      </c>
      <c r="R619">
        <v>-0.75</v>
      </c>
      <c r="S619">
        <v>-0.1103</v>
      </c>
      <c r="T619">
        <v>-0.26465</v>
      </c>
      <c r="U619">
        <v>0.156445472484879</v>
      </c>
      <c r="V619">
        <v>-0.55296106195885497</v>
      </c>
    </row>
    <row r="620" spans="1:22" x14ac:dyDescent="0.2">
      <c r="A620">
        <v>4936</v>
      </c>
      <c r="B620">
        <v>2</v>
      </c>
      <c r="C620">
        <v>62</v>
      </c>
      <c r="D620">
        <v>2</v>
      </c>
      <c r="E620">
        <v>1</v>
      </c>
      <c r="F620">
        <v>1</v>
      </c>
      <c r="G620">
        <v>1.3082030183578699</v>
      </c>
      <c r="H620">
        <v>0.95971504596355905</v>
      </c>
      <c r="I620">
        <v>2.1233772596657499</v>
      </c>
      <c r="J620">
        <v>-0.62211949279809398</v>
      </c>
      <c r="K620">
        <v>0.94761128099804603</v>
      </c>
      <c r="L620">
        <v>0.911922262212149</v>
      </c>
      <c r="M620">
        <v>1.3254799898345699</v>
      </c>
      <c r="N620">
        <v>134</v>
      </c>
      <c r="O620">
        <v>-0.37293999999999999</v>
      </c>
      <c r="P620">
        <v>-1.1875</v>
      </c>
      <c r="Q620">
        <v>0.48454999999999998</v>
      </c>
      <c r="R620">
        <v>-0.1875</v>
      </c>
      <c r="S620">
        <v>-0.66559999999999997</v>
      </c>
      <c r="T620">
        <v>-0.60799999999999998</v>
      </c>
      <c r="U620">
        <v>0.43636762763834103</v>
      </c>
      <c r="V620">
        <v>0.30008585661258502</v>
      </c>
    </row>
    <row r="621" spans="1:22" x14ac:dyDescent="0.2">
      <c r="A621">
        <v>4942</v>
      </c>
      <c r="B621">
        <v>2</v>
      </c>
      <c r="C621">
        <v>17</v>
      </c>
      <c r="D621">
        <v>2</v>
      </c>
      <c r="E621">
        <v>1</v>
      </c>
      <c r="F621">
        <v>1</v>
      </c>
      <c r="G621">
        <v>-0.12961156008535099</v>
      </c>
      <c r="H621">
        <v>-0.51671726437626198</v>
      </c>
      <c r="I621">
        <v>-0.44761297751131901</v>
      </c>
      <c r="J621">
        <v>-6.0892161626153303E-2</v>
      </c>
      <c r="K621">
        <v>0.104123892811687</v>
      </c>
      <c r="L621">
        <v>1.16171402566149</v>
      </c>
      <c r="M621">
        <v>-0.83778218906912105</v>
      </c>
      <c r="N621">
        <v>110</v>
      </c>
      <c r="O621">
        <v>-4.8885999999999999E-2</v>
      </c>
      <c r="P621">
        <v>-0.53125</v>
      </c>
      <c r="Q621">
        <v>-0.23547000000000001</v>
      </c>
      <c r="R621">
        <v>-1.3125</v>
      </c>
      <c r="S621">
        <v>-0.28521000000000002</v>
      </c>
      <c r="T621">
        <v>-0.94484000000000001</v>
      </c>
      <c r="U621">
        <v>-0.60430011112279702</v>
      </c>
      <c r="V621">
        <v>-0.97948452124457397</v>
      </c>
    </row>
    <row r="622" spans="1:22" x14ac:dyDescent="0.2">
      <c r="A622">
        <v>4948</v>
      </c>
      <c r="B622">
        <v>1</v>
      </c>
      <c r="C622">
        <v>30</v>
      </c>
      <c r="D622">
        <v>2</v>
      </c>
      <c r="E622">
        <v>1</v>
      </c>
      <c r="F622">
        <v>1</v>
      </c>
      <c r="G622">
        <v>-0.40246916168701502</v>
      </c>
      <c r="H622">
        <v>-0.412265888108659</v>
      </c>
      <c r="I622">
        <v>0.1377892785174</v>
      </c>
      <c r="J622">
        <v>-0.77206817298149699</v>
      </c>
      <c r="K622">
        <v>0.104123892811687</v>
      </c>
      <c r="L622">
        <v>0.62965806385884304</v>
      </c>
      <c r="M622">
        <v>-1.48485557119276</v>
      </c>
      <c r="N622">
        <v>96</v>
      </c>
      <c r="O622">
        <v>-0.88229999999999997</v>
      </c>
      <c r="P622">
        <v>-0.90625</v>
      </c>
      <c r="Q622">
        <v>-0.75202999999999998</v>
      </c>
      <c r="R622">
        <v>0.125</v>
      </c>
      <c r="S622">
        <v>-1.0190999999999999</v>
      </c>
      <c r="T622">
        <v>-0.88705999999999996</v>
      </c>
    </row>
    <row r="623" spans="1:22" x14ac:dyDescent="0.2">
      <c r="A623">
        <v>4950</v>
      </c>
      <c r="B623">
        <v>1</v>
      </c>
      <c r="C623">
        <v>46</v>
      </c>
      <c r="D623">
        <v>2</v>
      </c>
      <c r="E623">
        <v>1</v>
      </c>
      <c r="F623">
        <v>1</v>
      </c>
      <c r="G623">
        <v>-1.2830034254935601</v>
      </c>
      <c r="H623">
        <v>-2.21087944163855</v>
      </c>
      <c r="I623">
        <v>-1.40069267106002</v>
      </c>
      <c r="J623">
        <v>-0.98306276021203498</v>
      </c>
      <c r="K623">
        <v>-0.50537702233530801</v>
      </c>
      <c r="L623">
        <v>-0.130011263975434</v>
      </c>
      <c r="M623">
        <v>-0.31010124533872502</v>
      </c>
      <c r="N623">
        <v>68</v>
      </c>
      <c r="O623">
        <v>-0.42867</v>
      </c>
      <c r="P623">
        <v>-1.4375</v>
      </c>
      <c r="Q623">
        <v>-1.1661999999999999</v>
      </c>
      <c r="R623">
        <v>-0.25</v>
      </c>
      <c r="S623">
        <v>-1.0027999999999999</v>
      </c>
      <c r="T623">
        <v>2.1076000000000001</v>
      </c>
    </row>
    <row r="624" spans="1:22" x14ac:dyDescent="0.2">
      <c r="A624">
        <v>4956</v>
      </c>
      <c r="B624">
        <v>3</v>
      </c>
      <c r="C624">
        <v>28</v>
      </c>
      <c r="D624">
        <v>2</v>
      </c>
      <c r="E624">
        <v>1</v>
      </c>
      <c r="F624">
        <v>0</v>
      </c>
      <c r="G624">
        <v>0.543755336792207</v>
      </c>
      <c r="H624">
        <v>-0.62116864138024797</v>
      </c>
      <c r="I624">
        <v>1.1134597049639501</v>
      </c>
      <c r="J624">
        <v>8.1343040958686594E-2</v>
      </c>
      <c r="K624">
        <v>-0.44342826408869701</v>
      </c>
      <c r="L624">
        <v>0.47764207420774402</v>
      </c>
      <c r="M624">
        <v>1.7505113394254199</v>
      </c>
      <c r="N624">
        <v>99</v>
      </c>
      <c r="O624">
        <v>-0.24548</v>
      </c>
      <c r="P624">
        <v>-0.8125</v>
      </c>
      <c r="Q624">
        <v>0.29746</v>
      </c>
      <c r="R624">
        <v>-0.8125</v>
      </c>
      <c r="S624">
        <v>-0.41621000000000002</v>
      </c>
      <c r="T624">
        <v>0.57215000000000005</v>
      </c>
      <c r="U624">
        <v>0.99060929436007805</v>
      </c>
      <c r="V624">
        <v>1.57368837554385E-2</v>
      </c>
    </row>
    <row r="625" spans="1:22" x14ac:dyDescent="0.2">
      <c r="A625">
        <v>4963</v>
      </c>
      <c r="B625">
        <v>3</v>
      </c>
      <c r="C625">
        <v>18</v>
      </c>
      <c r="D625">
        <v>2</v>
      </c>
      <c r="E625">
        <v>1</v>
      </c>
      <c r="F625">
        <v>0</v>
      </c>
      <c r="G625">
        <v>0.36938128257680702</v>
      </c>
      <c r="H625">
        <v>-0.203363134837072</v>
      </c>
      <c r="I625">
        <v>0.33292336332433797</v>
      </c>
      <c r="J625">
        <v>1.36145986265339</v>
      </c>
      <c r="K625">
        <v>2.5902155875625998E-2</v>
      </c>
      <c r="L625">
        <v>-5.4413887594899298E-2</v>
      </c>
      <c r="M625">
        <v>0.13282788373456</v>
      </c>
      <c r="N625">
        <v>114</v>
      </c>
      <c r="O625">
        <v>-0.38784999999999997</v>
      </c>
      <c r="P625">
        <v>-0.5</v>
      </c>
      <c r="Q625">
        <v>0.1047</v>
      </c>
      <c r="R625">
        <v>-0.3125</v>
      </c>
      <c r="S625">
        <v>1.0039</v>
      </c>
      <c r="T625">
        <v>-1.0777000000000001</v>
      </c>
      <c r="U625">
        <v>-0.58626468699328005</v>
      </c>
      <c r="V625">
        <v>0.39845911352265401</v>
      </c>
    </row>
    <row r="626" spans="1:22" x14ac:dyDescent="0.2">
      <c r="A626">
        <v>4986</v>
      </c>
      <c r="B626">
        <v>5</v>
      </c>
      <c r="C626">
        <v>38</v>
      </c>
      <c r="D626">
        <v>2</v>
      </c>
      <c r="E626">
        <v>1</v>
      </c>
      <c r="F626">
        <v>1</v>
      </c>
      <c r="G626">
        <v>0.49087142568953201</v>
      </c>
      <c r="H626">
        <v>0.31889374944647098</v>
      </c>
      <c r="I626">
        <v>0.33292336332433797</v>
      </c>
      <c r="J626">
        <v>-6.0892161626153303E-2</v>
      </c>
      <c r="K626">
        <v>0.65167604971207205</v>
      </c>
      <c r="L626">
        <v>9.7602102056200804E-2</v>
      </c>
      <c r="M626">
        <v>0.77990126662174397</v>
      </c>
      <c r="N626">
        <v>99</v>
      </c>
      <c r="O626">
        <v>-1.1713</v>
      </c>
      <c r="P626">
        <v>6.25E-2</v>
      </c>
      <c r="Q626">
        <v>0.12363</v>
      </c>
      <c r="R626">
        <v>-1</v>
      </c>
      <c r="S626">
        <v>1.3307</v>
      </c>
      <c r="T626">
        <v>-1.0945</v>
      </c>
      <c r="U626">
        <v>-0.33120626542542397</v>
      </c>
      <c r="V626">
        <v>-0.48187381874456803</v>
      </c>
    </row>
    <row r="627" spans="1:22" x14ac:dyDescent="0.2">
      <c r="A627">
        <v>4991</v>
      </c>
      <c r="B627">
        <v>3</v>
      </c>
      <c r="C627">
        <v>26</v>
      </c>
      <c r="D627">
        <v>1</v>
      </c>
      <c r="E627">
        <v>1</v>
      </c>
      <c r="F627">
        <v>0</v>
      </c>
      <c r="G627">
        <v>1.2201126697274201</v>
      </c>
      <c r="H627">
        <v>0.16119320104006901</v>
      </c>
      <c r="I627">
        <v>1.69435529228117</v>
      </c>
      <c r="J627">
        <v>0.31430769098379302</v>
      </c>
      <c r="K627">
        <v>0.806357914530339</v>
      </c>
      <c r="L627">
        <v>0.93418272363737898</v>
      </c>
      <c r="M627">
        <v>1.2862837669148599</v>
      </c>
      <c r="N627">
        <v>105</v>
      </c>
      <c r="O627">
        <v>-0.33900000000000002</v>
      </c>
      <c r="P627">
        <v>-0.44046999999999997</v>
      </c>
      <c r="Q627">
        <v>-0.29448000000000002</v>
      </c>
      <c r="R627">
        <v>-1.3855999999999999</v>
      </c>
      <c r="S627">
        <v>-0.52976000000000001</v>
      </c>
      <c r="T627">
        <v>-0.94484000000000001</v>
      </c>
      <c r="U627">
        <v>1.13442310984158</v>
      </c>
      <c r="V627">
        <v>-1.47709522374458</v>
      </c>
    </row>
    <row r="628" spans="1:22" x14ac:dyDescent="0.2">
      <c r="A628">
        <v>4992</v>
      </c>
      <c r="B628">
        <v>5</v>
      </c>
      <c r="C628">
        <v>39</v>
      </c>
      <c r="D628">
        <v>2</v>
      </c>
      <c r="E628">
        <v>1</v>
      </c>
      <c r="F628">
        <v>1</v>
      </c>
      <c r="G628">
        <v>-1.53592990829494</v>
      </c>
      <c r="H628">
        <v>-0.72562001838423396</v>
      </c>
      <c r="I628">
        <v>-1.61841748956876</v>
      </c>
      <c r="J628">
        <v>-1.62547938770611</v>
      </c>
      <c r="K628">
        <v>0.104123892811687</v>
      </c>
      <c r="L628">
        <v>-0.89050182711877801</v>
      </c>
      <c r="M628">
        <v>-2.1319289533163901</v>
      </c>
      <c r="N628">
        <v>75</v>
      </c>
      <c r="O628">
        <v>-1.8935999999999999</v>
      </c>
      <c r="P628">
        <v>-2.0312999999999999</v>
      </c>
      <c r="Q628">
        <v>-2.3199999999999998</v>
      </c>
      <c r="R628">
        <v>-0.5</v>
      </c>
      <c r="S628">
        <v>-2.0718000000000001</v>
      </c>
      <c r="T628">
        <v>1.8569</v>
      </c>
      <c r="U628">
        <v>-0.73727627578493204</v>
      </c>
      <c r="V628">
        <v>0.65552207268401796</v>
      </c>
    </row>
    <row r="629" spans="1:22" x14ac:dyDescent="0.2">
      <c r="A629">
        <v>5003</v>
      </c>
      <c r="B629">
        <v>3</v>
      </c>
      <c r="C629">
        <v>37</v>
      </c>
      <c r="D629">
        <v>1</v>
      </c>
      <c r="E629">
        <v>1</v>
      </c>
      <c r="F629">
        <v>0</v>
      </c>
      <c r="G629">
        <v>0.590096155294215</v>
      </c>
      <c r="H629">
        <v>0.82014819509530401</v>
      </c>
      <c r="I629">
        <v>0.49799750753870897</v>
      </c>
      <c r="J629">
        <v>-0.40141050337315198</v>
      </c>
      <c r="K629">
        <v>0.42640320437593598</v>
      </c>
      <c r="L629">
        <v>-3.9147443953719802E-2</v>
      </c>
      <c r="M629">
        <v>1.2862837669148599</v>
      </c>
      <c r="N629">
        <v>105</v>
      </c>
      <c r="O629">
        <v>-1.3616999999999999</v>
      </c>
      <c r="P629">
        <v>-0.93986999999999998</v>
      </c>
      <c r="Q629">
        <v>0.29466999999999999</v>
      </c>
      <c r="R629">
        <v>-0.97106000000000003</v>
      </c>
      <c r="S629">
        <v>0.37473000000000001</v>
      </c>
      <c r="T629">
        <v>-0.9506</v>
      </c>
      <c r="U629">
        <v>1.03087365404541</v>
      </c>
      <c r="V629">
        <v>0.30008585661258502</v>
      </c>
    </row>
    <row r="630" spans="1:22" x14ac:dyDescent="0.2">
      <c r="A630">
        <v>5004</v>
      </c>
      <c r="B630">
        <v>3</v>
      </c>
      <c r="C630">
        <v>27</v>
      </c>
      <c r="D630">
        <v>1</v>
      </c>
      <c r="E630">
        <v>1</v>
      </c>
      <c r="F630">
        <v>0</v>
      </c>
      <c r="G630">
        <v>0.25699458000699998</v>
      </c>
      <c r="H630">
        <v>-8.5914921914739803E-2</v>
      </c>
      <c r="I630">
        <v>1.21581217854498</v>
      </c>
      <c r="J630">
        <v>0.17116405195551901</v>
      </c>
      <c r="K630">
        <v>1.2623035665504201</v>
      </c>
      <c r="L630">
        <v>1.0732298903231801</v>
      </c>
      <c r="M630">
        <v>0.72485244972420804</v>
      </c>
      <c r="N630">
        <v>114</v>
      </c>
      <c r="O630">
        <v>0.85009000000000001</v>
      </c>
      <c r="P630">
        <v>-8.4168999999999994E-2</v>
      </c>
      <c r="Q630">
        <v>0.47556999999999999</v>
      </c>
      <c r="R630">
        <v>-0.53890000000000005</v>
      </c>
      <c r="S630">
        <v>0.82477999999999996</v>
      </c>
      <c r="T630">
        <v>-0.90003</v>
      </c>
      <c r="U630">
        <v>-0.463331406515678</v>
      </c>
      <c r="V630">
        <v>-1.3349207373160099</v>
      </c>
    </row>
    <row r="631" spans="1:22" x14ac:dyDescent="0.2">
      <c r="A631">
        <v>5028</v>
      </c>
      <c r="B631">
        <v>2</v>
      </c>
      <c r="C631">
        <v>52</v>
      </c>
      <c r="D631">
        <v>2</v>
      </c>
      <c r="E631">
        <v>1</v>
      </c>
      <c r="F631">
        <v>1</v>
      </c>
      <c r="G631">
        <v>0.240847112696295</v>
      </c>
      <c r="H631">
        <v>-8.1009098739296598E-2</v>
      </c>
      <c r="I631">
        <v>0.20608620811943301</v>
      </c>
      <c r="J631">
        <v>0.68176481549151302</v>
      </c>
      <c r="K631">
        <v>-0.340053815262576</v>
      </c>
      <c r="L631">
        <v>0.18099048029749401</v>
      </c>
      <c r="M631">
        <v>0.51721185040505502</v>
      </c>
      <c r="N631">
        <v>88</v>
      </c>
      <c r="O631">
        <v>-1.3360000000000001</v>
      </c>
      <c r="P631">
        <v>-1.375</v>
      </c>
      <c r="Q631">
        <v>0.30825999999999998</v>
      </c>
      <c r="R631">
        <v>-1.5625</v>
      </c>
      <c r="S631">
        <v>-1.5854999999999999</v>
      </c>
      <c r="T631">
        <v>4.8176999999999998E-2</v>
      </c>
      <c r="U631">
        <v>-0.18142645098603299</v>
      </c>
      <c r="V631">
        <v>-0.55296106195885497</v>
      </c>
    </row>
    <row r="632" spans="1:22" x14ac:dyDescent="0.2">
      <c r="A632">
        <v>5031</v>
      </c>
      <c r="B632">
        <v>3</v>
      </c>
      <c r="C632">
        <v>28</v>
      </c>
      <c r="D632">
        <v>1</v>
      </c>
      <c r="E632">
        <v>1</v>
      </c>
      <c r="F632">
        <v>0</v>
      </c>
      <c r="G632">
        <v>1.67430824537923</v>
      </c>
      <c r="H632">
        <v>0.82014819509530401</v>
      </c>
      <c r="I632">
        <v>0.73726906480878196</v>
      </c>
      <c r="J632">
        <v>2.17517499678251</v>
      </c>
      <c r="K632">
        <v>0.73036697266466299</v>
      </c>
      <c r="L632">
        <v>1.76846572454268</v>
      </c>
      <c r="M632">
        <v>0.72485244972420804</v>
      </c>
      <c r="N632">
        <v>97</v>
      </c>
      <c r="O632">
        <v>8.5056000000000007E-2</v>
      </c>
      <c r="P632">
        <v>-0.81333</v>
      </c>
      <c r="Q632">
        <v>0.27474999999999999</v>
      </c>
      <c r="R632">
        <v>-1.5183</v>
      </c>
      <c r="S632">
        <v>-0.57191999999999998</v>
      </c>
      <c r="T632">
        <v>-1.0777000000000001</v>
      </c>
      <c r="U632">
        <v>0.39594096019691599</v>
      </c>
      <c r="V632">
        <v>-0.69513554838742797</v>
      </c>
    </row>
    <row r="633" spans="1:22" x14ac:dyDescent="0.2">
      <c r="A633">
        <v>5034</v>
      </c>
      <c r="B633">
        <v>22</v>
      </c>
      <c r="C633">
        <v>40</v>
      </c>
      <c r="D633">
        <v>2</v>
      </c>
      <c r="E633">
        <v>1</v>
      </c>
      <c r="F633">
        <v>1</v>
      </c>
      <c r="G633">
        <v>1.00896518944924</v>
      </c>
      <c r="H633">
        <v>1.61795185897182</v>
      </c>
      <c r="I633">
        <v>-0.27470887365535301</v>
      </c>
      <c r="J633">
        <v>0.81119517532812502</v>
      </c>
      <c r="K633">
        <v>1.3176537723286601</v>
      </c>
      <c r="L633">
        <v>0.56891282388488595</v>
      </c>
      <c r="M633">
        <v>0.32486473501827301</v>
      </c>
      <c r="N633">
        <v>101</v>
      </c>
      <c r="O633">
        <v>-0.51078000000000001</v>
      </c>
      <c r="P633">
        <v>-1.125</v>
      </c>
      <c r="Q633">
        <v>-0.63575000000000004</v>
      </c>
      <c r="R633">
        <v>-1</v>
      </c>
      <c r="S633">
        <v>-0.46398</v>
      </c>
      <c r="T633">
        <v>0.46726000000000001</v>
      </c>
      <c r="U633">
        <v>-0.45702773927808898</v>
      </c>
      <c r="V633">
        <v>-0.69513554838742797</v>
      </c>
    </row>
    <row r="634" spans="1:22" x14ac:dyDescent="0.2">
      <c r="A634">
        <v>5042</v>
      </c>
      <c r="B634">
        <v>1</v>
      </c>
      <c r="C634">
        <v>26</v>
      </c>
      <c r="D634">
        <v>2</v>
      </c>
      <c r="E634">
        <v>1</v>
      </c>
      <c r="F634">
        <v>1</v>
      </c>
      <c r="G634">
        <v>0.215143468203187</v>
      </c>
      <c r="H634">
        <v>0.100995438501</v>
      </c>
      <c r="I634">
        <v>-0.25247889270438101</v>
      </c>
      <c r="J634">
        <v>0.65028418546400901</v>
      </c>
      <c r="K634">
        <v>-5.2319581060435098E-2</v>
      </c>
      <c r="L634">
        <v>-5.44138875948992E-2</v>
      </c>
      <c r="M634">
        <v>0.45636457517815199</v>
      </c>
      <c r="N634">
        <v>87</v>
      </c>
      <c r="O634">
        <v>0.32375999999999999</v>
      </c>
      <c r="P634">
        <v>-0.5625</v>
      </c>
      <c r="Q634">
        <v>-0.51227</v>
      </c>
      <c r="R634">
        <v>-0.8125</v>
      </c>
      <c r="S634">
        <v>0.46435999999999999</v>
      </c>
      <c r="T634">
        <v>0.21253</v>
      </c>
      <c r="U634">
        <v>-0.47186507959299101</v>
      </c>
      <c r="V634">
        <v>0.58443482946973102</v>
      </c>
    </row>
    <row r="635" spans="1:22" x14ac:dyDescent="0.2">
      <c r="A635">
        <v>5043</v>
      </c>
      <c r="B635">
        <v>2</v>
      </c>
      <c r="C635">
        <v>28</v>
      </c>
      <c r="D635">
        <v>1</v>
      </c>
      <c r="E635">
        <v>1</v>
      </c>
      <c r="F635">
        <v>1</v>
      </c>
      <c r="G635">
        <v>-0.611000989876061</v>
      </c>
      <c r="H635">
        <v>-3.5455478419309499E-3</v>
      </c>
      <c r="I635">
        <v>-0.93763183447382303</v>
      </c>
      <c r="J635">
        <v>-0.40141050337315198</v>
      </c>
      <c r="K635">
        <v>-0.78945186712692805</v>
      </c>
      <c r="L635">
        <v>-0.52581252853975302</v>
      </c>
      <c r="M635">
        <v>0.44413679112888199</v>
      </c>
      <c r="N635">
        <v>103</v>
      </c>
      <c r="O635">
        <v>9.3406000000000003E-2</v>
      </c>
      <c r="P635">
        <v>-0.91339000000000004</v>
      </c>
      <c r="Q635">
        <v>-0.81130000000000002</v>
      </c>
      <c r="R635">
        <v>-0.89210999999999996</v>
      </c>
      <c r="S635">
        <v>-0.64592000000000005</v>
      </c>
      <c r="T635">
        <v>-0.76078000000000001</v>
      </c>
      <c r="U635">
        <v>0.32639966098668199</v>
      </c>
      <c r="V635">
        <v>1.2242200183983101</v>
      </c>
    </row>
    <row r="636" spans="1:22" x14ac:dyDescent="0.2">
      <c r="A636">
        <v>5052</v>
      </c>
      <c r="B636">
        <v>3</v>
      </c>
      <c r="C636">
        <v>26</v>
      </c>
      <c r="D636">
        <v>1</v>
      </c>
      <c r="E636">
        <v>1</v>
      </c>
      <c r="F636">
        <v>0</v>
      </c>
      <c r="G636">
        <v>0.60274500494023797</v>
      </c>
      <c r="H636">
        <v>1.3143644402685399</v>
      </c>
      <c r="I636">
        <v>0.25872595026863598</v>
      </c>
      <c r="J636">
        <v>0.17116405195551901</v>
      </c>
      <c r="K636">
        <v>-2.9542447644142801E-2</v>
      </c>
      <c r="L636">
        <v>0.44751763984183002</v>
      </c>
      <c r="M636">
        <v>0.44413679112888099</v>
      </c>
      <c r="N636">
        <v>108</v>
      </c>
      <c r="O636">
        <v>0.23633000000000001</v>
      </c>
      <c r="P636">
        <v>0.88188999999999995</v>
      </c>
      <c r="Q636">
        <v>0.74106000000000005</v>
      </c>
      <c r="R636">
        <v>0.89181999999999995</v>
      </c>
      <c r="S636">
        <v>0.62716000000000005</v>
      </c>
      <c r="T636">
        <v>-0.52398999999999996</v>
      </c>
      <c r="U636">
        <v>-0.33417065830044101</v>
      </c>
      <c r="V636">
        <v>-0.26861208910170797</v>
      </c>
    </row>
    <row r="637" spans="1:22" x14ac:dyDescent="0.2">
      <c r="A637">
        <v>5061</v>
      </c>
      <c r="B637">
        <v>3</v>
      </c>
      <c r="C637">
        <v>22</v>
      </c>
      <c r="D637">
        <v>2</v>
      </c>
      <c r="E637">
        <v>1</v>
      </c>
      <c r="F637">
        <v>0</v>
      </c>
      <c r="G637">
        <v>2.3152226280311501</v>
      </c>
      <c r="H637">
        <v>1.2589561395368101</v>
      </c>
      <c r="I637">
        <v>1.8939960457995999</v>
      </c>
      <c r="J637">
        <v>1.07698945748371</v>
      </c>
      <c r="K637">
        <v>3.2329933603418701</v>
      </c>
      <c r="L637">
        <v>1.16171402566149</v>
      </c>
      <c r="M637">
        <v>1.7505113394254199</v>
      </c>
      <c r="N637">
        <v>126</v>
      </c>
      <c r="O637">
        <v>-0.36180000000000001</v>
      </c>
      <c r="P637">
        <v>-9.375E-2</v>
      </c>
      <c r="Q637">
        <v>0.16067999999999999</v>
      </c>
      <c r="R637">
        <v>-0.9375</v>
      </c>
      <c r="S637">
        <v>-0.21529000000000001</v>
      </c>
      <c r="T637">
        <v>-0.80435999999999996</v>
      </c>
      <c r="U637">
        <v>1.4263179799560901</v>
      </c>
      <c r="V637">
        <v>-0.41078657553028097</v>
      </c>
    </row>
    <row r="638" spans="1:22" x14ac:dyDescent="0.2">
      <c r="A638">
        <v>5081</v>
      </c>
      <c r="B638">
        <v>5</v>
      </c>
      <c r="C638">
        <v>18</v>
      </c>
      <c r="D638">
        <v>1</v>
      </c>
      <c r="E638">
        <v>1</v>
      </c>
      <c r="F638">
        <v>1</v>
      </c>
      <c r="G638">
        <v>-0.55713525892877103</v>
      </c>
      <c r="H638">
        <v>-0.33302304486954898</v>
      </c>
      <c r="I638">
        <v>0.25872595026863598</v>
      </c>
      <c r="J638">
        <v>-1.5465596148149201</v>
      </c>
      <c r="K638">
        <v>0.65437603079898599</v>
      </c>
      <c r="L638">
        <v>-1.3600955294450501</v>
      </c>
      <c r="M638">
        <v>0.44413679112888199</v>
      </c>
      <c r="N638">
        <v>105</v>
      </c>
      <c r="O638">
        <v>-0.42765999999999998</v>
      </c>
      <c r="P638">
        <v>-7.9765000000000003E-2</v>
      </c>
      <c r="Q638">
        <v>1.0555000000000001</v>
      </c>
      <c r="R638">
        <v>-0.45161000000000001</v>
      </c>
      <c r="S638">
        <v>0.33683999999999997</v>
      </c>
      <c r="T638">
        <v>-0.47211999999999998</v>
      </c>
      <c r="U638">
        <v>-0.43163739106196197</v>
      </c>
      <c r="V638">
        <v>1.86400520732689</v>
      </c>
    </row>
    <row r="639" spans="1:22" x14ac:dyDescent="0.2">
      <c r="A639">
        <v>5092</v>
      </c>
      <c r="B639">
        <v>2</v>
      </c>
      <c r="C639">
        <v>44</v>
      </c>
      <c r="D639">
        <v>2</v>
      </c>
      <c r="E639">
        <v>1</v>
      </c>
      <c r="F639">
        <v>1</v>
      </c>
      <c r="G639">
        <v>0.47290148063057302</v>
      </c>
      <c r="H639">
        <v>0.104227856216555</v>
      </c>
      <c r="I639">
        <v>-4.9512114013627297E-2</v>
      </c>
      <c r="J639">
        <v>0.47477181231629301</v>
      </c>
      <c r="K639">
        <v>-0.19106136791199699</v>
      </c>
      <c r="L639">
        <v>1.0581596857033</v>
      </c>
      <c r="M639">
        <v>0.64234772519677097</v>
      </c>
      <c r="N639">
        <v>85</v>
      </c>
      <c r="O639">
        <v>-2.3866000000000001</v>
      </c>
      <c r="P639">
        <v>-2.125</v>
      </c>
      <c r="Q639">
        <v>-1.2539</v>
      </c>
      <c r="R639">
        <v>-1.5625</v>
      </c>
      <c r="S639">
        <v>-1.9086000000000001</v>
      </c>
      <c r="T639">
        <v>2.0619999999999998</v>
      </c>
      <c r="U639">
        <v>0.23453937426768401</v>
      </c>
      <c r="V639">
        <v>-0.26861208910170797</v>
      </c>
    </row>
    <row r="640" spans="1:22" x14ac:dyDescent="0.2">
      <c r="A640">
        <v>5096</v>
      </c>
      <c r="B640">
        <v>1</v>
      </c>
      <c r="C640">
        <v>34</v>
      </c>
      <c r="D640">
        <v>1</v>
      </c>
      <c r="E640">
        <v>1</v>
      </c>
      <c r="F640">
        <v>1</v>
      </c>
      <c r="G640">
        <v>-1.9663519886195899</v>
      </c>
      <c r="H640">
        <v>-1.73330240705283</v>
      </c>
      <c r="I640">
        <v>-2.6077473017749102</v>
      </c>
      <c r="J640">
        <v>-0.97398505870182395</v>
      </c>
      <c r="K640">
        <v>-2.3092707069185199</v>
      </c>
      <c r="L640">
        <v>-1.8467606132406</v>
      </c>
      <c r="M640">
        <v>-2.6688609295000001</v>
      </c>
      <c r="N640">
        <v>65</v>
      </c>
      <c r="O640">
        <v>-1.3665</v>
      </c>
      <c r="P640">
        <v>-1.3176000000000001</v>
      </c>
      <c r="Q640">
        <v>-1.7158</v>
      </c>
      <c r="R640">
        <v>-0.71372000000000002</v>
      </c>
      <c r="S640">
        <v>-1.2945</v>
      </c>
      <c r="T640">
        <v>0.80100000000000005</v>
      </c>
      <c r="U640">
        <v>-0.35157313665996398</v>
      </c>
      <c r="V640">
        <v>-0.126437602673135</v>
      </c>
    </row>
    <row r="641" spans="1:22" x14ac:dyDescent="0.2">
      <c r="A641">
        <v>5113</v>
      </c>
      <c r="B641">
        <v>3</v>
      </c>
      <c r="C641">
        <v>47</v>
      </c>
      <c r="D641">
        <v>1</v>
      </c>
      <c r="E641">
        <v>1</v>
      </c>
      <c r="F641">
        <v>0</v>
      </c>
      <c r="G641">
        <v>0.73622969340208999</v>
      </c>
      <c r="H641">
        <v>0.50181785234198395</v>
      </c>
      <c r="I641">
        <v>-0.84469372425971401</v>
      </c>
      <c r="J641">
        <v>1.46872231697289</v>
      </c>
      <c r="K641">
        <v>0.45544087646451897</v>
      </c>
      <c r="L641">
        <v>1.51453237406512</v>
      </c>
      <c r="M641">
        <v>9.6687365109522402E-2</v>
      </c>
      <c r="N641">
        <v>91</v>
      </c>
      <c r="O641">
        <v>9.8447999999999994E-2</v>
      </c>
      <c r="P641">
        <v>-2.5166999999999998E-2</v>
      </c>
      <c r="Q641">
        <v>0.29543999999999998</v>
      </c>
      <c r="U641">
        <v>0.33946157261203003</v>
      </c>
      <c r="V641">
        <v>-1.54818246695887</v>
      </c>
    </row>
    <row r="642" spans="1:22" x14ac:dyDescent="0.2">
      <c r="A642">
        <v>5115</v>
      </c>
      <c r="B642">
        <v>5</v>
      </c>
      <c r="C642">
        <v>62</v>
      </c>
      <c r="D642">
        <v>1</v>
      </c>
      <c r="E642">
        <v>1</v>
      </c>
      <c r="F642">
        <v>1</v>
      </c>
      <c r="G642">
        <v>0.14358258731495499</v>
      </c>
      <c r="H642">
        <v>0.311586217179041</v>
      </c>
      <c r="I642">
        <v>0.31455598067349699</v>
      </c>
      <c r="J642">
        <v>-2.4328082103267399E-2</v>
      </c>
      <c r="K642">
        <v>0.32509735550878799</v>
      </c>
      <c r="L642">
        <v>-0.63972879979090402</v>
      </c>
      <c r="M642">
        <v>0.22904979377937501</v>
      </c>
      <c r="N642">
        <v>118</v>
      </c>
      <c r="O642">
        <v>0.67815999999999999</v>
      </c>
      <c r="P642">
        <v>0.30023</v>
      </c>
      <c r="Q642">
        <v>0.23888999999999999</v>
      </c>
      <c r="R642">
        <v>0.85680999999999996</v>
      </c>
      <c r="S642">
        <v>-0.19694999999999999</v>
      </c>
      <c r="T642">
        <v>-0.44949</v>
      </c>
      <c r="U642">
        <v>-1.1463719973134801</v>
      </c>
      <c r="V642">
        <v>2.0772669369697501</v>
      </c>
    </row>
    <row r="643" spans="1:22" x14ac:dyDescent="0.2">
      <c r="A643">
        <v>5130</v>
      </c>
      <c r="B643">
        <v>2</v>
      </c>
      <c r="C643">
        <v>22</v>
      </c>
      <c r="D643">
        <v>1</v>
      </c>
      <c r="E643">
        <v>1</v>
      </c>
      <c r="F643">
        <v>1</v>
      </c>
      <c r="G643">
        <v>-0.91681178151364995</v>
      </c>
      <c r="H643">
        <v>0.32593194918568702</v>
      </c>
      <c r="I643">
        <v>-0.219817163467558</v>
      </c>
      <c r="J643">
        <v>0.60059496904034304</v>
      </c>
      <c r="K643">
        <v>-1.62535222930141</v>
      </c>
      <c r="L643">
        <v>-1.56866627907851</v>
      </c>
      <c r="M643">
        <v>-0.95944150108421</v>
      </c>
      <c r="N643">
        <v>92</v>
      </c>
      <c r="O643">
        <v>-0.86334999999999995</v>
      </c>
      <c r="P643">
        <v>-0.60333000000000003</v>
      </c>
      <c r="Q643">
        <v>-0.23124</v>
      </c>
      <c r="R643">
        <v>1.4867999999999999</v>
      </c>
      <c r="S643">
        <v>-0.28466000000000002</v>
      </c>
      <c r="T643">
        <v>-0.55401999999999996</v>
      </c>
      <c r="U643">
        <v>-0.226246964821399</v>
      </c>
      <c r="V643">
        <v>-1.0505717644588599</v>
      </c>
    </row>
    <row r="644" spans="1:22" x14ac:dyDescent="0.2">
      <c r="A644">
        <v>5134</v>
      </c>
      <c r="B644">
        <v>3</v>
      </c>
      <c r="C644">
        <v>31</v>
      </c>
      <c r="D644">
        <v>2</v>
      </c>
      <c r="E644">
        <v>1</v>
      </c>
      <c r="F644">
        <v>0</v>
      </c>
      <c r="G644">
        <v>0.90860943485414603</v>
      </c>
      <c r="H644">
        <v>0.94560200926123505</v>
      </c>
      <c r="I644">
        <v>-0.25247889270438101</v>
      </c>
      <c r="J644">
        <v>1.7881654696234801</v>
      </c>
      <c r="K644">
        <v>0.65167604971207105</v>
      </c>
      <c r="L644">
        <v>2.1594106835409299E-2</v>
      </c>
      <c r="M644">
        <v>0.77990126662174297</v>
      </c>
      <c r="N644">
        <v>126</v>
      </c>
      <c r="O644">
        <v>-0.46231</v>
      </c>
      <c r="P644">
        <v>-0.96875</v>
      </c>
      <c r="Q644">
        <v>-0.46365000000000001</v>
      </c>
      <c r="R644">
        <v>0.5</v>
      </c>
      <c r="S644">
        <v>1.1293</v>
      </c>
      <c r="T644">
        <v>-1.2035</v>
      </c>
      <c r="U644">
        <v>0.29317700894945098</v>
      </c>
      <c r="V644">
        <v>-0.76622279160171403</v>
      </c>
    </row>
    <row r="645" spans="1:22" x14ac:dyDescent="0.2">
      <c r="A645">
        <v>5145</v>
      </c>
      <c r="B645">
        <v>3</v>
      </c>
      <c r="C645">
        <v>25</v>
      </c>
      <c r="D645">
        <v>1</v>
      </c>
      <c r="E645">
        <v>1</v>
      </c>
      <c r="F645">
        <v>0</v>
      </c>
      <c r="G645">
        <v>1.3826971133463299</v>
      </c>
      <c r="H645">
        <v>0.49067049850810901</v>
      </c>
      <c r="I645">
        <v>0.97654062127490204</v>
      </c>
      <c r="J645">
        <v>0.88688224631246404</v>
      </c>
      <c r="K645">
        <v>1.6422582767048199</v>
      </c>
      <c r="L645">
        <v>1.14275347327084</v>
      </c>
      <c r="M645">
        <v>0.72485244972420804</v>
      </c>
      <c r="N645">
        <v>99</v>
      </c>
      <c r="O645">
        <v>0.73123000000000005</v>
      </c>
      <c r="P645">
        <v>0.71092999999999995</v>
      </c>
      <c r="Q645">
        <v>0.80462</v>
      </c>
      <c r="R645">
        <v>-1.5295000000000001</v>
      </c>
      <c r="S645">
        <v>0.37840000000000001</v>
      </c>
      <c r="T645">
        <v>-1.1928000000000001</v>
      </c>
      <c r="U645">
        <v>-0.84964901203975896</v>
      </c>
      <c r="V645">
        <v>-0.41078657553028097</v>
      </c>
    </row>
    <row r="646" spans="1:22" x14ac:dyDescent="0.2">
      <c r="A646">
        <v>5148</v>
      </c>
      <c r="B646">
        <v>1</v>
      </c>
      <c r="C646">
        <v>35</v>
      </c>
      <c r="D646">
        <v>1</v>
      </c>
      <c r="E646">
        <v>1</v>
      </c>
      <c r="F646">
        <v>1</v>
      </c>
      <c r="G646">
        <v>-0.517391070680562</v>
      </c>
      <c r="H646">
        <v>-1.5685636589072101</v>
      </c>
      <c r="I646">
        <v>-1.8947180619462101</v>
      </c>
      <c r="J646">
        <v>1.31631316339729</v>
      </c>
      <c r="K646">
        <v>1.03433074012737</v>
      </c>
      <c r="L646">
        <v>0.44751763984182902</v>
      </c>
      <c r="M646">
        <v>-0.95944150108421</v>
      </c>
      <c r="N646">
        <v>78</v>
      </c>
      <c r="O646">
        <v>-0.3422</v>
      </c>
      <c r="P646">
        <v>-0.26188</v>
      </c>
      <c r="Q646">
        <v>-1.2231000000000001</v>
      </c>
      <c r="R646">
        <v>-0.12508</v>
      </c>
      <c r="S646">
        <v>-0.28145999999999999</v>
      </c>
      <c r="T646">
        <v>0.32812000000000002</v>
      </c>
      <c r="U646">
        <v>1.4862576671768</v>
      </c>
      <c r="V646">
        <v>-1.4060079805302901</v>
      </c>
    </row>
    <row r="647" spans="1:22" x14ac:dyDescent="0.2">
      <c r="A647">
        <v>5153</v>
      </c>
      <c r="B647">
        <v>1</v>
      </c>
      <c r="C647">
        <v>32</v>
      </c>
      <c r="D647">
        <v>1</v>
      </c>
      <c r="E647">
        <v>1</v>
      </c>
      <c r="F647">
        <v>1</v>
      </c>
      <c r="G647">
        <v>0.21263658637707</v>
      </c>
      <c r="H647">
        <v>0.49067049850810901</v>
      </c>
      <c r="I647">
        <v>-0.219817163467558</v>
      </c>
      <c r="J647">
        <v>-0.83084141967354697</v>
      </c>
      <c r="K647">
        <v>0.50239414624161305</v>
      </c>
      <c r="L647">
        <v>0.44751763984182902</v>
      </c>
      <c r="M647">
        <v>0.72485244972420904</v>
      </c>
      <c r="N647">
        <v>119</v>
      </c>
      <c r="O647">
        <v>0.21129000000000001</v>
      </c>
      <c r="P647">
        <v>-0.55230999999999997</v>
      </c>
      <c r="Q647">
        <v>-0.23042000000000001</v>
      </c>
      <c r="R647">
        <v>0.12662999999999999</v>
      </c>
      <c r="S647">
        <v>9.5291000000000001E-2</v>
      </c>
      <c r="T647">
        <v>-0.31230999999999998</v>
      </c>
    </row>
    <row r="648" spans="1:22" x14ac:dyDescent="0.2">
      <c r="A648">
        <v>5177</v>
      </c>
      <c r="B648">
        <v>3</v>
      </c>
      <c r="C648">
        <v>25</v>
      </c>
      <c r="D648">
        <v>2</v>
      </c>
      <c r="E648">
        <v>1</v>
      </c>
      <c r="F648">
        <v>0</v>
      </c>
      <c r="G648">
        <v>-1.2561428006675299</v>
      </c>
      <c r="H648">
        <v>0.31889374944647098</v>
      </c>
      <c r="I648">
        <v>-5.7344807093490199E-2</v>
      </c>
      <c r="J648">
        <v>-2.4397759211904</v>
      </c>
      <c r="K648">
        <v>1.1992282057864301</v>
      </c>
      <c r="L648">
        <v>-1.8025977618634501</v>
      </c>
      <c r="M648">
        <v>-2.6688609295000001</v>
      </c>
      <c r="N648">
        <v>78</v>
      </c>
      <c r="O648">
        <v>2.8069000000000002</v>
      </c>
      <c r="P648">
        <v>3.0625</v>
      </c>
      <c r="Q648">
        <v>3.8936000000000002</v>
      </c>
      <c r="R648">
        <v>-0.625</v>
      </c>
      <c r="S648">
        <v>-0.30557000000000001</v>
      </c>
      <c r="T648">
        <v>-1.1404000000000001</v>
      </c>
      <c r="U648">
        <v>-0.98905261300957403</v>
      </c>
      <c r="V648">
        <v>1.2242200183983101</v>
      </c>
    </row>
    <row r="649" spans="1:22" x14ac:dyDescent="0.2">
      <c r="A649">
        <v>5187</v>
      </c>
      <c r="B649">
        <v>2</v>
      </c>
      <c r="C649">
        <v>27</v>
      </c>
      <c r="D649">
        <v>2</v>
      </c>
      <c r="E649">
        <v>1</v>
      </c>
      <c r="F649">
        <v>1</v>
      </c>
      <c r="G649">
        <v>-0.38756297299289999</v>
      </c>
      <c r="H649">
        <v>-9.8911757833086797E-2</v>
      </c>
      <c r="I649">
        <v>0.33292336332433797</v>
      </c>
      <c r="J649">
        <v>-1.1987737807360199</v>
      </c>
      <c r="K649">
        <v>-0.67809347407085796</v>
      </c>
      <c r="L649">
        <v>-0.66247784382785102</v>
      </c>
      <c r="M649">
        <v>0.45636457517815199</v>
      </c>
      <c r="N649">
        <v>110</v>
      </c>
      <c r="O649">
        <v>1.0148999999999999</v>
      </c>
      <c r="P649">
        <v>0.34375</v>
      </c>
      <c r="Q649">
        <v>0.52405999999999997</v>
      </c>
      <c r="R649">
        <v>-0.4375</v>
      </c>
      <c r="S649">
        <v>0.86548000000000003</v>
      </c>
      <c r="T649">
        <v>-1.1529</v>
      </c>
      <c r="U649">
        <v>0.31961318851448001</v>
      </c>
      <c r="V649">
        <v>0.51334758625544497</v>
      </c>
    </row>
    <row r="650" spans="1:22" x14ac:dyDescent="0.2">
      <c r="A650">
        <v>5205</v>
      </c>
      <c r="B650">
        <v>2</v>
      </c>
      <c r="C650">
        <v>52</v>
      </c>
      <c r="D650">
        <v>2</v>
      </c>
      <c r="E650">
        <v>1</v>
      </c>
      <c r="F650">
        <v>1</v>
      </c>
      <c r="G650">
        <v>-1.229076241857E-2</v>
      </c>
      <c r="H650">
        <v>-1.2541670249788299</v>
      </c>
      <c r="I650">
        <v>0.62700370389285998</v>
      </c>
      <c r="J650">
        <v>0.79326813787473804</v>
      </c>
      <c r="K650">
        <v>0.70648931175293195</v>
      </c>
      <c r="L650">
        <v>-0.22689555855152099</v>
      </c>
      <c r="M650">
        <v>-0.36295713046628802</v>
      </c>
      <c r="N650">
        <v>87</v>
      </c>
      <c r="O650">
        <v>-0.49558000000000002</v>
      </c>
      <c r="P650">
        <v>-0.46875</v>
      </c>
      <c r="Q650">
        <v>0.10234</v>
      </c>
      <c r="R650">
        <v>-0.625</v>
      </c>
      <c r="S650">
        <v>-0.79269000000000001</v>
      </c>
      <c r="T650">
        <v>0.67176999999999998</v>
      </c>
      <c r="U650">
        <v>1.2960075847013801</v>
      </c>
      <c r="V650">
        <v>-0.62404830517314103</v>
      </c>
    </row>
    <row r="651" spans="1:22" x14ac:dyDescent="0.2">
      <c r="A651">
        <v>5207</v>
      </c>
      <c r="B651">
        <v>1</v>
      </c>
      <c r="C651">
        <v>55</v>
      </c>
      <c r="D651">
        <v>1</v>
      </c>
      <c r="E651">
        <v>1</v>
      </c>
      <c r="F651">
        <v>1</v>
      </c>
      <c r="G651">
        <v>0.25306981091798902</v>
      </c>
      <c r="H651">
        <v>0.37987260630735198</v>
      </c>
      <c r="I651">
        <v>4.7795055590106598E-2</v>
      </c>
      <c r="J651">
        <v>0.54846674507319204</v>
      </c>
      <c r="K651">
        <v>-0.43054195719036198</v>
      </c>
      <c r="L651">
        <v>0.58944929532734203</v>
      </c>
      <c r="M651">
        <v>-7.7277046936153407E-2</v>
      </c>
      <c r="N651">
        <v>113</v>
      </c>
      <c r="O651">
        <v>-1.6894</v>
      </c>
      <c r="P651">
        <v>-1.0653999999999999</v>
      </c>
      <c r="Q651">
        <v>-1.5489999999999999</v>
      </c>
      <c r="R651">
        <v>0.98801000000000005</v>
      </c>
      <c r="S651">
        <v>-1.1427</v>
      </c>
      <c r="T651">
        <v>2.1478999999999999</v>
      </c>
      <c r="U651">
        <v>-0.507528009926139</v>
      </c>
      <c r="V651">
        <v>-0.126437602673135</v>
      </c>
    </row>
    <row r="652" spans="1:22" x14ac:dyDescent="0.2">
      <c r="A652">
        <v>5214</v>
      </c>
      <c r="B652">
        <v>2</v>
      </c>
      <c r="C652">
        <v>40</v>
      </c>
      <c r="D652">
        <v>2</v>
      </c>
      <c r="E652">
        <v>1</v>
      </c>
      <c r="F652">
        <v>1</v>
      </c>
      <c r="G652">
        <v>0.30205425271476299</v>
      </c>
      <c r="H652">
        <v>0.72752597495481597</v>
      </c>
      <c r="I652">
        <v>-4.9512114013627297E-2</v>
      </c>
      <c r="J652">
        <v>0.25048957056987903</v>
      </c>
      <c r="K652">
        <v>-0.128198236862131</v>
      </c>
      <c r="L652">
        <v>-0.103672919562</v>
      </c>
      <c r="M652">
        <v>0.64234772519677097</v>
      </c>
      <c r="N652">
        <v>92</v>
      </c>
      <c r="O652">
        <v>-0.33717000000000003</v>
      </c>
      <c r="P652">
        <v>-1.0313000000000001</v>
      </c>
      <c r="Q652">
        <v>-3.5587000000000001E-2</v>
      </c>
      <c r="R652">
        <v>-1.125</v>
      </c>
      <c r="S652">
        <v>0.77876000000000001</v>
      </c>
      <c r="T652">
        <v>-1.0794999999999999</v>
      </c>
      <c r="U652">
        <v>0.648935786916918</v>
      </c>
      <c r="V652">
        <v>1.57368837554385E-2</v>
      </c>
    </row>
    <row r="653" spans="1:22" x14ac:dyDescent="0.2">
      <c r="A653">
        <v>5217</v>
      </c>
      <c r="B653">
        <v>2</v>
      </c>
      <c r="C653">
        <v>25</v>
      </c>
      <c r="D653">
        <v>2</v>
      </c>
      <c r="E653">
        <v>1</v>
      </c>
      <c r="F653">
        <v>1</v>
      </c>
      <c r="G653">
        <v>0.55289408534363105</v>
      </c>
      <c r="H653">
        <v>0.63224787898566104</v>
      </c>
      <c r="I653">
        <v>1.1134597049639501</v>
      </c>
      <c r="J653">
        <v>8.1343040958686594E-2</v>
      </c>
      <c r="K653">
        <v>-0.75631521100692001</v>
      </c>
      <c r="L653">
        <v>0.47764207420774402</v>
      </c>
      <c r="M653">
        <v>0.77990126662174397</v>
      </c>
      <c r="N653">
        <v>99</v>
      </c>
      <c r="O653">
        <v>0.30996000000000001</v>
      </c>
      <c r="P653">
        <v>-6.25E-2</v>
      </c>
      <c r="Q653">
        <v>1.1672</v>
      </c>
      <c r="R653">
        <v>0.25</v>
      </c>
      <c r="S653">
        <v>1.3085</v>
      </c>
      <c r="T653">
        <v>-0.73146</v>
      </c>
      <c r="U653">
        <v>-0.65293867708379205</v>
      </c>
      <c r="V653">
        <v>-0.48187381874456803</v>
      </c>
    </row>
    <row r="654" spans="1:22" x14ac:dyDescent="0.2">
      <c r="A654">
        <v>5227</v>
      </c>
      <c r="B654">
        <v>5</v>
      </c>
      <c r="C654">
        <v>25</v>
      </c>
      <c r="D654">
        <v>2</v>
      </c>
      <c r="E654">
        <v>1</v>
      </c>
      <c r="F654">
        <v>1</v>
      </c>
      <c r="G654">
        <v>-0.342490086162348</v>
      </c>
      <c r="H654">
        <v>-0.62116864138024896</v>
      </c>
      <c r="I654">
        <v>-0.64274706312220797</v>
      </c>
      <c r="J654">
        <v>-0.20312736342656601</v>
      </c>
      <c r="K654">
        <v>-5.2319581060435098E-2</v>
      </c>
      <c r="L654">
        <v>-0.206429876455516</v>
      </c>
      <c r="M654">
        <v>0.13282788373456</v>
      </c>
      <c r="N654">
        <v>80</v>
      </c>
      <c r="O654">
        <v>-1.2350000000000001</v>
      </c>
      <c r="P654">
        <v>-1.0938000000000001</v>
      </c>
      <c r="Q654">
        <v>-1.3740000000000001</v>
      </c>
      <c r="R654">
        <v>-1.625</v>
      </c>
      <c r="S654">
        <v>-0.87717000000000001</v>
      </c>
      <c r="T654">
        <v>0.74621999999999999</v>
      </c>
      <c r="U654">
        <v>0.74511005976773104</v>
      </c>
      <c r="V654">
        <v>-0.26861208910170797</v>
      </c>
    </row>
    <row r="655" spans="1:22" x14ac:dyDescent="0.2">
      <c r="A655">
        <v>5233</v>
      </c>
      <c r="B655">
        <v>22</v>
      </c>
      <c r="C655">
        <v>49</v>
      </c>
      <c r="D655">
        <v>2</v>
      </c>
      <c r="E655">
        <v>1</v>
      </c>
      <c r="F655">
        <v>1</v>
      </c>
      <c r="G655">
        <v>0.34342194097414602</v>
      </c>
      <c r="H655">
        <v>0.816568563135603</v>
      </c>
      <c r="I655">
        <v>-0.27470887365535301</v>
      </c>
      <c r="J655">
        <v>-0.42235715545378799</v>
      </c>
      <c r="K655">
        <v>0.56329620220833398</v>
      </c>
      <c r="L655">
        <v>0.28934318889885402</v>
      </c>
      <c r="M655">
        <v>0.48360623010752102</v>
      </c>
      <c r="N655">
        <v>96</v>
      </c>
      <c r="O655">
        <v>0.38412000000000002</v>
      </c>
      <c r="P655">
        <v>0.59375</v>
      </c>
      <c r="Q655" s="8">
        <v>0.43</v>
      </c>
      <c r="R655">
        <v>0.25</v>
      </c>
      <c r="S655">
        <v>0.31456000000000001</v>
      </c>
      <c r="T655">
        <v>-0.80435999999999996</v>
      </c>
      <c r="U655">
        <v>0.39582756240691203</v>
      </c>
      <c r="V655">
        <v>0.51334758625544497</v>
      </c>
    </row>
    <row r="656" spans="1:22" x14ac:dyDescent="0.2">
      <c r="A656">
        <v>5237</v>
      </c>
      <c r="B656">
        <v>1</v>
      </c>
      <c r="C656">
        <v>33</v>
      </c>
      <c r="D656">
        <v>1</v>
      </c>
      <c r="E656">
        <v>1</v>
      </c>
      <c r="F656">
        <v>1</v>
      </c>
      <c r="G656">
        <v>-2.8099613825528301E-2</v>
      </c>
      <c r="H656">
        <v>0.408301323258496</v>
      </c>
      <c r="I656">
        <v>1.21581217854498</v>
      </c>
      <c r="J656">
        <v>0.457451330012068</v>
      </c>
      <c r="K656">
        <v>-0.94143375085827996</v>
      </c>
      <c r="L656">
        <v>-0.59533611148741294</v>
      </c>
      <c r="M656">
        <v>-0.39801018389355403</v>
      </c>
      <c r="N656">
        <v>119</v>
      </c>
      <c r="O656">
        <v>-1.8756999999999999E-2</v>
      </c>
      <c r="P656">
        <v>0.46211000000000002</v>
      </c>
      <c r="Q656">
        <v>0.90349999999999997</v>
      </c>
      <c r="R656">
        <v>-2.0819000000000001E-2</v>
      </c>
      <c r="S656">
        <v>0.47310999999999998</v>
      </c>
      <c r="T656">
        <v>-1.0945</v>
      </c>
      <c r="U656">
        <v>1.0722807514042001</v>
      </c>
      <c r="V656">
        <v>-0.76622279160171403</v>
      </c>
    </row>
    <row r="657" spans="1:22" x14ac:dyDescent="0.2">
      <c r="A657">
        <v>5244</v>
      </c>
      <c r="B657">
        <v>1</v>
      </c>
      <c r="C657">
        <v>28</v>
      </c>
      <c r="D657">
        <v>2</v>
      </c>
      <c r="E657">
        <v>1</v>
      </c>
      <c r="F657">
        <v>1</v>
      </c>
      <c r="G657">
        <v>0.20347320214260201</v>
      </c>
      <c r="H657">
        <v>-9.8911757833086797E-2</v>
      </c>
      <c r="I657">
        <v>0.91832561935305601</v>
      </c>
      <c r="J657">
        <v>-0.62983297118108605</v>
      </c>
      <c r="K657">
        <v>0.65167604971207205</v>
      </c>
      <c r="L657">
        <v>-1.42255778892142</v>
      </c>
      <c r="M657">
        <v>1.42697464874538</v>
      </c>
      <c r="N657">
        <v>122</v>
      </c>
      <c r="O657">
        <v>-0.85468</v>
      </c>
      <c r="P657">
        <v>-1.125</v>
      </c>
      <c r="Q657">
        <v>-1.1480999999999999</v>
      </c>
      <c r="R657">
        <v>-0.375</v>
      </c>
      <c r="S657">
        <v>-0.89200000000000002</v>
      </c>
      <c r="T657">
        <v>-0.46761000000000003</v>
      </c>
    </row>
    <row r="658" spans="1:22" x14ac:dyDescent="0.2">
      <c r="A658">
        <v>5250</v>
      </c>
      <c r="B658">
        <v>3</v>
      </c>
      <c r="C658">
        <v>44</v>
      </c>
      <c r="D658">
        <v>1</v>
      </c>
      <c r="E658">
        <v>1</v>
      </c>
      <c r="F658">
        <v>0</v>
      </c>
      <c r="G658">
        <v>-0.67196187980625199</v>
      </c>
      <c r="H658">
        <v>-0.14413164520378</v>
      </c>
      <c r="I658">
        <v>-1.6506610743025301</v>
      </c>
      <c r="J658">
        <v>0.48682464359057598</v>
      </c>
      <c r="K658">
        <v>-0.82081557952551698</v>
      </c>
      <c r="L658">
        <v>-0.444186919012793</v>
      </c>
      <c r="M658">
        <v>-0.98789586117739403</v>
      </c>
      <c r="N658">
        <v>78</v>
      </c>
      <c r="O658">
        <v>1.1083000000000001</v>
      </c>
      <c r="P658">
        <v>-1.8486</v>
      </c>
      <c r="Q658">
        <v>-0.79640999999999995</v>
      </c>
      <c r="R658">
        <v>0.1255</v>
      </c>
      <c r="S658">
        <v>-1.0254000000000001</v>
      </c>
      <c r="T658">
        <v>-3.9666E-2</v>
      </c>
      <c r="U658">
        <v>-0.47412363377029099</v>
      </c>
      <c r="V658">
        <v>-0.97948452124457397</v>
      </c>
    </row>
    <row r="659" spans="1:22" x14ac:dyDescent="0.2">
      <c r="A659">
        <v>5270</v>
      </c>
      <c r="B659">
        <v>2</v>
      </c>
      <c r="C659">
        <v>17</v>
      </c>
      <c r="D659">
        <v>1</v>
      </c>
      <c r="E659">
        <v>1</v>
      </c>
      <c r="F659">
        <v>1</v>
      </c>
      <c r="G659">
        <v>0.70731034949587801</v>
      </c>
      <c r="H659">
        <v>0.16119320104006901</v>
      </c>
      <c r="I659">
        <v>-0.219817163467558</v>
      </c>
      <c r="J659">
        <v>0.457451330012068</v>
      </c>
      <c r="K659">
        <v>1.18631262468474</v>
      </c>
      <c r="L659">
        <v>-3.9147443953719802E-2</v>
      </c>
      <c r="M659">
        <v>1.56642551019</v>
      </c>
      <c r="N659">
        <v>120</v>
      </c>
      <c r="O659">
        <v>-0.16075</v>
      </c>
      <c r="P659">
        <v>-0.52951000000000004</v>
      </c>
      <c r="Q659">
        <v>-0.35482000000000002</v>
      </c>
      <c r="R659">
        <v>0.29823</v>
      </c>
      <c r="S659">
        <v>9.3021999999999994E-2</v>
      </c>
      <c r="T659">
        <v>1.3864000000000001</v>
      </c>
      <c r="U659">
        <v>0.68294917504752795</v>
      </c>
      <c r="V659">
        <v>1.2242200183983101</v>
      </c>
    </row>
    <row r="660" spans="1:22" x14ac:dyDescent="0.2">
      <c r="A660">
        <v>5274</v>
      </c>
      <c r="B660">
        <v>2</v>
      </c>
      <c r="C660">
        <v>22</v>
      </c>
      <c r="D660">
        <v>1</v>
      </c>
      <c r="E660">
        <v>1</v>
      </c>
      <c r="F660">
        <v>1</v>
      </c>
      <c r="G660">
        <v>-0.20876502455010201</v>
      </c>
      <c r="H660">
        <v>0.408301323258496</v>
      </c>
      <c r="I660">
        <v>-0.459088719933677</v>
      </c>
      <c r="J660">
        <v>-0.68769778142969995</v>
      </c>
      <c r="K660">
        <v>-0.40949715697252498</v>
      </c>
      <c r="L660">
        <v>9.9899722732082599E-2</v>
      </c>
      <c r="M660">
        <v>0.44413679112888199</v>
      </c>
      <c r="N660">
        <v>95</v>
      </c>
      <c r="U660">
        <v>0.20189041627809201</v>
      </c>
      <c r="V660">
        <v>-1.1216590076731501</v>
      </c>
    </row>
    <row r="661" spans="1:22" x14ac:dyDescent="0.2">
      <c r="A661">
        <v>5310</v>
      </c>
      <c r="B661">
        <v>2</v>
      </c>
      <c r="C661">
        <v>24</v>
      </c>
      <c r="D661">
        <v>1</v>
      </c>
      <c r="E661">
        <v>1</v>
      </c>
      <c r="F661">
        <v>1</v>
      </c>
      <c r="G661">
        <v>0.210590020945854</v>
      </c>
      <c r="H661">
        <v>0.98488694324092296</v>
      </c>
      <c r="I661">
        <v>1.9454393802515301E-2</v>
      </c>
      <c r="J661">
        <v>-1.2602723367583699</v>
      </c>
      <c r="K661">
        <v>-0.105533389509819</v>
      </c>
      <c r="L661">
        <v>1.55989497411873</v>
      </c>
      <c r="M661">
        <v>-0.117294525298227</v>
      </c>
      <c r="N661">
        <v>126</v>
      </c>
      <c r="O661">
        <v>0.51332999999999995</v>
      </c>
      <c r="P661">
        <v>0.36359999999999998</v>
      </c>
      <c r="Q661">
        <v>1.3635999999999999</v>
      </c>
      <c r="R661">
        <v>0.30188999999999999</v>
      </c>
      <c r="S661">
        <v>0.95089999999999997</v>
      </c>
      <c r="T661">
        <v>-0.92664999999999997</v>
      </c>
    </row>
    <row r="662" spans="1:22" x14ac:dyDescent="0.2">
      <c r="A662">
        <v>5312</v>
      </c>
      <c r="B662">
        <v>5</v>
      </c>
      <c r="C662">
        <v>23</v>
      </c>
      <c r="D662">
        <v>2</v>
      </c>
      <c r="E662">
        <v>1</v>
      </c>
      <c r="F662">
        <v>1</v>
      </c>
      <c r="G662">
        <v>0.77367436789017197</v>
      </c>
      <c r="H662">
        <v>1.15450476326921</v>
      </c>
      <c r="I662">
        <v>-0.25247889270438101</v>
      </c>
      <c r="J662">
        <v>-0.62983297118108605</v>
      </c>
      <c r="K662">
        <v>1.2774499427224899</v>
      </c>
      <c r="L662">
        <v>2.1594106835409299E-2</v>
      </c>
      <c r="M662">
        <v>1.7505113394254199</v>
      </c>
      <c r="N662">
        <v>130</v>
      </c>
      <c r="O662">
        <v>0.51249</v>
      </c>
      <c r="P662">
        <v>-0.625</v>
      </c>
      <c r="Q662">
        <v>0.32190999999999997</v>
      </c>
      <c r="R662">
        <v>6.25E-2</v>
      </c>
      <c r="S662">
        <v>-0.65956999999999999</v>
      </c>
      <c r="T662">
        <v>-0.19203999999999999</v>
      </c>
      <c r="U662">
        <v>-0.57924468539888896</v>
      </c>
      <c r="V662">
        <v>0.157911370184011</v>
      </c>
    </row>
    <row r="663" spans="1:22" x14ac:dyDescent="0.2">
      <c r="A663">
        <v>5317</v>
      </c>
      <c r="B663">
        <v>1</v>
      </c>
      <c r="C663">
        <v>39</v>
      </c>
      <c r="D663">
        <v>2</v>
      </c>
      <c r="E663">
        <v>1</v>
      </c>
      <c r="F663">
        <v>1</v>
      </c>
      <c r="G663">
        <v>-1.7614672151183399</v>
      </c>
      <c r="H663">
        <v>-1.24787690193139</v>
      </c>
      <c r="I663">
        <v>-1.03301523354004</v>
      </c>
      <c r="J663">
        <v>-1.1987737807360199</v>
      </c>
      <c r="K663">
        <v>-0.75631521100692001</v>
      </c>
      <c r="L663">
        <v>-1.1945338056304899</v>
      </c>
      <c r="M663">
        <v>-2.4554656447499998</v>
      </c>
      <c r="N663">
        <v>92</v>
      </c>
      <c r="O663">
        <v>0.42174</v>
      </c>
      <c r="P663">
        <v>3.125E-2</v>
      </c>
      <c r="Q663">
        <v>-0.78471000000000002</v>
      </c>
      <c r="R663">
        <v>1.75</v>
      </c>
      <c r="S663">
        <v>0.75073999999999996</v>
      </c>
      <c r="T663">
        <v>0.42133999999999999</v>
      </c>
      <c r="U663">
        <v>-0.60461051850506298</v>
      </c>
      <c r="V663">
        <v>1.1531327751840199</v>
      </c>
    </row>
    <row r="664" spans="1:22" x14ac:dyDescent="0.2">
      <c r="A664">
        <v>5331</v>
      </c>
      <c r="B664">
        <v>22</v>
      </c>
      <c r="C664">
        <v>57</v>
      </c>
      <c r="D664">
        <v>2</v>
      </c>
      <c r="E664">
        <v>1</v>
      </c>
      <c r="F664">
        <v>1</v>
      </c>
      <c r="G664">
        <v>0.55921616931783102</v>
      </c>
      <c r="H664">
        <v>1.00190590981397</v>
      </c>
      <c r="I664">
        <v>-0.42529004679603899</v>
      </c>
      <c r="J664">
        <v>1.2743619833316899E-2</v>
      </c>
      <c r="K664">
        <v>0.85599547263714304</v>
      </c>
      <c r="L664">
        <v>0.26256768854158702</v>
      </c>
      <c r="M664">
        <v>0.73725409562289201</v>
      </c>
      <c r="N664">
        <v>104</v>
      </c>
      <c r="O664">
        <v>0.49064999999999998</v>
      </c>
      <c r="P664">
        <v>-0.65625</v>
      </c>
      <c r="Q664">
        <v>0.92417000000000005</v>
      </c>
      <c r="R664">
        <v>0.6875</v>
      </c>
      <c r="S664">
        <v>1.5245</v>
      </c>
      <c r="T664">
        <v>-0.86112999999999995</v>
      </c>
      <c r="U664">
        <v>0.314202916451291</v>
      </c>
      <c r="V664">
        <v>-0.76622279160171403</v>
      </c>
    </row>
    <row r="665" spans="1:22" x14ac:dyDescent="0.2">
      <c r="A665">
        <v>5347</v>
      </c>
      <c r="B665">
        <v>11</v>
      </c>
      <c r="C665">
        <v>19</v>
      </c>
      <c r="D665">
        <v>2</v>
      </c>
      <c r="E665">
        <v>1</v>
      </c>
      <c r="F665">
        <v>1</v>
      </c>
      <c r="G665">
        <v>0.184552235412236</v>
      </c>
      <c r="H665">
        <v>0.84115063299363202</v>
      </c>
      <c r="I665">
        <v>-0.44761297751131901</v>
      </c>
      <c r="J665">
        <v>-0.91430337556633801</v>
      </c>
      <c r="K665">
        <v>0.260567365857788</v>
      </c>
      <c r="L665">
        <v>1.16171402566149</v>
      </c>
      <c r="M665">
        <v>-0.190708806945485</v>
      </c>
      <c r="N665">
        <v>85</v>
      </c>
      <c r="O665">
        <v>0.62056999999999995</v>
      </c>
      <c r="P665">
        <v>0.75</v>
      </c>
      <c r="Q665">
        <v>0.34244999999999998</v>
      </c>
      <c r="R665">
        <v>-0.6875</v>
      </c>
      <c r="S665">
        <v>1.1442000000000001</v>
      </c>
      <c r="T665">
        <v>-1.19</v>
      </c>
      <c r="U665">
        <v>0.71125186830105802</v>
      </c>
      <c r="V665">
        <v>-1.54818246695887</v>
      </c>
    </row>
    <row r="666" spans="1:22" x14ac:dyDescent="0.2">
      <c r="A666">
        <v>5368</v>
      </c>
      <c r="B666">
        <v>5</v>
      </c>
      <c r="C666">
        <v>31</v>
      </c>
      <c r="D666">
        <v>2</v>
      </c>
      <c r="E666">
        <v>1</v>
      </c>
      <c r="F666">
        <v>1</v>
      </c>
      <c r="G666">
        <v>-1.1681544241161701</v>
      </c>
      <c r="H666">
        <v>-1.4567796552029799</v>
      </c>
      <c r="I666">
        <v>-0.83788114792914803</v>
      </c>
      <c r="J666">
        <v>8.1343040958686594E-2</v>
      </c>
      <c r="K666">
        <v>-1.92964126091773</v>
      </c>
      <c r="L666">
        <v>-0.66247784382785102</v>
      </c>
      <c r="M666">
        <v>-0.51424549838907496</v>
      </c>
      <c r="N666">
        <v>108</v>
      </c>
      <c r="O666">
        <v>-0.26828999999999997</v>
      </c>
      <c r="P666">
        <v>-0.25</v>
      </c>
      <c r="Q666">
        <v>-0.12748000000000001</v>
      </c>
      <c r="R666">
        <v>-1.3125</v>
      </c>
      <c r="S666">
        <v>0.20935999999999999</v>
      </c>
      <c r="T666">
        <v>-0.94484000000000001</v>
      </c>
      <c r="U666">
        <v>0.79730200992496203</v>
      </c>
      <c r="V666">
        <v>1.57368837554385E-2</v>
      </c>
    </row>
    <row r="667" spans="1:22" x14ac:dyDescent="0.2">
      <c r="A667">
        <v>5378</v>
      </c>
      <c r="B667">
        <v>2</v>
      </c>
      <c r="C667">
        <v>15</v>
      </c>
      <c r="D667">
        <v>1</v>
      </c>
      <c r="E667">
        <v>1</v>
      </c>
      <c r="F667">
        <v>1</v>
      </c>
      <c r="G667">
        <v>-1.9663519886195899</v>
      </c>
      <c r="H667">
        <v>-1.8156717818620201</v>
      </c>
      <c r="I667">
        <v>-1.8947180619462101</v>
      </c>
      <c r="J667">
        <v>-0.54455414240142597</v>
      </c>
      <c r="K667">
        <v>-1.77733411303276</v>
      </c>
      <c r="L667">
        <v>-1.56866627907851</v>
      </c>
      <c r="M667">
        <v>-0.67872584248888101</v>
      </c>
      <c r="N667">
        <v>65</v>
      </c>
      <c r="O667">
        <v>0.52385000000000004</v>
      </c>
      <c r="P667">
        <v>0.39371</v>
      </c>
      <c r="Q667">
        <v>0.33544000000000002</v>
      </c>
      <c r="R667">
        <v>0.65944000000000003</v>
      </c>
      <c r="S667">
        <v>-0.41493999999999998</v>
      </c>
      <c r="T667">
        <v>0.10384</v>
      </c>
      <c r="U667">
        <v>-1.10582261593686</v>
      </c>
      <c r="V667">
        <v>1.8882217378392001</v>
      </c>
    </row>
    <row r="668" spans="1:22" x14ac:dyDescent="0.2">
      <c r="A668">
        <v>5379</v>
      </c>
      <c r="B668">
        <v>2</v>
      </c>
      <c r="C668">
        <v>25</v>
      </c>
      <c r="D668">
        <v>2</v>
      </c>
      <c r="E668">
        <v>1</v>
      </c>
      <c r="F668">
        <v>1</v>
      </c>
      <c r="G668">
        <v>-0.28729688657303498</v>
      </c>
      <c r="H668">
        <v>-1.0389741486598101</v>
      </c>
      <c r="I668">
        <v>-5.7344807093490303E-2</v>
      </c>
      <c r="J668">
        <v>0.36581344612836603</v>
      </c>
      <c r="K668">
        <v>-0.36520652797865799</v>
      </c>
      <c r="L668">
        <v>-0.35844586531613498</v>
      </c>
      <c r="M668">
        <v>0.13282788373456</v>
      </c>
      <c r="N668">
        <v>94</v>
      </c>
      <c r="O668">
        <v>1.0851999999999999</v>
      </c>
      <c r="P668">
        <v>1.0938000000000001</v>
      </c>
      <c r="Q668">
        <v>2.0655999999999999</v>
      </c>
      <c r="R668">
        <v>0.5625</v>
      </c>
      <c r="S668">
        <v>2.0674000000000001</v>
      </c>
      <c r="T668">
        <v>-0.81079000000000001</v>
      </c>
      <c r="U668">
        <v>0.12655835252775999</v>
      </c>
      <c r="V668">
        <v>-0.33969933231599497</v>
      </c>
    </row>
    <row r="669" spans="1:22" x14ac:dyDescent="0.2">
      <c r="A669">
        <v>5390</v>
      </c>
      <c r="B669">
        <v>11</v>
      </c>
      <c r="C669">
        <v>46</v>
      </c>
      <c r="D669">
        <v>1</v>
      </c>
      <c r="E669">
        <v>1</v>
      </c>
      <c r="F669">
        <v>1</v>
      </c>
      <c r="G669">
        <v>-0.50713463446987295</v>
      </c>
      <c r="H669">
        <v>-1.35528658914518</v>
      </c>
      <c r="I669">
        <v>-1.85215291141126</v>
      </c>
      <c r="J669">
        <v>1.03232335085088</v>
      </c>
      <c r="K669">
        <v>-0.96262185259685795</v>
      </c>
      <c r="L669">
        <v>0.53517272752616596</v>
      </c>
      <c r="M669">
        <v>-0.12022927515200001</v>
      </c>
      <c r="N669">
        <v>98</v>
      </c>
      <c r="O669">
        <v>-0.67186999999999997</v>
      </c>
      <c r="P669">
        <v>-1.2117</v>
      </c>
      <c r="Q669">
        <v>-0.76314000000000004</v>
      </c>
      <c r="R669">
        <v>1.0162</v>
      </c>
      <c r="S669">
        <v>6.9023000000000001E-2</v>
      </c>
      <c r="T669">
        <v>-0.10904999999999999</v>
      </c>
      <c r="U669">
        <v>-0.39160769099022102</v>
      </c>
      <c r="V669">
        <v>0.86878380232687802</v>
      </c>
    </row>
    <row r="670" spans="1:22" x14ac:dyDescent="0.2">
      <c r="A670">
        <v>5393</v>
      </c>
      <c r="B670">
        <v>2</v>
      </c>
      <c r="C670">
        <v>24</v>
      </c>
      <c r="D670">
        <v>2</v>
      </c>
      <c r="E670">
        <v>1</v>
      </c>
      <c r="F670">
        <v>1</v>
      </c>
      <c r="G670">
        <v>-6.5000858528082697E-2</v>
      </c>
      <c r="H670">
        <v>-0.83007139465183699</v>
      </c>
      <c r="I670">
        <v>0.33292336332433797</v>
      </c>
      <c r="J670">
        <v>0.22357824354352601</v>
      </c>
      <c r="K670">
        <v>0.18234562892172701</v>
      </c>
      <c r="L670">
        <v>0.325626085347127</v>
      </c>
      <c r="M670">
        <v>-0.51424549838907496</v>
      </c>
      <c r="N670">
        <v>112</v>
      </c>
      <c r="O670">
        <v>0.75368000000000002</v>
      </c>
      <c r="P670">
        <v>1.9063000000000001</v>
      </c>
      <c r="Q670">
        <v>2.1476999999999999</v>
      </c>
      <c r="R670">
        <v>0.875</v>
      </c>
      <c r="S670">
        <v>2.1406999999999998</v>
      </c>
      <c r="T670">
        <v>2.5808999999999999E-2</v>
      </c>
      <c r="U670">
        <v>-1.06621677905374</v>
      </c>
      <c r="V670">
        <v>1.7218307208983199</v>
      </c>
    </row>
    <row r="671" spans="1:22" x14ac:dyDescent="0.2">
      <c r="A671">
        <v>5396</v>
      </c>
      <c r="B671">
        <v>3</v>
      </c>
      <c r="C671">
        <v>22</v>
      </c>
      <c r="D671">
        <v>2</v>
      </c>
      <c r="E671">
        <v>1</v>
      </c>
      <c r="F671">
        <v>0</v>
      </c>
      <c r="G671">
        <v>2.0029363272187899</v>
      </c>
      <c r="H671">
        <v>1.93832783099228</v>
      </c>
      <c r="I671">
        <v>-0.38654158405367001</v>
      </c>
      <c r="J671">
        <v>2.83872677733694</v>
      </c>
      <c r="K671">
        <v>1.30951184487113</v>
      </c>
      <c r="L671">
        <v>1.4786862464299699</v>
      </c>
      <c r="M671">
        <v>1.08891607995825</v>
      </c>
      <c r="N671">
        <v>81</v>
      </c>
      <c r="O671">
        <v>-3.6868999999999999E-2</v>
      </c>
      <c r="P671">
        <v>0.65625</v>
      </c>
      <c r="Q671">
        <v>-0.22691</v>
      </c>
      <c r="R671">
        <v>-0.25</v>
      </c>
      <c r="S671">
        <v>0.33148</v>
      </c>
      <c r="T671">
        <v>-0.85406000000000004</v>
      </c>
      <c r="U671">
        <v>0.473907649031234</v>
      </c>
      <c r="V671">
        <v>-0.76622279160171403</v>
      </c>
    </row>
    <row r="672" spans="1:22" x14ac:dyDescent="0.2">
      <c r="A672">
        <v>5405</v>
      </c>
      <c r="B672">
        <v>5</v>
      </c>
      <c r="C672">
        <v>46</v>
      </c>
      <c r="D672">
        <v>2</v>
      </c>
      <c r="E672">
        <v>1</v>
      </c>
      <c r="F672">
        <v>1</v>
      </c>
      <c r="G672">
        <v>-0.60560312101300695</v>
      </c>
      <c r="H672">
        <v>1.518526803577E-2</v>
      </c>
      <c r="I672">
        <v>0.17568464562809699</v>
      </c>
      <c r="J672">
        <v>-1.99233284846311</v>
      </c>
      <c r="K672">
        <v>-0.19106136791199699</v>
      </c>
      <c r="L672">
        <v>-0.68915053394749703</v>
      </c>
      <c r="M672">
        <v>7.3817448397734704E-3</v>
      </c>
      <c r="N672">
        <v>119</v>
      </c>
      <c r="O672">
        <v>1.3822000000000001</v>
      </c>
      <c r="P672">
        <v>1.6875</v>
      </c>
      <c r="Q672">
        <v>1.4379</v>
      </c>
      <c r="R672">
        <v>0.25</v>
      </c>
      <c r="S672">
        <v>-0.71884999999999999</v>
      </c>
      <c r="T672">
        <v>-1.1928000000000001</v>
      </c>
      <c r="U672">
        <v>-0.44676042012426798</v>
      </c>
      <c r="V672">
        <v>1.7218307208983199</v>
      </c>
    </row>
    <row r="673" spans="1:22" x14ac:dyDescent="0.2">
      <c r="A673">
        <v>5408</v>
      </c>
      <c r="B673">
        <v>2</v>
      </c>
      <c r="C673">
        <v>36</v>
      </c>
      <c r="D673">
        <v>2</v>
      </c>
      <c r="E673">
        <v>1</v>
      </c>
      <c r="F673">
        <v>1</v>
      </c>
      <c r="G673">
        <v>1.66601646664768</v>
      </c>
      <c r="H673">
        <v>1.0500533862652199</v>
      </c>
      <c r="I673">
        <v>1.1134597049639501</v>
      </c>
      <c r="J673">
        <v>0.79251905309845905</v>
      </c>
      <c r="K673">
        <v>1.7467803626868199</v>
      </c>
      <c r="L673">
        <v>0.93369004158007896</v>
      </c>
      <c r="M673">
        <v>1.7505113394254199</v>
      </c>
      <c r="N673">
        <v>123</v>
      </c>
      <c r="O673">
        <v>-1.1446000000000001</v>
      </c>
      <c r="P673">
        <v>-1</v>
      </c>
      <c r="Q673">
        <v>-1.2068000000000001</v>
      </c>
      <c r="R673">
        <v>-1.3125</v>
      </c>
      <c r="S673">
        <v>-0.84528000000000003</v>
      </c>
      <c r="T673">
        <v>-0.55101999999999995</v>
      </c>
      <c r="U673">
        <v>-5.6913291432914702E-2</v>
      </c>
      <c r="V673">
        <v>1.01095828875545</v>
      </c>
    </row>
    <row r="674" spans="1:22" x14ac:dyDescent="0.2">
      <c r="A674">
        <v>5420</v>
      </c>
      <c r="B674">
        <v>1</v>
      </c>
      <c r="C674">
        <v>30</v>
      </c>
      <c r="D674">
        <v>1</v>
      </c>
      <c r="E674">
        <v>1</v>
      </c>
      <c r="F674">
        <v>1</v>
      </c>
      <c r="N674">
        <v>105</v>
      </c>
      <c r="O674">
        <v>1.3275999999999999</v>
      </c>
      <c r="P674">
        <v>-0.62204000000000004</v>
      </c>
      <c r="Q674">
        <v>-0.65771999999999997</v>
      </c>
      <c r="R674">
        <v>0.69816999999999996</v>
      </c>
      <c r="S674">
        <v>-0.64276</v>
      </c>
      <c r="T674">
        <v>1.9153</v>
      </c>
    </row>
    <row r="675" spans="1:22" x14ac:dyDescent="0.2">
      <c r="A675">
        <v>5428</v>
      </c>
      <c r="B675">
        <v>3</v>
      </c>
      <c r="C675">
        <v>40</v>
      </c>
      <c r="D675">
        <v>2</v>
      </c>
      <c r="E675">
        <v>1</v>
      </c>
      <c r="F675">
        <v>0</v>
      </c>
      <c r="G675">
        <v>0.22888814988084499</v>
      </c>
      <c r="H675">
        <v>-0.60811285070249099</v>
      </c>
      <c r="I675">
        <v>0.62607819385383301</v>
      </c>
      <c r="J675">
        <v>-0.53449827593478005</v>
      </c>
      <c r="K675">
        <v>-0.128198236862131</v>
      </c>
      <c r="L675">
        <v>0.70869743940945795</v>
      </c>
      <c r="M675">
        <v>0.95983071537526998</v>
      </c>
      <c r="N675">
        <v>99</v>
      </c>
      <c r="O675">
        <v>1.8844000000000001</v>
      </c>
      <c r="P675">
        <v>1.3438000000000001</v>
      </c>
      <c r="Q675">
        <v>1.5407</v>
      </c>
      <c r="R675">
        <v>0</v>
      </c>
      <c r="S675">
        <v>0.75841000000000003</v>
      </c>
      <c r="T675">
        <v>-0.9506</v>
      </c>
      <c r="U675">
        <v>-1.08768164195793</v>
      </c>
      <c r="V675">
        <v>-0.69513554838742797</v>
      </c>
    </row>
    <row r="676" spans="1:22" x14ac:dyDescent="0.2">
      <c r="A676">
        <v>5444</v>
      </c>
      <c r="B676">
        <v>3</v>
      </c>
      <c r="C676">
        <v>57</v>
      </c>
      <c r="D676">
        <v>1</v>
      </c>
      <c r="E676">
        <v>1</v>
      </c>
      <c r="F676">
        <v>0</v>
      </c>
      <c r="G676">
        <v>0.72125111652502005</v>
      </c>
      <c r="H676">
        <v>0.80018208407583802</v>
      </c>
      <c r="I676">
        <v>4.7795055590106703E-2</v>
      </c>
      <c r="J676">
        <v>0.871055014418194</v>
      </c>
      <c r="K676">
        <v>0.249311161254126</v>
      </c>
      <c r="L676">
        <v>0.23905783135560299</v>
      </c>
      <c r="M676">
        <v>0.88618868305084497</v>
      </c>
      <c r="N676">
        <v>99</v>
      </c>
      <c r="O676">
        <v>-0.74346999999999996</v>
      </c>
      <c r="P676">
        <v>-0.13436000000000001</v>
      </c>
      <c r="Q676">
        <v>0.23003000000000001</v>
      </c>
      <c r="R676">
        <v>-0.84658999999999995</v>
      </c>
      <c r="S676">
        <v>1.2454000000000001</v>
      </c>
      <c r="T676">
        <v>-1.1529</v>
      </c>
      <c r="U676">
        <v>0.24326754894726199</v>
      </c>
      <c r="V676">
        <v>-1.54818246695887</v>
      </c>
    </row>
    <row r="677" spans="1:22" x14ac:dyDescent="0.2">
      <c r="A677">
        <v>5460</v>
      </c>
      <c r="B677">
        <v>3</v>
      </c>
      <c r="C677">
        <v>54</v>
      </c>
      <c r="D677">
        <v>2</v>
      </c>
      <c r="E677">
        <v>1</v>
      </c>
      <c r="F677">
        <v>0</v>
      </c>
      <c r="G677">
        <v>0.96401797417727397</v>
      </c>
      <c r="H677">
        <v>0.46044840516914798</v>
      </c>
      <c r="I677">
        <v>0.20608620811943301</v>
      </c>
      <c r="J677">
        <v>1.01627514347767</v>
      </c>
      <c r="K677">
        <v>1.15500779523159</v>
      </c>
      <c r="L677">
        <v>0.83360814229782199</v>
      </c>
      <c r="M677">
        <v>0.51721185040505602</v>
      </c>
      <c r="N677">
        <v>100</v>
      </c>
      <c r="O677">
        <v>-0.10573</v>
      </c>
      <c r="P677">
        <v>0.4375</v>
      </c>
      <c r="Q677">
        <v>1.2309000000000001</v>
      </c>
      <c r="R677">
        <v>-6.25E-2</v>
      </c>
      <c r="S677">
        <v>-1.0271999999999999</v>
      </c>
      <c r="T677">
        <v>-1.1286</v>
      </c>
      <c r="U677">
        <v>0.10902810858942701</v>
      </c>
      <c r="V677">
        <v>-0.197524845887422</v>
      </c>
    </row>
    <row r="678" spans="1:22" x14ac:dyDescent="0.2">
      <c r="A678">
        <v>5463</v>
      </c>
      <c r="B678">
        <v>3</v>
      </c>
      <c r="C678">
        <v>27</v>
      </c>
      <c r="D678">
        <v>2</v>
      </c>
      <c r="E678">
        <v>1</v>
      </c>
      <c r="F678">
        <v>0</v>
      </c>
      <c r="G678">
        <v>0.78140691967610898</v>
      </c>
      <c r="H678">
        <v>-9.8911757833086894E-2</v>
      </c>
      <c r="I678">
        <v>0.33292336332433797</v>
      </c>
      <c r="J678">
        <v>2.3571062791784101</v>
      </c>
      <c r="K678">
        <v>-0.75631521100691901</v>
      </c>
      <c r="L678">
        <v>9.7602102056200998E-2</v>
      </c>
      <c r="M678">
        <v>1.42697464874538</v>
      </c>
      <c r="N678">
        <v>99</v>
      </c>
      <c r="O678">
        <v>-0.92576999999999998</v>
      </c>
      <c r="P678">
        <v>-0.5625</v>
      </c>
      <c r="Q678">
        <v>-0.28309000000000001</v>
      </c>
      <c r="R678">
        <v>-1.375</v>
      </c>
      <c r="S678">
        <v>-0.45918999999999999</v>
      </c>
      <c r="T678">
        <v>-0.33030999999999999</v>
      </c>
      <c r="U678">
        <v>1.0558138134599999</v>
      </c>
      <c r="V678">
        <v>-0.33969933231599497</v>
      </c>
    </row>
    <row r="679" spans="1:22" x14ac:dyDescent="0.2">
      <c r="A679">
        <v>5468</v>
      </c>
      <c r="B679">
        <v>2</v>
      </c>
      <c r="C679">
        <v>56</v>
      </c>
      <c r="D679">
        <v>2</v>
      </c>
      <c r="E679">
        <v>1</v>
      </c>
      <c r="F679">
        <v>1</v>
      </c>
      <c r="G679">
        <v>-0.47030831052704603</v>
      </c>
      <c r="H679">
        <v>-0.35173785106171002</v>
      </c>
      <c r="I679">
        <v>-0.21483129488956401</v>
      </c>
      <c r="J679">
        <v>0.45875763025476102</v>
      </c>
      <c r="K679">
        <v>-0.19054765437836399</v>
      </c>
      <c r="L679">
        <v>-0.390049974249224</v>
      </c>
      <c r="M679">
        <v>-1.0230838661198001</v>
      </c>
      <c r="N679">
        <v>97</v>
      </c>
      <c r="O679">
        <v>0.58248999999999995</v>
      </c>
      <c r="P679">
        <v>1.5</v>
      </c>
      <c r="Q679">
        <v>1.5519000000000001</v>
      </c>
      <c r="R679">
        <v>0.25</v>
      </c>
      <c r="S679">
        <v>1.5349999999999999</v>
      </c>
      <c r="T679">
        <v>-1.21</v>
      </c>
      <c r="U679">
        <v>-2.1241168651328799</v>
      </c>
      <c r="V679">
        <v>2.8592266123268999</v>
      </c>
    </row>
    <row r="680" spans="1:22" x14ac:dyDescent="0.2">
      <c r="A680">
        <v>5470</v>
      </c>
      <c r="B680">
        <v>3</v>
      </c>
      <c r="C680">
        <v>39</v>
      </c>
      <c r="D680">
        <v>1</v>
      </c>
      <c r="E680">
        <v>1</v>
      </c>
      <c r="F680">
        <v>0</v>
      </c>
      <c r="G680">
        <v>1.1771480072240501</v>
      </c>
      <c r="H680">
        <v>0.32593194918568702</v>
      </c>
      <c r="I680">
        <v>-0.69836027720375105</v>
      </c>
      <c r="J680">
        <v>0.88688224631246404</v>
      </c>
      <c r="K680">
        <v>2.5541495799189602</v>
      </c>
      <c r="L680">
        <v>1.55989497411873</v>
      </c>
      <c r="M680">
        <v>0.44413679112888099</v>
      </c>
      <c r="N680">
        <v>83</v>
      </c>
      <c r="O680">
        <v>-0.86236999999999997</v>
      </c>
      <c r="P680">
        <v>-1.2803</v>
      </c>
      <c r="Q680">
        <v>-0.66929000000000005</v>
      </c>
      <c r="R680">
        <v>-0.73275999999999997</v>
      </c>
      <c r="S680">
        <v>-1.2130000000000001</v>
      </c>
      <c r="T680">
        <v>-1.1496999999999999</v>
      </c>
      <c r="U680">
        <v>1.25503585342993</v>
      </c>
      <c r="V680">
        <v>-1.19274625088743</v>
      </c>
    </row>
    <row r="681" spans="1:22" x14ac:dyDescent="0.2">
      <c r="A681">
        <v>5478</v>
      </c>
      <c r="B681">
        <v>2</v>
      </c>
      <c r="C681">
        <v>18</v>
      </c>
      <c r="D681">
        <v>2</v>
      </c>
      <c r="E681">
        <v>1</v>
      </c>
      <c r="F681">
        <v>1</v>
      </c>
      <c r="G681">
        <v>0.52444038066280296</v>
      </c>
      <c r="H681">
        <v>1.78121302308397</v>
      </c>
      <c r="I681">
        <v>-0.44761297751131901</v>
      </c>
      <c r="J681">
        <v>0.36581344612836603</v>
      </c>
      <c r="K681">
        <v>0.65167604971207205</v>
      </c>
      <c r="L681">
        <v>2.1594106835409299E-2</v>
      </c>
      <c r="M681">
        <v>-0.190708806945485</v>
      </c>
      <c r="N681">
        <v>81</v>
      </c>
      <c r="O681">
        <v>-0.45008999999999999</v>
      </c>
      <c r="P681">
        <v>-0.6875</v>
      </c>
      <c r="Q681">
        <v>-0.45661000000000002</v>
      </c>
      <c r="R681">
        <v>-0.5625</v>
      </c>
      <c r="S681">
        <v>-0.75299000000000005</v>
      </c>
      <c r="T681">
        <v>-0.36169000000000001</v>
      </c>
      <c r="U681">
        <v>3.8946133686243403E-2</v>
      </c>
      <c r="V681">
        <v>0.157911370184011</v>
      </c>
    </row>
    <row r="682" spans="1:22" x14ac:dyDescent="0.2">
      <c r="A682">
        <v>5481</v>
      </c>
      <c r="B682">
        <v>5</v>
      </c>
      <c r="C682">
        <v>17</v>
      </c>
      <c r="D682">
        <v>1</v>
      </c>
      <c r="E682">
        <v>1</v>
      </c>
      <c r="F682">
        <v>1</v>
      </c>
      <c r="G682">
        <v>0.83283096854152305</v>
      </c>
      <c r="H682">
        <v>0.90251756916811199</v>
      </c>
      <c r="I682">
        <v>0.97654062127490304</v>
      </c>
      <c r="J682">
        <v>-1.2602723367583699</v>
      </c>
      <c r="K682">
        <v>1.1103216828190701</v>
      </c>
      <c r="L682">
        <v>0.58656480652763299</v>
      </c>
      <c r="M682">
        <v>1.2862837669148599</v>
      </c>
      <c r="N682">
        <v>90</v>
      </c>
      <c r="O682">
        <v>-1.1181000000000001</v>
      </c>
      <c r="P682">
        <v>-0.70028000000000001</v>
      </c>
      <c r="Q682">
        <v>-0.55571999999999999</v>
      </c>
      <c r="R682">
        <v>0.20452000000000001</v>
      </c>
      <c r="S682">
        <v>-0.79905999999999999</v>
      </c>
      <c r="T682">
        <v>1.0931</v>
      </c>
      <c r="U682">
        <v>-0.273159039472196</v>
      </c>
      <c r="V682">
        <v>1.00207238335367</v>
      </c>
    </row>
    <row r="683" spans="1:22" x14ac:dyDescent="0.2">
      <c r="A683">
        <v>5499</v>
      </c>
      <c r="B683">
        <v>1</v>
      </c>
      <c r="C683">
        <v>39</v>
      </c>
      <c r="D683">
        <v>1</v>
      </c>
      <c r="E683">
        <v>1</v>
      </c>
      <c r="F683">
        <v>1</v>
      </c>
      <c r="G683">
        <v>-0.91743891959038903</v>
      </c>
      <c r="H683">
        <v>7.8823826230877997E-2</v>
      </c>
      <c r="I683">
        <v>-1.4161749482100201</v>
      </c>
      <c r="J683">
        <v>-0.68769778142969995</v>
      </c>
      <c r="K683">
        <v>4.64484942215335E-2</v>
      </c>
      <c r="L683">
        <v>-1.0124776123353001</v>
      </c>
      <c r="M683">
        <v>-0.39801018389355403</v>
      </c>
      <c r="N683">
        <v>78</v>
      </c>
      <c r="O683">
        <v>7.2484000000000007E-2</v>
      </c>
      <c r="P683">
        <v>-0.48322999999999999</v>
      </c>
      <c r="Q683">
        <v>-0.32458999999999999</v>
      </c>
      <c r="R683">
        <v>-0.10983</v>
      </c>
      <c r="S683">
        <v>-1.0248999999999999E-2</v>
      </c>
      <c r="T683">
        <v>-0.16091</v>
      </c>
      <c r="U683">
        <v>0.415895293950653</v>
      </c>
      <c r="V683">
        <v>-0.197524845887422</v>
      </c>
    </row>
    <row r="684" spans="1:22" x14ac:dyDescent="0.2">
      <c r="A684">
        <v>5509</v>
      </c>
      <c r="B684">
        <v>1</v>
      </c>
      <c r="C684">
        <v>37</v>
      </c>
      <c r="D684">
        <v>1</v>
      </c>
      <c r="E684">
        <v>1</v>
      </c>
      <c r="F684">
        <v>1</v>
      </c>
      <c r="G684">
        <v>-0.98878355105682703</v>
      </c>
      <c r="H684">
        <v>-0.49776179375155</v>
      </c>
      <c r="I684">
        <v>0.25872595026863598</v>
      </c>
      <c r="J684">
        <v>-1.2602723367583699</v>
      </c>
      <c r="K684">
        <v>-1.2453975191470099</v>
      </c>
      <c r="L684">
        <v>-0.80390686191135796</v>
      </c>
      <c r="M684">
        <v>-0.117294525298227</v>
      </c>
      <c r="N684">
        <v>103</v>
      </c>
      <c r="O684">
        <v>0.46444999999999997</v>
      </c>
      <c r="P684">
        <v>-0.40797</v>
      </c>
      <c r="Q684">
        <v>0.19203999999999999</v>
      </c>
      <c r="R684">
        <v>0.67605000000000004</v>
      </c>
      <c r="S684">
        <v>6.7089999999999997E-2</v>
      </c>
      <c r="T684">
        <v>0.81938</v>
      </c>
      <c r="U684">
        <v>0.75575254667746705</v>
      </c>
      <c r="V684">
        <v>8.6824126969725204E-2</v>
      </c>
    </row>
    <row r="685" spans="1:22" x14ac:dyDescent="0.2">
      <c r="A685">
        <v>5512</v>
      </c>
      <c r="B685">
        <v>2</v>
      </c>
      <c r="C685">
        <v>26</v>
      </c>
      <c r="D685">
        <v>2</v>
      </c>
      <c r="E685">
        <v>1</v>
      </c>
      <c r="F685">
        <v>1</v>
      </c>
      <c r="G685">
        <v>0.32099552901112499</v>
      </c>
      <c r="H685">
        <v>-0.51671726437626198</v>
      </c>
      <c r="I685">
        <v>-1.03301523354004</v>
      </c>
      <c r="J685">
        <v>2.2148710765935702</v>
      </c>
      <c r="K685">
        <v>0.49523257583994901</v>
      </c>
      <c r="L685">
        <v>9.7602102056200804E-2</v>
      </c>
      <c r="M685">
        <v>0.13282788373456</v>
      </c>
      <c r="N685">
        <v>114</v>
      </c>
      <c r="O685">
        <v>-0.33690999999999999</v>
      </c>
      <c r="P685">
        <v>0.125</v>
      </c>
      <c r="Q685">
        <v>-0.24413000000000001</v>
      </c>
      <c r="R685">
        <v>-0.9375</v>
      </c>
      <c r="S685">
        <v>0.49148999999999998</v>
      </c>
      <c r="T685">
        <v>-1.2934000000000001</v>
      </c>
      <c r="U685">
        <v>-0.73243825359635395</v>
      </c>
      <c r="V685">
        <v>0.72660931589830502</v>
      </c>
    </row>
    <row r="686" spans="1:22" x14ac:dyDescent="0.2">
      <c r="A686">
        <v>5533</v>
      </c>
      <c r="B686">
        <v>3</v>
      </c>
      <c r="C686">
        <v>60</v>
      </c>
      <c r="D686">
        <v>2</v>
      </c>
      <c r="E686">
        <v>1</v>
      </c>
      <c r="F686">
        <v>0</v>
      </c>
      <c r="G686">
        <v>1.0924121615707501</v>
      </c>
      <c r="H686">
        <v>0.48198781591759299</v>
      </c>
      <c r="I686">
        <v>0.31674258175174902</v>
      </c>
      <c r="J686">
        <v>0.17831636528143799</v>
      </c>
      <c r="K686">
        <v>2.04638797670213</v>
      </c>
      <c r="L686">
        <v>1.15665388536346</v>
      </c>
      <c r="M686">
        <v>0.61849240627046198</v>
      </c>
      <c r="N686">
        <v>106</v>
      </c>
      <c r="O686">
        <v>-0.86565999999999999</v>
      </c>
      <c r="P686">
        <v>2.25</v>
      </c>
      <c r="Q686">
        <v>-0.14491000000000001</v>
      </c>
      <c r="R686">
        <v>-1.8125</v>
      </c>
      <c r="S686">
        <v>-0.56305000000000005</v>
      </c>
      <c r="T686">
        <v>-0.20913000000000001</v>
      </c>
      <c r="U686">
        <v>-0.26742011238549301</v>
      </c>
      <c r="V686">
        <v>0.228998613398298</v>
      </c>
    </row>
    <row r="687" spans="1:22" x14ac:dyDescent="0.2">
      <c r="A687">
        <v>5540</v>
      </c>
      <c r="B687">
        <v>1</v>
      </c>
      <c r="C687">
        <v>36</v>
      </c>
      <c r="D687">
        <v>2</v>
      </c>
      <c r="E687">
        <v>1</v>
      </c>
      <c r="F687">
        <v>1</v>
      </c>
      <c r="G687">
        <v>1.4194821926616901</v>
      </c>
      <c r="H687">
        <v>0.31889374944647098</v>
      </c>
      <c r="I687">
        <v>1.1134597049639501</v>
      </c>
      <c r="J687">
        <v>0.69793264329717397</v>
      </c>
      <c r="K687">
        <v>0.72989778582211196</v>
      </c>
      <c r="L687">
        <v>1.99780196518537</v>
      </c>
      <c r="M687">
        <v>1.42697464874538</v>
      </c>
      <c r="N687">
        <v>123</v>
      </c>
      <c r="O687">
        <v>-0.77034999999999998</v>
      </c>
      <c r="P687">
        <v>-0.6875</v>
      </c>
      <c r="Q687">
        <v>8.5056999999999994E-2</v>
      </c>
      <c r="R687">
        <v>-1.4375</v>
      </c>
      <c r="S687">
        <v>-0.45567999999999997</v>
      </c>
      <c r="T687">
        <v>-0.37448999999999999</v>
      </c>
      <c r="U687">
        <v>4.1750990590880901E-2</v>
      </c>
      <c r="V687">
        <v>-0.90839727803028802</v>
      </c>
    </row>
    <row r="688" spans="1:22" x14ac:dyDescent="0.2">
      <c r="A688">
        <v>5548</v>
      </c>
      <c r="B688">
        <v>1</v>
      </c>
      <c r="C688">
        <v>45</v>
      </c>
      <c r="D688">
        <v>1</v>
      </c>
      <c r="E688">
        <v>1</v>
      </c>
      <c r="F688">
        <v>1</v>
      </c>
      <c r="G688">
        <v>-1.9663519886195899</v>
      </c>
      <c r="H688">
        <v>-2.24346688151615</v>
      </c>
      <c r="I688">
        <v>-2.25513658643268</v>
      </c>
      <c r="J688">
        <v>-1.04057173705204</v>
      </c>
      <c r="K688">
        <v>-1.88436262590854</v>
      </c>
      <c r="L688">
        <v>-2.2629976914953498</v>
      </c>
      <c r="M688">
        <v>-2.6688609295000001</v>
      </c>
      <c r="N688">
        <v>84</v>
      </c>
      <c r="O688">
        <v>0.42927999999999999</v>
      </c>
      <c r="P688">
        <v>0.33627000000000001</v>
      </c>
      <c r="Q688">
        <v>0.72655000000000003</v>
      </c>
      <c r="R688">
        <v>-3.6420000000000001E-2</v>
      </c>
      <c r="S688">
        <v>1.5684E-3</v>
      </c>
      <c r="T688">
        <v>1.5239</v>
      </c>
      <c r="U688">
        <v>1.1185348548518099</v>
      </c>
      <c r="V688">
        <v>-1.76144419660173</v>
      </c>
    </row>
    <row r="689" spans="1:22" x14ac:dyDescent="0.2">
      <c r="A689">
        <v>5555</v>
      </c>
      <c r="B689">
        <v>1</v>
      </c>
      <c r="C689">
        <v>25</v>
      </c>
      <c r="D689">
        <v>1</v>
      </c>
      <c r="E689">
        <v>1</v>
      </c>
      <c r="F689">
        <v>1</v>
      </c>
      <c r="G689">
        <v>-1.9663519886195899</v>
      </c>
      <c r="H689">
        <v>-0.909608664851974</v>
      </c>
      <c r="I689">
        <v>-2.1339896192162899</v>
      </c>
      <c r="J689">
        <v>-1.83284689208704</v>
      </c>
      <c r="K689">
        <v>0.19843037877890801</v>
      </c>
      <c r="L689">
        <v>-1.77723702950246</v>
      </c>
      <c r="M689">
        <v>-1.52087281751132</v>
      </c>
      <c r="N689">
        <v>86</v>
      </c>
      <c r="O689">
        <v>0.47948000000000002</v>
      </c>
      <c r="P689">
        <v>0.79708999999999997</v>
      </c>
      <c r="Q689">
        <v>0.22797999999999999</v>
      </c>
      <c r="R689">
        <v>1.4350000000000001</v>
      </c>
      <c r="S689">
        <v>-2.9270999999999998E-2</v>
      </c>
      <c r="T689">
        <v>2.3403</v>
      </c>
      <c r="U689">
        <v>-0.81938328745154398</v>
      </c>
      <c r="V689">
        <v>0.93987104554116496</v>
      </c>
    </row>
    <row r="690" spans="1:22" x14ac:dyDescent="0.2">
      <c r="A690">
        <v>5565</v>
      </c>
      <c r="B690">
        <v>2</v>
      </c>
      <c r="C690">
        <v>37</v>
      </c>
      <c r="D690">
        <v>1</v>
      </c>
      <c r="E690">
        <v>1</v>
      </c>
      <c r="F690">
        <v>1</v>
      </c>
      <c r="G690">
        <v>1.3292875113737099</v>
      </c>
      <c r="H690">
        <v>1.6438419372961599</v>
      </c>
      <c r="I690">
        <v>-0.93763183447382303</v>
      </c>
      <c r="J690">
        <v>2.0320313577542302</v>
      </c>
      <c r="K690">
        <v>0.95833979826169102</v>
      </c>
      <c r="L690">
        <v>1.0732298903231801</v>
      </c>
      <c r="M690">
        <v>0.72485244972420904</v>
      </c>
      <c r="N690">
        <v>112</v>
      </c>
      <c r="O690">
        <v>-0.94408000000000003</v>
      </c>
      <c r="P690">
        <v>-0.58348</v>
      </c>
      <c r="Q690">
        <v>-0.1119</v>
      </c>
      <c r="R690">
        <v>7.5089000000000003E-2</v>
      </c>
      <c r="S690">
        <v>-0.17094000000000001</v>
      </c>
      <c r="T690">
        <v>-0.85153999999999996</v>
      </c>
      <c r="U690">
        <v>2.7194426202805202</v>
      </c>
      <c r="V690">
        <v>-1.3349207373160099</v>
      </c>
    </row>
    <row r="691" spans="1:22" x14ac:dyDescent="0.2">
      <c r="A691">
        <v>5573</v>
      </c>
      <c r="B691">
        <v>1</v>
      </c>
      <c r="C691">
        <v>57</v>
      </c>
      <c r="D691">
        <v>1</v>
      </c>
      <c r="E691">
        <v>1</v>
      </c>
      <c r="F691">
        <v>1</v>
      </c>
      <c r="G691">
        <v>-0.91783235420214104</v>
      </c>
      <c r="H691">
        <v>-4.0436872197516002E-2</v>
      </c>
      <c r="I691">
        <v>-1.2018719361583701</v>
      </c>
      <c r="J691">
        <v>-0.311768639062382</v>
      </c>
      <c r="K691">
        <v>-1.38233632400387</v>
      </c>
      <c r="L691">
        <v>-0.391646804742107</v>
      </c>
      <c r="M691">
        <v>-0.79987634461728896</v>
      </c>
      <c r="N691">
        <v>90</v>
      </c>
      <c r="O691">
        <v>-0.13417000000000001</v>
      </c>
      <c r="P691">
        <v>-6.3015000000000002E-2</v>
      </c>
      <c r="Q691">
        <v>0.83855999999999997</v>
      </c>
      <c r="R691">
        <v>9.3995999999999996E-2</v>
      </c>
      <c r="S691">
        <v>0.36242000000000002</v>
      </c>
      <c r="T691">
        <v>-0.43478</v>
      </c>
    </row>
    <row r="692" spans="1:22" x14ac:dyDescent="0.2">
      <c r="A692">
        <v>5580</v>
      </c>
      <c r="B692">
        <v>3</v>
      </c>
      <c r="C692">
        <v>60</v>
      </c>
      <c r="D692">
        <v>2</v>
      </c>
      <c r="E692">
        <v>1</v>
      </c>
      <c r="F692">
        <v>0</v>
      </c>
      <c r="G692">
        <v>0.87557308723497795</v>
      </c>
      <c r="H692">
        <v>0.61848140068625501</v>
      </c>
      <c r="I692">
        <v>1.2200599207087499</v>
      </c>
      <c r="J692">
        <v>-8.8495587150263899E-2</v>
      </c>
      <c r="K692">
        <v>-0.151165414706037</v>
      </c>
      <c r="L692">
        <v>0.83034505396805802</v>
      </c>
      <c r="M692">
        <v>1.3254799898345699</v>
      </c>
      <c r="N692">
        <v>109</v>
      </c>
      <c r="O692">
        <v>0.12272</v>
      </c>
      <c r="P692">
        <v>-3.125E-2</v>
      </c>
      <c r="Q692">
        <v>0.34827000000000002</v>
      </c>
      <c r="R692">
        <v>0.3125</v>
      </c>
      <c r="S692">
        <v>0.82265999999999995</v>
      </c>
      <c r="T692">
        <v>-5.3118000000000002E-3</v>
      </c>
      <c r="U692">
        <v>0.82018171440612098</v>
      </c>
      <c r="V692">
        <v>0.157911370184011</v>
      </c>
    </row>
    <row r="693" spans="1:22" x14ac:dyDescent="0.2">
      <c r="A693">
        <v>5601</v>
      </c>
      <c r="B693">
        <v>1</v>
      </c>
      <c r="C693">
        <v>45</v>
      </c>
      <c r="D693">
        <v>1</v>
      </c>
      <c r="E693">
        <v>1</v>
      </c>
      <c r="F693">
        <v>1</v>
      </c>
      <c r="N693">
        <v>79</v>
      </c>
      <c r="O693">
        <v>-0.46689000000000003</v>
      </c>
      <c r="P693">
        <v>-1.1727000000000001</v>
      </c>
      <c r="Q693">
        <v>-0.35085</v>
      </c>
      <c r="R693">
        <v>-1.1189</v>
      </c>
      <c r="S693">
        <v>0.60780999999999996</v>
      </c>
      <c r="T693">
        <v>0.24249999999999999</v>
      </c>
    </row>
    <row r="694" spans="1:22" x14ac:dyDescent="0.2">
      <c r="A694">
        <v>5616</v>
      </c>
      <c r="B694">
        <v>3</v>
      </c>
      <c r="C694">
        <v>22</v>
      </c>
      <c r="D694">
        <v>2</v>
      </c>
      <c r="E694">
        <v>1</v>
      </c>
      <c r="F694">
        <v>0</v>
      </c>
      <c r="G694">
        <v>0.90270147171475001</v>
      </c>
      <c r="H694">
        <v>1.2589561395368101</v>
      </c>
      <c r="I694">
        <v>-5.7344807093490199E-2</v>
      </c>
      <c r="J694">
        <v>-0.62983297118108506</v>
      </c>
      <c r="K694">
        <v>1.90322383655894</v>
      </c>
      <c r="L694">
        <v>0.70566593655474896</v>
      </c>
      <c r="M694">
        <v>0.77990126662174297</v>
      </c>
      <c r="N694">
        <v>97</v>
      </c>
      <c r="O694">
        <v>0.41291</v>
      </c>
      <c r="P694">
        <v>-0.46875</v>
      </c>
      <c r="Q694">
        <v>0.54734000000000005</v>
      </c>
      <c r="R694">
        <v>-0.6875</v>
      </c>
      <c r="S694">
        <v>0.76210999999999995</v>
      </c>
      <c r="T694">
        <v>-0.80435999999999996</v>
      </c>
      <c r="U694">
        <v>6.4778939213600006E-2</v>
      </c>
      <c r="V694">
        <v>-0.26861208910170797</v>
      </c>
    </row>
    <row r="695" spans="1:22" x14ac:dyDescent="0.2">
      <c r="A695">
        <v>5620</v>
      </c>
      <c r="B695">
        <v>2</v>
      </c>
      <c r="C695">
        <v>59</v>
      </c>
      <c r="D695">
        <v>2</v>
      </c>
      <c r="E695">
        <v>1</v>
      </c>
      <c r="F695">
        <v>1</v>
      </c>
      <c r="G695">
        <v>0.219555716656751</v>
      </c>
      <c r="H695">
        <v>1.09214882750024</v>
      </c>
      <c r="I695">
        <v>-0.84620755060899</v>
      </c>
      <c r="J695">
        <v>-1.10229140661251</v>
      </c>
      <c r="K695">
        <v>0.85599547263714304</v>
      </c>
      <c r="L695">
        <v>-0.390049974249224</v>
      </c>
      <c r="M695">
        <v>1.3973808312764</v>
      </c>
      <c r="N695">
        <v>109</v>
      </c>
      <c r="O695">
        <v>-1.3398000000000001</v>
      </c>
      <c r="P695">
        <v>-0.90625</v>
      </c>
      <c r="Q695">
        <v>-1.2889999999999999</v>
      </c>
      <c r="R695">
        <v>0.3125</v>
      </c>
      <c r="S695">
        <v>-0.55986999999999998</v>
      </c>
      <c r="T695">
        <v>0.26390999999999998</v>
      </c>
      <c r="U695">
        <v>0.62018561139245498</v>
      </c>
      <c r="V695">
        <v>0.65552207268401796</v>
      </c>
    </row>
    <row r="696" spans="1:22" x14ac:dyDescent="0.2">
      <c r="A696">
        <v>5624</v>
      </c>
      <c r="B696">
        <v>3</v>
      </c>
      <c r="C696">
        <v>55</v>
      </c>
      <c r="D696">
        <v>2</v>
      </c>
      <c r="E696">
        <v>1</v>
      </c>
      <c r="F696">
        <v>0</v>
      </c>
      <c r="G696">
        <v>0.44224366656625502</v>
      </c>
      <c r="H696">
        <v>-8.1009098739296403E-2</v>
      </c>
      <c r="I696">
        <v>0.20608620811943301</v>
      </c>
      <c r="J696">
        <v>1.1277786462791399</v>
      </c>
      <c r="K696">
        <v>0.93074855349225905</v>
      </c>
      <c r="L696">
        <v>0.26256768854158702</v>
      </c>
      <c r="M696">
        <v>-0.36295713046628802</v>
      </c>
      <c r="N696">
        <v>109</v>
      </c>
      <c r="O696">
        <v>0.74968000000000001</v>
      </c>
      <c r="P696">
        <v>1.5313000000000001</v>
      </c>
      <c r="Q696">
        <v>0.86858999999999997</v>
      </c>
      <c r="R696">
        <v>-0.1875</v>
      </c>
      <c r="S696">
        <v>-1.1163000000000001</v>
      </c>
      <c r="T696">
        <v>-0.53515000000000001</v>
      </c>
      <c r="U696">
        <v>0.86394313290142499</v>
      </c>
      <c r="V696">
        <v>0.157911370184011</v>
      </c>
    </row>
    <row r="697" spans="1:22" x14ac:dyDescent="0.2">
      <c r="A697">
        <v>5626</v>
      </c>
      <c r="B697">
        <v>22</v>
      </c>
      <c r="C697">
        <v>23</v>
      </c>
      <c r="D697">
        <v>1</v>
      </c>
      <c r="E697">
        <v>1</v>
      </c>
      <c r="F697">
        <v>1</v>
      </c>
      <c r="G697">
        <v>-0.24531801037143</v>
      </c>
      <c r="H697">
        <v>-0.49776179375155</v>
      </c>
      <c r="I697">
        <v>-0.69836027720375204</v>
      </c>
      <c r="J697">
        <v>0.17116405195551901</v>
      </c>
      <c r="K697">
        <v>-0.71346092526125104</v>
      </c>
      <c r="L697">
        <v>0.58656480652763299</v>
      </c>
      <c r="M697">
        <v>0.44413679112888199</v>
      </c>
      <c r="N697">
        <v>101</v>
      </c>
      <c r="O697">
        <v>-1.3966000000000001</v>
      </c>
      <c r="P697">
        <v>-0.64761000000000002</v>
      </c>
      <c r="Q697">
        <v>-1.0606</v>
      </c>
      <c r="R697">
        <v>0.24096999999999999</v>
      </c>
      <c r="S697">
        <v>5.5328000000000002E-2</v>
      </c>
      <c r="T697">
        <v>-0.79888999999999999</v>
      </c>
    </row>
    <row r="698" spans="1:22" x14ac:dyDescent="0.2">
      <c r="A698">
        <v>5639</v>
      </c>
      <c r="B698">
        <v>1</v>
      </c>
      <c r="C698">
        <v>30</v>
      </c>
      <c r="D698">
        <v>1</v>
      </c>
      <c r="E698">
        <v>1</v>
      </c>
      <c r="F698">
        <v>1</v>
      </c>
      <c r="G698">
        <v>0.74910177830248104</v>
      </c>
      <c r="H698">
        <v>0.65540944621330499</v>
      </c>
      <c r="I698">
        <v>1.9454393802515301E-2</v>
      </c>
      <c r="J698">
        <v>0.60059496904034304</v>
      </c>
      <c r="K698">
        <v>0.95833979826169102</v>
      </c>
      <c r="L698">
        <v>0.30847047236554498</v>
      </c>
      <c r="M698">
        <v>0.72485244972420904</v>
      </c>
      <c r="N698">
        <v>96</v>
      </c>
      <c r="O698">
        <v>-1.0379</v>
      </c>
      <c r="P698">
        <v>-1.1628000000000001</v>
      </c>
      <c r="Q698">
        <v>0.40897</v>
      </c>
      <c r="R698">
        <v>-0.19766</v>
      </c>
      <c r="S698">
        <v>-0.19420999999999999</v>
      </c>
      <c r="T698">
        <v>-0.18139</v>
      </c>
      <c r="U698">
        <v>1.7421429560733299</v>
      </c>
      <c r="V698">
        <v>-1.0505717644588599</v>
      </c>
    </row>
    <row r="699" spans="1:22" x14ac:dyDescent="0.2">
      <c r="A699">
        <v>5667</v>
      </c>
      <c r="B699">
        <v>2</v>
      </c>
      <c r="C699">
        <v>28</v>
      </c>
      <c r="D699">
        <v>2</v>
      </c>
      <c r="E699">
        <v>1</v>
      </c>
      <c r="F699">
        <v>1</v>
      </c>
      <c r="G699">
        <v>0.46764125816494401</v>
      </c>
      <c r="H699">
        <v>0.42334512571407401</v>
      </c>
      <c r="I699">
        <v>0.52805744893522899</v>
      </c>
      <c r="J699">
        <v>-0.101734283148102</v>
      </c>
      <c r="K699">
        <v>-0.521650001024758</v>
      </c>
      <c r="L699">
        <v>0.249618090916819</v>
      </c>
      <c r="M699">
        <v>0.77990126662174397</v>
      </c>
      <c r="N699">
        <v>96</v>
      </c>
      <c r="O699">
        <v>0.86165999999999998</v>
      </c>
      <c r="P699">
        <v>0.84375</v>
      </c>
      <c r="Q699">
        <v>1.3502000000000001</v>
      </c>
      <c r="R699">
        <v>1.4375</v>
      </c>
      <c r="S699">
        <v>-2.4738E-2</v>
      </c>
      <c r="T699">
        <v>-0.55101999999999995</v>
      </c>
    </row>
    <row r="700" spans="1:22" x14ac:dyDescent="0.2">
      <c r="A700">
        <v>5668</v>
      </c>
      <c r="B700">
        <v>3</v>
      </c>
      <c r="C700">
        <v>56</v>
      </c>
      <c r="D700">
        <v>1</v>
      </c>
      <c r="E700">
        <v>1</v>
      </c>
      <c r="F700">
        <v>0</v>
      </c>
      <c r="G700">
        <v>0.93952626251378701</v>
      </c>
      <c r="H700">
        <v>0.46393450186104901</v>
      </c>
      <c r="I700">
        <v>0.880906383422426</v>
      </c>
      <c r="J700">
        <v>1.3011727068782</v>
      </c>
      <c r="K700">
        <v>-0.77046851682561701</v>
      </c>
      <c r="L700">
        <v>1.2902322240613</v>
      </c>
      <c r="M700">
        <v>0.88618868305084497</v>
      </c>
      <c r="N700">
        <v>101</v>
      </c>
      <c r="O700">
        <v>0.42709000000000003</v>
      </c>
      <c r="P700">
        <v>0.38571</v>
      </c>
      <c r="Q700">
        <v>-0.28165000000000001</v>
      </c>
      <c r="R700">
        <v>-1.5410999999999999</v>
      </c>
      <c r="S700">
        <v>2.7129E-2</v>
      </c>
      <c r="T700">
        <v>-0.39432</v>
      </c>
      <c r="U700">
        <v>1.8642652099164501</v>
      </c>
      <c r="V700">
        <v>-1.4060079805302901</v>
      </c>
    </row>
    <row r="701" spans="1:22" x14ac:dyDescent="0.2">
      <c r="A701">
        <v>5677</v>
      </c>
      <c r="B701">
        <v>2</v>
      </c>
      <c r="C701">
        <v>51</v>
      </c>
      <c r="D701">
        <v>2</v>
      </c>
      <c r="E701">
        <v>1</v>
      </c>
      <c r="F701">
        <v>1</v>
      </c>
      <c r="G701">
        <v>1.24078856734509</v>
      </c>
      <c r="H701">
        <v>1.45312049677254</v>
      </c>
      <c r="I701">
        <v>0.83746246303490501</v>
      </c>
      <c r="J701">
        <v>1.3507856510976499</v>
      </c>
      <c r="K701">
        <v>0.48223007001360202</v>
      </c>
      <c r="L701">
        <v>-0.30847276600513102</v>
      </c>
      <c r="M701">
        <v>1.3973808312764</v>
      </c>
      <c r="N701">
        <v>116</v>
      </c>
      <c r="O701">
        <v>2.3921999999999999</v>
      </c>
      <c r="P701">
        <v>1.4063000000000001</v>
      </c>
      <c r="Q701">
        <v>2.2427999999999999</v>
      </c>
      <c r="R701">
        <v>-0.3125</v>
      </c>
      <c r="S701">
        <v>0.26240000000000002</v>
      </c>
      <c r="T701">
        <v>-0.87341000000000002</v>
      </c>
      <c r="U701">
        <v>-0.30893202049081703</v>
      </c>
      <c r="V701">
        <v>0.44226034304115802</v>
      </c>
    </row>
    <row r="702" spans="1:22" x14ac:dyDescent="0.2">
      <c r="A702">
        <v>5680</v>
      </c>
      <c r="B702">
        <v>2</v>
      </c>
      <c r="C702">
        <v>54</v>
      </c>
      <c r="D702">
        <v>2</v>
      </c>
      <c r="E702">
        <v>1</v>
      </c>
      <c r="F702">
        <v>1</v>
      </c>
      <c r="N702">
        <v>94</v>
      </c>
      <c r="O702">
        <v>0.42054999999999998</v>
      </c>
      <c r="P702">
        <v>0.15625</v>
      </c>
      <c r="Q702">
        <v>0.74629999999999996</v>
      </c>
      <c r="R702">
        <v>0.9375</v>
      </c>
      <c r="S702">
        <v>0.55411999999999995</v>
      </c>
      <c r="T702">
        <v>-0.36366999999999999</v>
      </c>
    </row>
    <row r="703" spans="1:22" x14ac:dyDescent="0.2">
      <c r="A703">
        <v>5682</v>
      </c>
      <c r="B703">
        <v>5</v>
      </c>
      <c r="C703">
        <v>38</v>
      </c>
      <c r="D703">
        <v>2</v>
      </c>
      <c r="E703">
        <v>1</v>
      </c>
      <c r="F703">
        <v>1</v>
      </c>
      <c r="G703">
        <v>-1.34493475193068</v>
      </c>
      <c r="H703">
        <v>-2.0834879157541302</v>
      </c>
      <c r="I703">
        <v>-0.64274706312220797</v>
      </c>
      <c r="J703">
        <v>-1.34100898253643</v>
      </c>
      <c r="K703">
        <v>-1.3038673679073001</v>
      </c>
      <c r="L703">
        <v>-0.81449383268846898</v>
      </c>
      <c r="M703">
        <v>0.13282788373456</v>
      </c>
      <c r="N703">
        <v>94</v>
      </c>
      <c r="O703">
        <v>3.5727000000000002</v>
      </c>
      <c r="P703">
        <v>3.5625</v>
      </c>
      <c r="Q703">
        <v>3.0356000000000001</v>
      </c>
      <c r="R703">
        <v>0.8125</v>
      </c>
      <c r="S703">
        <v>2.0365000000000002</v>
      </c>
      <c r="T703">
        <v>-0.39432</v>
      </c>
      <c r="U703">
        <v>-1.6820682225083401</v>
      </c>
      <c r="V703">
        <v>1.5085689912554601</v>
      </c>
    </row>
    <row r="704" spans="1:22" x14ac:dyDescent="0.2">
      <c r="A704">
        <v>5687</v>
      </c>
      <c r="B704">
        <v>5</v>
      </c>
      <c r="C704">
        <v>57</v>
      </c>
      <c r="D704">
        <v>2</v>
      </c>
      <c r="E704">
        <v>1</v>
      </c>
      <c r="F704">
        <v>1</v>
      </c>
      <c r="G704">
        <v>-1.5235843144907699</v>
      </c>
      <c r="H704">
        <v>-1.6151386949875099</v>
      </c>
      <c r="I704">
        <v>-0.42529004679603899</v>
      </c>
      <c r="J704">
        <v>-1.3252984122154401</v>
      </c>
      <c r="K704">
        <v>-0.93807845879942398</v>
      </c>
      <c r="L704">
        <v>-1.3689764676449601</v>
      </c>
      <c r="M704">
        <v>-0.36295713046628802</v>
      </c>
      <c r="N704">
        <v>92</v>
      </c>
    </row>
    <row r="705" spans="1:22" x14ac:dyDescent="0.2">
      <c r="A705">
        <v>5691</v>
      </c>
      <c r="B705">
        <v>5</v>
      </c>
      <c r="C705">
        <v>25</v>
      </c>
      <c r="D705">
        <v>1</v>
      </c>
      <c r="E705">
        <v>1</v>
      </c>
      <c r="F705">
        <v>1</v>
      </c>
      <c r="G705">
        <v>-1.2744884808560599</v>
      </c>
      <c r="H705">
        <v>-0.66250054189716601</v>
      </c>
      <c r="I705">
        <v>-0.219817163467558</v>
      </c>
      <c r="J705">
        <v>-1.2602723367583699</v>
      </c>
      <c r="K705">
        <v>-0.63746998339557503</v>
      </c>
      <c r="L705">
        <v>-1.0124776123353001</v>
      </c>
      <c r="M705">
        <v>-0.95944150108421</v>
      </c>
      <c r="N705">
        <v>80</v>
      </c>
      <c r="O705">
        <v>5.6422E-2</v>
      </c>
      <c r="P705">
        <v>0.36530000000000001</v>
      </c>
      <c r="Q705">
        <v>5.8642E-2</v>
      </c>
      <c r="R705">
        <v>-0.46167000000000002</v>
      </c>
      <c r="S705">
        <v>0.22201000000000001</v>
      </c>
      <c r="T705">
        <v>1.5021</v>
      </c>
      <c r="U705">
        <v>-0.232095315997801</v>
      </c>
      <c r="V705">
        <v>1.65074347768403</v>
      </c>
    </row>
    <row r="706" spans="1:22" x14ac:dyDescent="0.2">
      <c r="A706">
        <v>5701</v>
      </c>
      <c r="B706">
        <v>2</v>
      </c>
      <c r="C706">
        <v>45</v>
      </c>
      <c r="D706">
        <v>2</v>
      </c>
      <c r="E706">
        <v>1</v>
      </c>
      <c r="F706">
        <v>1</v>
      </c>
      <c r="G706">
        <v>0.42841236600378502</v>
      </c>
      <c r="H706">
        <v>1.4398666818738599</v>
      </c>
      <c r="I706">
        <v>-4.9512114013627297E-2</v>
      </c>
      <c r="J706">
        <v>-1.4316272437048601</v>
      </c>
      <c r="K706">
        <v>1.0662012489552199</v>
      </c>
      <c r="L706">
        <v>0.63880523282901402</v>
      </c>
      <c r="M706">
        <v>0.166123239929023</v>
      </c>
      <c r="N706">
        <v>111</v>
      </c>
      <c r="O706">
        <v>-0.38871</v>
      </c>
      <c r="P706">
        <v>0.9375</v>
      </c>
      <c r="Q706">
        <v>-0.14304</v>
      </c>
      <c r="R706">
        <v>-0.9375</v>
      </c>
      <c r="S706">
        <v>0.63170000000000004</v>
      </c>
      <c r="T706">
        <v>-0.60987000000000002</v>
      </c>
      <c r="U706">
        <v>1.13883188233877</v>
      </c>
      <c r="V706">
        <v>-0.55296106195885497</v>
      </c>
    </row>
    <row r="707" spans="1:22" x14ac:dyDescent="0.2">
      <c r="A707">
        <v>5704</v>
      </c>
      <c r="B707">
        <v>2</v>
      </c>
      <c r="C707">
        <v>32</v>
      </c>
      <c r="D707">
        <v>2</v>
      </c>
      <c r="E707">
        <v>1</v>
      </c>
      <c r="F707">
        <v>1</v>
      </c>
      <c r="G707">
        <v>4.04203174865371E-2</v>
      </c>
      <c r="H707">
        <v>-0.203363134837072</v>
      </c>
      <c r="I707">
        <v>0.1377892785174</v>
      </c>
      <c r="J707">
        <v>0.79251905309845905</v>
      </c>
      <c r="K707">
        <v>-0.67809347407085796</v>
      </c>
      <c r="L707">
        <v>-0.43445385974644102</v>
      </c>
      <c r="M707">
        <v>0.45636457517815199</v>
      </c>
      <c r="N707">
        <v>91</v>
      </c>
      <c r="O707">
        <v>-0.48834</v>
      </c>
      <c r="P707">
        <v>-1.5938000000000001</v>
      </c>
      <c r="Q707">
        <v>-0.24740999999999999</v>
      </c>
      <c r="R707">
        <v>0.125</v>
      </c>
      <c r="S707">
        <v>-7.5281000000000001E-2</v>
      </c>
      <c r="T707">
        <v>-0.75553999999999999</v>
      </c>
      <c r="U707">
        <v>1.2905715677207099</v>
      </c>
      <c r="V707">
        <v>-1.0505717644588599</v>
      </c>
    </row>
    <row r="708" spans="1:22" x14ac:dyDescent="0.2">
      <c r="A708">
        <v>5707</v>
      </c>
      <c r="B708">
        <v>5</v>
      </c>
      <c r="C708">
        <v>19</v>
      </c>
      <c r="D708">
        <v>1</v>
      </c>
      <c r="E708">
        <v>1</v>
      </c>
      <c r="F708">
        <v>1</v>
      </c>
      <c r="G708">
        <v>0.64830491614242602</v>
      </c>
      <c r="H708">
        <v>0.408301323258496</v>
      </c>
      <c r="I708">
        <v>-0.459088719933677</v>
      </c>
      <c r="J708">
        <v>-0.115123225316603</v>
      </c>
      <c r="K708">
        <v>1.49027639214745</v>
      </c>
      <c r="L708">
        <v>1.14275347327084</v>
      </c>
      <c r="M708">
        <v>0.44413679112888199</v>
      </c>
      <c r="N708">
        <v>124</v>
      </c>
      <c r="O708">
        <v>-0.44275999999999999</v>
      </c>
      <c r="P708">
        <v>-0.442</v>
      </c>
      <c r="Q708">
        <v>9.5699000000000006E-2</v>
      </c>
      <c r="R708">
        <v>-0.91003000000000001</v>
      </c>
      <c r="S708">
        <v>-8.1944000000000003E-2</v>
      </c>
      <c r="T708">
        <v>0.22303999999999999</v>
      </c>
      <c r="U708">
        <v>1.0639843804785201</v>
      </c>
      <c r="V708">
        <v>-0.33969933231599497</v>
      </c>
    </row>
    <row r="709" spans="1:22" x14ac:dyDescent="0.2">
      <c r="A709">
        <v>5710</v>
      </c>
      <c r="B709">
        <v>3</v>
      </c>
      <c r="C709">
        <v>49</v>
      </c>
      <c r="D709">
        <v>1</v>
      </c>
      <c r="E709">
        <v>1</v>
      </c>
      <c r="F709">
        <v>0</v>
      </c>
      <c r="G709">
        <v>0.20262242631875699</v>
      </c>
      <c r="H709">
        <v>0.66330498409048799</v>
      </c>
      <c r="I709">
        <v>-1.0461855613684401</v>
      </c>
      <c r="J709">
        <v>0.595924384728865</v>
      </c>
      <c r="K709">
        <v>-4.08810784591567E-2</v>
      </c>
      <c r="L709">
        <v>0.325309945842645</v>
      </c>
      <c r="M709">
        <v>9.6687365109522402E-2</v>
      </c>
      <c r="N709">
        <v>123</v>
      </c>
      <c r="O709">
        <v>0.60489000000000004</v>
      </c>
      <c r="P709">
        <v>-0.36246</v>
      </c>
      <c r="Q709">
        <v>0.34140999999999999</v>
      </c>
      <c r="R709">
        <v>-0.18467</v>
      </c>
      <c r="S709">
        <v>-0.48565000000000003</v>
      </c>
      <c r="T709">
        <v>-0.44247999999999998</v>
      </c>
      <c r="U709">
        <v>1.5103907512848</v>
      </c>
      <c r="V709">
        <v>-1.26383349410172</v>
      </c>
    </row>
    <row r="710" spans="1:22" x14ac:dyDescent="0.2">
      <c r="A710">
        <v>5711</v>
      </c>
      <c r="B710">
        <v>3</v>
      </c>
      <c r="C710">
        <v>28</v>
      </c>
      <c r="D710">
        <v>2</v>
      </c>
      <c r="E710">
        <v>1</v>
      </c>
      <c r="F710">
        <v>0</v>
      </c>
      <c r="G710">
        <v>0.79852922522710301</v>
      </c>
      <c r="H710">
        <v>0.84115063299363202</v>
      </c>
      <c r="I710">
        <v>0.91832561935305701</v>
      </c>
      <c r="J710">
        <v>0.36581344612836603</v>
      </c>
      <c r="K710">
        <v>0.33878912509643</v>
      </c>
      <c r="L710">
        <v>0.55365006942853601</v>
      </c>
      <c r="M710">
        <v>0.45636457517815199</v>
      </c>
      <c r="N710">
        <v>111</v>
      </c>
      <c r="O710">
        <v>0.91532000000000002</v>
      </c>
      <c r="P710">
        <v>0.75</v>
      </c>
      <c r="Q710">
        <v>1.2233000000000001</v>
      </c>
      <c r="R710">
        <v>0.6875</v>
      </c>
      <c r="S710">
        <v>1.2687999999999999</v>
      </c>
      <c r="T710">
        <v>-0.82018000000000002</v>
      </c>
      <c r="U710">
        <v>7.3038433119513801E-2</v>
      </c>
      <c r="V710">
        <v>0.44226034304115802</v>
      </c>
    </row>
    <row r="711" spans="1:22" x14ac:dyDescent="0.2">
      <c r="A711">
        <v>5720</v>
      </c>
      <c r="B711">
        <v>3</v>
      </c>
      <c r="C711">
        <v>30</v>
      </c>
      <c r="D711">
        <v>1</v>
      </c>
      <c r="E711">
        <v>1</v>
      </c>
      <c r="F711">
        <v>0</v>
      </c>
      <c r="G711">
        <v>-1.9663519886195899</v>
      </c>
      <c r="H711">
        <v>-0.25065367079674</v>
      </c>
      <c r="I711">
        <v>-0.93763183447382403</v>
      </c>
      <c r="J711">
        <v>-1.1171286977301</v>
      </c>
      <c r="K711">
        <v>-2.2332797650528402</v>
      </c>
      <c r="L711">
        <v>-1.77723702950246</v>
      </c>
      <c r="M711">
        <v>-2.3630197932972998</v>
      </c>
      <c r="N711">
        <v>105</v>
      </c>
      <c r="O711">
        <v>0.12923000000000001</v>
      </c>
      <c r="P711">
        <v>-0.94906999999999997</v>
      </c>
      <c r="Q711">
        <v>0.92329000000000006</v>
      </c>
      <c r="R711">
        <v>0.72428999999999999</v>
      </c>
      <c r="S711">
        <v>0.77473999999999998</v>
      </c>
      <c r="T711">
        <v>-0.14829999999999999</v>
      </c>
      <c r="U711">
        <v>-1.01279427252786</v>
      </c>
      <c r="V711">
        <v>-0.76622279160171403</v>
      </c>
    </row>
    <row r="712" spans="1:22" x14ac:dyDescent="0.2">
      <c r="A712">
        <v>5727</v>
      </c>
      <c r="B712">
        <v>22</v>
      </c>
      <c r="C712">
        <v>49</v>
      </c>
      <c r="D712">
        <v>1</v>
      </c>
      <c r="E712">
        <v>1</v>
      </c>
      <c r="F712">
        <v>1</v>
      </c>
      <c r="G712">
        <v>0.40063433716837699</v>
      </c>
      <c r="H712">
        <v>0.25958666944335401</v>
      </c>
      <c r="I712">
        <v>1.3717164879560599</v>
      </c>
      <c r="J712">
        <v>0.92322360971258899</v>
      </c>
      <c r="K712">
        <v>-0.82081557952551598</v>
      </c>
      <c r="L712">
        <v>-2.4461356436234399E-2</v>
      </c>
      <c r="M712">
        <v>-0.12022927515200001</v>
      </c>
      <c r="N712">
        <v>94</v>
      </c>
      <c r="O712">
        <v>-0.53042999999999996</v>
      </c>
      <c r="P712">
        <v>-0.72958000000000001</v>
      </c>
      <c r="Q712">
        <v>-0.82321</v>
      </c>
      <c r="R712">
        <v>-1.2114</v>
      </c>
      <c r="S712">
        <v>-0.70215000000000005</v>
      </c>
      <c r="T712">
        <v>-0.83792999999999995</v>
      </c>
      <c r="U712">
        <v>1.2251905359442901</v>
      </c>
      <c r="V712">
        <v>-0.62404830517314103</v>
      </c>
    </row>
    <row r="713" spans="1:22" x14ac:dyDescent="0.2">
      <c r="A713">
        <v>5736</v>
      </c>
      <c r="B713">
        <v>3</v>
      </c>
      <c r="C713">
        <v>19</v>
      </c>
      <c r="D713">
        <v>2</v>
      </c>
      <c r="E713">
        <v>1</v>
      </c>
      <c r="F713">
        <v>0</v>
      </c>
      <c r="G713">
        <v>1.29541869795085</v>
      </c>
      <c r="H713">
        <v>0.63224787898566204</v>
      </c>
      <c r="I713">
        <v>1.3085937897708799</v>
      </c>
      <c r="J713">
        <v>0.65028418546400801</v>
      </c>
      <c r="K713">
        <v>2.2943325195872002</v>
      </c>
      <c r="L713">
        <v>0.47764207420774402</v>
      </c>
      <c r="M713">
        <v>0.45636457517815199</v>
      </c>
      <c r="N713">
        <v>121</v>
      </c>
      <c r="O713">
        <v>-2.4507000000000001E-3</v>
      </c>
      <c r="P713">
        <v>0.5625</v>
      </c>
      <c r="Q713">
        <v>0.59504000000000001</v>
      </c>
      <c r="R713">
        <v>0.1875</v>
      </c>
      <c r="S713">
        <v>-6.5846000000000002E-2</v>
      </c>
      <c r="T713">
        <v>-1.0068999999999999</v>
      </c>
      <c r="U713">
        <v>1.6816916379579601</v>
      </c>
      <c r="V713">
        <v>-1.54818246695887</v>
      </c>
    </row>
    <row r="714" spans="1:22" x14ac:dyDescent="0.2">
      <c r="A714">
        <v>5740</v>
      </c>
      <c r="B714">
        <v>2</v>
      </c>
      <c r="C714">
        <v>21</v>
      </c>
      <c r="D714">
        <v>1</v>
      </c>
      <c r="E714">
        <v>1</v>
      </c>
      <c r="F714">
        <v>1</v>
      </c>
      <c r="G714">
        <v>1.2919944427102401</v>
      </c>
      <c r="H714">
        <v>-3.5455478419309499E-3</v>
      </c>
      <c r="I714">
        <v>0.73726906480878396</v>
      </c>
      <c r="J714">
        <v>1.1731695243690099</v>
      </c>
      <c r="K714">
        <v>1.03433074012737</v>
      </c>
      <c r="L714">
        <v>1.83798930749033</v>
      </c>
      <c r="M714">
        <v>0.72485244972420904</v>
      </c>
      <c r="N714">
        <v>138</v>
      </c>
      <c r="O714">
        <v>-0.87194000000000005</v>
      </c>
      <c r="P714">
        <v>-0.7137</v>
      </c>
      <c r="Q714">
        <v>-0.49736999999999998</v>
      </c>
      <c r="R714">
        <v>-0.98162000000000005</v>
      </c>
      <c r="S714">
        <v>-1.6331</v>
      </c>
      <c r="T714">
        <v>0.34538000000000002</v>
      </c>
      <c r="U714">
        <v>-3.8538025665316301E-3</v>
      </c>
      <c r="V714">
        <v>8.6824126969725204E-2</v>
      </c>
    </row>
    <row r="715" spans="1:22" x14ac:dyDescent="0.2">
      <c r="A715">
        <v>5753</v>
      </c>
      <c r="B715">
        <v>1</v>
      </c>
      <c r="C715">
        <v>18</v>
      </c>
      <c r="D715">
        <v>1</v>
      </c>
      <c r="E715">
        <v>1</v>
      </c>
      <c r="F715">
        <v>1</v>
      </c>
      <c r="G715">
        <v>-1.18972170105228</v>
      </c>
      <c r="H715">
        <v>-0.82723929077916603</v>
      </c>
      <c r="I715">
        <v>-1.17690339093994</v>
      </c>
      <c r="J715">
        <v>-0.68769778142969995</v>
      </c>
      <c r="K715">
        <v>-1.01742469354998</v>
      </c>
      <c r="L715">
        <v>-1.22104836196876</v>
      </c>
      <c r="M715">
        <v>0.44413679112888199</v>
      </c>
      <c r="N715">
        <v>76</v>
      </c>
      <c r="O715">
        <v>-0.86877000000000004</v>
      </c>
      <c r="P715">
        <v>-1.1597999999999999</v>
      </c>
      <c r="Q715">
        <v>-1.0501</v>
      </c>
      <c r="R715">
        <v>-1.5576000000000001</v>
      </c>
      <c r="S715">
        <v>-1.0357000000000001</v>
      </c>
      <c r="T715">
        <v>0.70023000000000002</v>
      </c>
      <c r="U715">
        <v>0.52020551791279801</v>
      </c>
      <c r="V715">
        <v>0.51334758625544497</v>
      </c>
    </row>
    <row r="716" spans="1:22" x14ac:dyDescent="0.2">
      <c r="A716">
        <v>5760</v>
      </c>
      <c r="B716">
        <v>2</v>
      </c>
      <c r="C716">
        <v>24</v>
      </c>
      <c r="D716">
        <v>2</v>
      </c>
      <c r="E716">
        <v>1</v>
      </c>
      <c r="F716">
        <v>1</v>
      </c>
      <c r="G716">
        <v>0.60533797805933398</v>
      </c>
      <c r="H716">
        <v>0.84115063299363202</v>
      </c>
      <c r="I716">
        <v>0.91832561935305601</v>
      </c>
      <c r="J716">
        <v>-0.48759776859624498</v>
      </c>
      <c r="K716">
        <v>1.1210064696763899</v>
      </c>
      <c r="L716">
        <v>-0.206429876455516</v>
      </c>
      <c r="M716">
        <v>0.45636457517815199</v>
      </c>
      <c r="N716">
        <v>136</v>
      </c>
      <c r="O716">
        <v>-0.25674000000000002</v>
      </c>
      <c r="P716">
        <v>-0.59375</v>
      </c>
      <c r="Q716">
        <v>-0.4536</v>
      </c>
      <c r="R716">
        <v>0</v>
      </c>
      <c r="S716">
        <v>0.86536000000000002</v>
      </c>
      <c r="T716">
        <v>-0.85902999999999996</v>
      </c>
      <c r="U716">
        <v>-0.90991126278301804</v>
      </c>
      <c r="V716">
        <v>0.157911370184011</v>
      </c>
    </row>
    <row r="717" spans="1:22" x14ac:dyDescent="0.2">
      <c r="A717">
        <v>5764</v>
      </c>
      <c r="B717">
        <v>3</v>
      </c>
      <c r="C717">
        <v>45</v>
      </c>
      <c r="D717">
        <v>2</v>
      </c>
      <c r="E717">
        <v>1</v>
      </c>
      <c r="F717">
        <v>0</v>
      </c>
      <c r="G717">
        <v>0.36768435687605899</v>
      </c>
      <c r="H717">
        <v>-0.69715543888327702</v>
      </c>
      <c r="I717">
        <v>0.17568464562809699</v>
      </c>
      <c r="J717">
        <v>1.14761853833996</v>
      </c>
      <c r="K717">
        <v>-0.25392449896186398</v>
      </c>
      <c r="L717">
        <v>0.778590061784035</v>
      </c>
      <c r="M717">
        <v>0.48360623010752202</v>
      </c>
      <c r="N717">
        <v>94</v>
      </c>
      <c r="O717">
        <v>0.32750000000000001</v>
      </c>
      <c r="P717">
        <v>-0.4375</v>
      </c>
      <c r="Q717">
        <v>1.1837</v>
      </c>
      <c r="R717">
        <v>-1.375</v>
      </c>
      <c r="S717">
        <v>-0.29438999999999999</v>
      </c>
      <c r="T717">
        <v>-0.92025999999999997</v>
      </c>
      <c r="U717">
        <v>0.125104938375943</v>
      </c>
      <c r="V717">
        <v>-1.1216590076731501</v>
      </c>
    </row>
    <row r="718" spans="1:22" x14ac:dyDescent="0.2">
      <c r="A718">
        <v>5768</v>
      </c>
      <c r="B718">
        <v>1</v>
      </c>
      <c r="C718">
        <v>22</v>
      </c>
      <c r="D718">
        <v>1</v>
      </c>
      <c r="E718">
        <v>1</v>
      </c>
      <c r="F718">
        <v>1</v>
      </c>
      <c r="G718">
        <v>-0.42536021140277902</v>
      </c>
      <c r="H718">
        <v>1.06725631805011</v>
      </c>
      <c r="I718">
        <v>-0.459088719933677</v>
      </c>
      <c r="J718">
        <v>-1.2602723367583699</v>
      </c>
      <c r="K718">
        <v>-1.32138846101268</v>
      </c>
      <c r="L718">
        <v>-0.317241778115807</v>
      </c>
      <c r="M718">
        <v>0.72485244972420904</v>
      </c>
      <c r="N718">
        <v>108</v>
      </c>
      <c r="O718">
        <v>4.2011E-2</v>
      </c>
      <c r="P718">
        <v>1.8486</v>
      </c>
      <c r="Q718">
        <v>0.40028000000000002</v>
      </c>
      <c r="R718">
        <v>0.41499000000000003</v>
      </c>
      <c r="S718">
        <v>0.75461999999999996</v>
      </c>
      <c r="T718">
        <v>-0.57443999999999995</v>
      </c>
      <c r="U718">
        <v>-0.83749169262456402</v>
      </c>
      <c r="V718">
        <v>0.228998613398298</v>
      </c>
    </row>
    <row r="719" spans="1:22" x14ac:dyDescent="0.2">
      <c r="A719">
        <v>5784</v>
      </c>
      <c r="B719">
        <v>1</v>
      </c>
      <c r="C719">
        <v>18</v>
      </c>
      <c r="D719">
        <v>2</v>
      </c>
      <c r="E719">
        <v>1</v>
      </c>
      <c r="F719">
        <v>1</v>
      </c>
      <c r="G719">
        <v>-0.32800889648514497</v>
      </c>
      <c r="H719">
        <v>5.5396191708981801E-3</v>
      </c>
      <c r="I719">
        <v>0.1377892785174</v>
      </c>
      <c r="J719">
        <v>0.36581344612836603</v>
      </c>
      <c r="K719">
        <v>-0.99098042098907901</v>
      </c>
      <c r="L719">
        <v>-0.58646984939754399</v>
      </c>
      <c r="M719">
        <v>-0.51424549838907496</v>
      </c>
      <c r="N719">
        <v>100</v>
      </c>
      <c r="O719">
        <v>3.1556000000000001E-2</v>
      </c>
      <c r="P719">
        <v>-0.5</v>
      </c>
      <c r="Q719">
        <v>-0.94564000000000004</v>
      </c>
      <c r="R719">
        <v>-6.25E-2</v>
      </c>
      <c r="S719">
        <v>-1.5253000000000001</v>
      </c>
      <c r="T719">
        <v>-0.69935000000000003</v>
      </c>
      <c r="U719">
        <v>-0.95958408409215201</v>
      </c>
      <c r="V719">
        <v>1.2242200183983101</v>
      </c>
    </row>
    <row r="720" spans="1:22" x14ac:dyDescent="0.2">
      <c r="A720">
        <v>5793</v>
      </c>
      <c r="B720">
        <v>2</v>
      </c>
      <c r="C720">
        <v>46</v>
      </c>
      <c r="D720">
        <v>2</v>
      </c>
      <c r="E720">
        <v>1</v>
      </c>
      <c r="F720">
        <v>1</v>
      </c>
      <c r="G720">
        <v>4.6137685356981699E-2</v>
      </c>
      <c r="H720">
        <v>-0.16280906218300001</v>
      </c>
      <c r="I720">
        <v>0.17568464562809699</v>
      </c>
      <c r="J720">
        <v>1.03547741707454</v>
      </c>
      <c r="K720">
        <v>-0.31678763001173099</v>
      </c>
      <c r="L720">
        <v>-0.54936571684972102</v>
      </c>
      <c r="M720">
        <v>7.3817448397734704E-3</v>
      </c>
      <c r="N720">
        <v>102</v>
      </c>
      <c r="O720">
        <v>-0.51380999999999999</v>
      </c>
      <c r="P720">
        <v>-0.53125</v>
      </c>
      <c r="Q720">
        <v>-3.3113999999999998E-2</v>
      </c>
      <c r="R720">
        <v>-1</v>
      </c>
      <c r="S720">
        <v>-0.65678000000000003</v>
      </c>
      <c r="T720">
        <v>6.0087000000000002E-2</v>
      </c>
      <c r="U720">
        <v>0.85690152111580997</v>
      </c>
      <c r="V720">
        <v>0.30008585661258502</v>
      </c>
    </row>
    <row r="721" spans="1:22" x14ac:dyDescent="0.2">
      <c r="A721">
        <v>5794</v>
      </c>
      <c r="B721">
        <v>2</v>
      </c>
      <c r="C721">
        <v>50</v>
      </c>
      <c r="D721">
        <v>2</v>
      </c>
      <c r="E721">
        <v>1</v>
      </c>
      <c r="F721">
        <v>1</v>
      </c>
      <c r="G721">
        <v>0.56632763537559905</v>
      </c>
      <c r="H721">
        <v>0.55069131843711905</v>
      </c>
      <c r="I721">
        <v>0.41654496002590902</v>
      </c>
      <c r="J721">
        <v>-0.43327039137255302</v>
      </c>
      <c r="K721">
        <v>0.55698315086871797</v>
      </c>
      <c r="L721">
        <v>-0.22689555855152099</v>
      </c>
      <c r="M721">
        <v>1.6174230764942401</v>
      </c>
      <c r="N721">
        <v>102</v>
      </c>
      <c r="O721">
        <v>-0.85787999999999998</v>
      </c>
      <c r="P721">
        <v>-1.1875</v>
      </c>
      <c r="Q721">
        <v>-0.53327000000000002</v>
      </c>
      <c r="R721">
        <v>0.6875</v>
      </c>
      <c r="S721">
        <v>-0.20352000000000001</v>
      </c>
      <c r="T721">
        <v>1.9749000000000001</v>
      </c>
      <c r="U721">
        <v>0.55834626875687099</v>
      </c>
      <c r="V721">
        <v>-1.0505717644588599</v>
      </c>
    </row>
    <row r="722" spans="1:22" x14ac:dyDescent="0.2">
      <c r="A722">
        <v>5795</v>
      </c>
      <c r="B722">
        <v>2</v>
      </c>
      <c r="C722">
        <v>22</v>
      </c>
      <c r="D722">
        <v>2</v>
      </c>
      <c r="E722">
        <v>1</v>
      </c>
      <c r="F722">
        <v>1</v>
      </c>
      <c r="G722">
        <v>-0.59298149741714301</v>
      </c>
      <c r="H722">
        <v>0.21444237244248601</v>
      </c>
      <c r="I722">
        <v>-5.7344807093490303E-2</v>
      </c>
      <c r="J722">
        <v>-2.4397759211904</v>
      </c>
      <c r="K722">
        <v>0.18234562892172701</v>
      </c>
      <c r="L722">
        <v>-0.13042188202520799</v>
      </c>
      <c r="M722">
        <v>-0.51424549838907496</v>
      </c>
      <c r="N722">
        <v>76</v>
      </c>
      <c r="O722">
        <v>-1.2517</v>
      </c>
      <c r="P722">
        <v>-0.4375</v>
      </c>
      <c r="Q722">
        <v>-1.349</v>
      </c>
      <c r="R722">
        <v>-1.625</v>
      </c>
      <c r="S722">
        <v>-0.98592999999999997</v>
      </c>
      <c r="T722">
        <v>1.0506</v>
      </c>
    </row>
    <row r="723" spans="1:22" x14ac:dyDescent="0.2">
      <c r="A723">
        <v>5801</v>
      </c>
      <c r="B723">
        <v>1</v>
      </c>
      <c r="C723">
        <v>48</v>
      </c>
      <c r="D723">
        <v>2</v>
      </c>
      <c r="E723">
        <v>1</v>
      </c>
      <c r="F723">
        <v>1</v>
      </c>
      <c r="G723">
        <v>0.63578726553126896</v>
      </c>
      <c r="H723">
        <v>1.0836963284143399</v>
      </c>
      <c r="I723">
        <v>0.85127492374931601</v>
      </c>
      <c r="J723">
        <v>-0.42235715545378799</v>
      </c>
      <c r="K723">
        <v>0.186117416735157</v>
      </c>
      <c r="L723">
        <v>0.21945077995472601</v>
      </c>
      <c r="M723">
        <v>0.80108922028602103</v>
      </c>
      <c r="N723">
        <v>91</v>
      </c>
      <c r="O723">
        <v>-8.3155E-3</v>
      </c>
      <c r="P723">
        <v>-0.96875</v>
      </c>
      <c r="Q723">
        <v>0.26850000000000002</v>
      </c>
      <c r="R723">
        <v>0.75</v>
      </c>
      <c r="S723">
        <v>-0.37842999999999999</v>
      </c>
      <c r="T723">
        <v>1.2083999999999999</v>
      </c>
      <c r="U723">
        <v>1.2174543514256</v>
      </c>
      <c r="V723">
        <v>-0.90839727803028802</v>
      </c>
    </row>
    <row r="724" spans="1:22" x14ac:dyDescent="0.2">
      <c r="A724">
        <v>5811</v>
      </c>
      <c r="B724">
        <v>3</v>
      </c>
      <c r="C724">
        <v>25</v>
      </c>
      <c r="D724">
        <v>2</v>
      </c>
      <c r="E724">
        <v>1</v>
      </c>
      <c r="F724">
        <v>0</v>
      </c>
      <c r="G724">
        <v>1.1650468087781001</v>
      </c>
      <c r="H724">
        <v>2.1990185303635301</v>
      </c>
      <c r="I724">
        <v>-0.44761297751131801</v>
      </c>
      <c r="J724">
        <v>1.36145986265339</v>
      </c>
      <c r="K724">
        <v>0.104123892811687</v>
      </c>
      <c r="L724">
        <v>1.3137300145221</v>
      </c>
      <c r="M724">
        <v>0.45636457517815199</v>
      </c>
      <c r="N724">
        <v>114</v>
      </c>
      <c r="O724">
        <v>-1.1034999999999999</v>
      </c>
      <c r="P724">
        <v>-1.8125</v>
      </c>
      <c r="Q724">
        <v>-1.7141</v>
      </c>
      <c r="R724">
        <v>-1.5625</v>
      </c>
      <c r="S724">
        <v>-1.0209999999999999</v>
      </c>
      <c r="T724">
        <v>-9.8952000000000003E-4</v>
      </c>
      <c r="U724">
        <v>0.232481351387852</v>
      </c>
      <c r="V724">
        <v>0.79769655911259096</v>
      </c>
    </row>
    <row r="725" spans="1:22" x14ac:dyDescent="0.2">
      <c r="A725">
        <v>5816</v>
      </c>
      <c r="B725">
        <v>3</v>
      </c>
      <c r="C725">
        <v>29</v>
      </c>
      <c r="D725">
        <v>2</v>
      </c>
      <c r="E725">
        <v>1</v>
      </c>
      <c r="F725">
        <v>0</v>
      </c>
      <c r="G725">
        <v>1.2257616396680899</v>
      </c>
      <c r="H725">
        <v>0.52779650345444096</v>
      </c>
      <c r="I725">
        <v>1.8939960457995999</v>
      </c>
      <c r="J725">
        <v>-6.0892161626153199E-2</v>
      </c>
      <c r="K725">
        <v>1.2774499427224899</v>
      </c>
      <c r="L725">
        <v>1.3897380089524101</v>
      </c>
      <c r="M725">
        <v>0.45636457517815199</v>
      </c>
      <c r="N725">
        <v>111</v>
      </c>
      <c r="O725">
        <v>6.7835999999999994E-2</v>
      </c>
      <c r="P725">
        <v>0.34375</v>
      </c>
      <c r="Q725">
        <v>0.18221000000000001</v>
      </c>
      <c r="R725">
        <v>-0.5</v>
      </c>
      <c r="S725">
        <v>1.6093</v>
      </c>
      <c r="T725">
        <v>-1.0985</v>
      </c>
      <c r="U725">
        <v>1.6103795826168601</v>
      </c>
      <c r="V725">
        <v>-1.83253143981601</v>
      </c>
    </row>
    <row r="726" spans="1:22" x14ac:dyDescent="0.2">
      <c r="A726">
        <v>5817</v>
      </c>
      <c r="B726">
        <v>3</v>
      </c>
      <c r="C726">
        <v>55</v>
      </c>
      <c r="D726">
        <v>1</v>
      </c>
      <c r="E726">
        <v>1</v>
      </c>
      <c r="F726">
        <v>0</v>
      </c>
      <c r="G726">
        <v>0.83020396031015498</v>
      </c>
      <c r="H726">
        <v>0.37987260630735198</v>
      </c>
      <c r="I726">
        <v>-0.160482775965997</v>
      </c>
      <c r="J726">
        <v>1.0861138606481999</v>
      </c>
      <c r="K726">
        <v>0.52125240879712498</v>
      </c>
      <c r="L726">
        <v>1.1500756379983199</v>
      </c>
      <c r="M726">
        <v>0.64532224998143495</v>
      </c>
      <c r="N726">
        <v>97</v>
      </c>
      <c r="O726">
        <v>2.3694000000000002</v>
      </c>
      <c r="P726">
        <v>0.35281000000000001</v>
      </c>
      <c r="Q726">
        <v>1.7518</v>
      </c>
      <c r="R726">
        <v>0.13320000000000001</v>
      </c>
      <c r="S726">
        <v>1.0680000000000001</v>
      </c>
      <c r="T726">
        <v>-1.0777000000000001</v>
      </c>
      <c r="U726">
        <v>0.210681827796529</v>
      </c>
      <c r="V726">
        <v>-0.126437602673135</v>
      </c>
    </row>
    <row r="727" spans="1:22" x14ac:dyDescent="0.2">
      <c r="A727">
        <v>5818</v>
      </c>
      <c r="B727">
        <v>5</v>
      </c>
      <c r="C727">
        <v>17</v>
      </c>
      <c r="D727">
        <v>1</v>
      </c>
      <c r="E727">
        <v>1</v>
      </c>
      <c r="F727">
        <v>1</v>
      </c>
      <c r="G727">
        <v>1.0596302483110101E-2</v>
      </c>
      <c r="H727">
        <v>0.49067049850810901</v>
      </c>
      <c r="I727">
        <v>0.49799750753870797</v>
      </c>
      <c r="J727">
        <v>-0.54455414240142597</v>
      </c>
      <c r="K727">
        <v>-0.48548809966422302</v>
      </c>
      <c r="L727">
        <v>0.16942330567974201</v>
      </c>
      <c r="M727">
        <v>0.16342113329710001</v>
      </c>
      <c r="N727">
        <v>119</v>
      </c>
      <c r="O727">
        <v>-0.40332000000000001</v>
      </c>
      <c r="P727">
        <v>3.2121</v>
      </c>
      <c r="Q727">
        <v>0.11813</v>
      </c>
      <c r="R727">
        <v>2.5839000000000001E-2</v>
      </c>
      <c r="S727">
        <v>0.21518999999999999</v>
      </c>
      <c r="T727">
        <v>-0.52075000000000005</v>
      </c>
      <c r="U727">
        <v>-1.29845135890687</v>
      </c>
      <c r="V727">
        <v>1.65074347768403</v>
      </c>
    </row>
    <row r="728" spans="1:22" x14ac:dyDescent="0.2">
      <c r="A728">
        <v>5832</v>
      </c>
      <c r="B728">
        <v>1</v>
      </c>
      <c r="C728">
        <v>31</v>
      </c>
      <c r="D728">
        <v>2</v>
      </c>
      <c r="E728">
        <v>1</v>
      </c>
      <c r="F728">
        <v>1</v>
      </c>
      <c r="G728">
        <v>-1.7963803931737401</v>
      </c>
      <c r="H728">
        <v>-0.93452277165582098</v>
      </c>
      <c r="I728">
        <v>-0.83788114792914803</v>
      </c>
      <c r="J728">
        <v>-0.20312736342656601</v>
      </c>
      <c r="K728">
        <v>-2.0078629978537901</v>
      </c>
      <c r="L728">
        <v>-1.49856578414221</v>
      </c>
      <c r="M728">
        <v>-2.6688609295000001</v>
      </c>
      <c r="N728">
        <v>87</v>
      </c>
      <c r="O728">
        <v>0.59250000000000003</v>
      </c>
      <c r="P728">
        <v>0.5625</v>
      </c>
      <c r="Q728">
        <v>0.68762000000000001</v>
      </c>
      <c r="R728">
        <v>-1.4375</v>
      </c>
      <c r="S728">
        <v>0.46232000000000001</v>
      </c>
      <c r="T728">
        <v>-0.62270999999999999</v>
      </c>
      <c r="U728">
        <v>7.7908507734600497E-3</v>
      </c>
      <c r="V728">
        <v>1.5085689912554601</v>
      </c>
    </row>
    <row r="729" spans="1:22" x14ac:dyDescent="0.2">
      <c r="A729">
        <v>5838</v>
      </c>
      <c r="B729">
        <v>3</v>
      </c>
      <c r="C729">
        <v>27</v>
      </c>
      <c r="D729">
        <v>1</v>
      </c>
      <c r="E729">
        <v>1</v>
      </c>
      <c r="F729">
        <v>0</v>
      </c>
      <c r="G729">
        <v>0.90152773218251303</v>
      </c>
      <c r="H729">
        <v>0.82014819509530401</v>
      </c>
      <c r="I729">
        <v>1.21581217854498</v>
      </c>
      <c r="J729">
        <v>0.457451330012068</v>
      </c>
      <c r="K729">
        <v>0.274421148832104</v>
      </c>
      <c r="L729">
        <v>0.65608838947529102</v>
      </c>
      <c r="M729">
        <v>0.44413679112888099</v>
      </c>
      <c r="N729">
        <v>105</v>
      </c>
      <c r="O729">
        <v>0.12474</v>
      </c>
      <c r="P729">
        <v>-0.42308000000000001</v>
      </c>
      <c r="Q729">
        <v>0.49136000000000002</v>
      </c>
      <c r="R729">
        <v>-0.46144000000000002</v>
      </c>
      <c r="S729">
        <v>0.71455000000000002</v>
      </c>
      <c r="T729">
        <v>-0.55401999999999996</v>
      </c>
      <c r="U729">
        <v>0.51053132727676498</v>
      </c>
      <c r="V729">
        <v>-1.19274625088743</v>
      </c>
    </row>
    <row r="730" spans="1:22" x14ac:dyDescent="0.2">
      <c r="A730">
        <v>5839</v>
      </c>
      <c r="B730">
        <v>2</v>
      </c>
      <c r="C730">
        <v>45</v>
      </c>
      <c r="D730">
        <v>2</v>
      </c>
      <c r="E730">
        <v>1</v>
      </c>
      <c r="F730">
        <v>1</v>
      </c>
      <c r="G730">
        <v>9.3622246804063697E-2</v>
      </c>
      <c r="H730">
        <v>-0.25194249724296802</v>
      </c>
      <c r="I730">
        <v>0.17568464562809699</v>
      </c>
      <c r="J730">
        <v>-0.31021603418836702</v>
      </c>
      <c r="K730">
        <v>0.68902246348204499</v>
      </c>
      <c r="L730">
        <v>0.14955837101059699</v>
      </c>
      <c r="M730">
        <v>7.3817448397734704E-3</v>
      </c>
      <c r="N730">
        <v>81</v>
      </c>
      <c r="O730">
        <v>1.1039000000000001</v>
      </c>
      <c r="P730">
        <v>-0.21875</v>
      </c>
      <c r="Q730">
        <v>0.33529999999999999</v>
      </c>
      <c r="R730">
        <v>-0.625</v>
      </c>
      <c r="S730">
        <v>-0.38346999999999998</v>
      </c>
      <c r="T730">
        <v>-0.80435999999999996</v>
      </c>
      <c r="U730">
        <v>-0.52386653712815001</v>
      </c>
      <c r="V730">
        <v>0.228998613398298</v>
      </c>
    </row>
    <row r="731" spans="1:22" x14ac:dyDescent="0.2">
      <c r="A731">
        <v>5853</v>
      </c>
      <c r="B731">
        <v>2</v>
      </c>
      <c r="C731">
        <v>30</v>
      </c>
      <c r="D731">
        <v>2</v>
      </c>
      <c r="E731">
        <v>1</v>
      </c>
      <c r="F731">
        <v>1</v>
      </c>
      <c r="G731">
        <v>1.3864067794509101</v>
      </c>
      <c r="H731">
        <v>0.73669925598964803</v>
      </c>
      <c r="I731">
        <v>1.6988619609926701</v>
      </c>
      <c r="J731">
        <v>0.79251905309845905</v>
      </c>
      <c r="K731">
        <v>0.41701083890388901</v>
      </c>
      <c r="L731">
        <v>0.70566593655474996</v>
      </c>
      <c r="M731">
        <v>1.7505113394254199</v>
      </c>
      <c r="N731">
        <v>114</v>
      </c>
      <c r="O731">
        <v>-0.24240999999999999</v>
      </c>
      <c r="P731">
        <v>-0.5625</v>
      </c>
      <c r="Q731">
        <v>0.58518000000000003</v>
      </c>
      <c r="R731">
        <v>-1.25</v>
      </c>
      <c r="S731">
        <v>-0.37948999999999999</v>
      </c>
      <c r="T731">
        <v>-0.47632999999999998</v>
      </c>
      <c r="U731">
        <v>1.1009659476806</v>
      </c>
      <c r="V731">
        <v>-0.126437602673135</v>
      </c>
    </row>
    <row r="732" spans="1:22" x14ac:dyDescent="0.2">
      <c r="A732">
        <v>5864</v>
      </c>
      <c r="B732">
        <v>2</v>
      </c>
      <c r="C732">
        <v>17</v>
      </c>
      <c r="D732">
        <v>1</v>
      </c>
      <c r="E732">
        <v>1</v>
      </c>
      <c r="F732">
        <v>1</v>
      </c>
      <c r="G732">
        <v>0.53998191842149001</v>
      </c>
      <c r="H732">
        <v>0.32593194918568702</v>
      </c>
      <c r="I732">
        <v>0.97654062127490304</v>
      </c>
      <c r="J732">
        <v>0.31430769098379302</v>
      </c>
      <c r="K732">
        <v>0.65437603079898599</v>
      </c>
      <c r="L732">
        <v>-0.24771819437766501</v>
      </c>
      <c r="M732">
        <v>0.44413679112888199</v>
      </c>
      <c r="N732">
        <v>124</v>
      </c>
      <c r="O732">
        <v>-0.26562999999999998</v>
      </c>
      <c r="P732">
        <v>-0.66527000000000003</v>
      </c>
      <c r="Q732">
        <v>1.2381</v>
      </c>
      <c r="R732">
        <v>0.66185000000000005</v>
      </c>
      <c r="S732">
        <v>1.0625</v>
      </c>
      <c r="T732">
        <v>-0.79507000000000005</v>
      </c>
      <c r="U732">
        <v>0.75626734976419896</v>
      </c>
      <c r="V732">
        <v>-0.126437602673135</v>
      </c>
    </row>
    <row r="733" spans="1:22" x14ac:dyDescent="0.2">
      <c r="A733">
        <v>5870</v>
      </c>
      <c r="B733">
        <v>5</v>
      </c>
      <c r="C733">
        <v>51</v>
      </c>
      <c r="D733">
        <v>1</v>
      </c>
      <c r="E733">
        <v>1</v>
      </c>
      <c r="F733">
        <v>1</v>
      </c>
      <c r="G733">
        <v>-0.17710783053570001</v>
      </c>
      <c r="H733">
        <v>0.21174881446357499</v>
      </c>
      <c r="I733">
        <v>-0.36876060832605301</v>
      </c>
      <c r="J733">
        <v>-0.84941575463738195</v>
      </c>
      <c r="K733">
        <v>0.31729645765197101</v>
      </c>
      <c r="L733">
        <v>-0.53180339001460897</v>
      </c>
      <c r="M733">
        <v>0.40445582302039901</v>
      </c>
      <c r="N733">
        <v>116</v>
      </c>
      <c r="O733">
        <v>0.98723000000000005</v>
      </c>
      <c r="P733">
        <v>0.71065999999999996</v>
      </c>
      <c r="Q733">
        <v>2.4110999999999998</v>
      </c>
      <c r="R733">
        <v>0.12898999999999999</v>
      </c>
      <c r="S733">
        <v>1.1882999999999999</v>
      </c>
      <c r="T733">
        <v>-0.45382</v>
      </c>
      <c r="U733">
        <v>0.83969140763482597</v>
      </c>
      <c r="V733">
        <v>-0.83731003481600097</v>
      </c>
    </row>
    <row r="734" spans="1:22" x14ac:dyDescent="0.2">
      <c r="A734">
        <v>5874</v>
      </c>
      <c r="B734">
        <v>55</v>
      </c>
      <c r="C734">
        <v>28</v>
      </c>
      <c r="D734">
        <v>2</v>
      </c>
      <c r="E734">
        <v>1</v>
      </c>
      <c r="F734">
        <v>1</v>
      </c>
      <c r="G734">
        <v>0.91566373674482004</v>
      </c>
      <c r="H734">
        <v>1.36340751654079</v>
      </c>
      <c r="I734">
        <v>0.52805744893522899</v>
      </c>
      <c r="J734">
        <v>8.1343040958686594E-2</v>
      </c>
      <c r="K734">
        <v>1.3556716796585599</v>
      </c>
      <c r="L734">
        <v>0.55365006942853501</v>
      </c>
      <c r="M734">
        <v>0.13282788373456</v>
      </c>
      <c r="N734">
        <v>97</v>
      </c>
      <c r="O734">
        <v>0.42403000000000002</v>
      </c>
      <c r="P734">
        <v>0.5625</v>
      </c>
      <c r="Q734">
        <v>1.728</v>
      </c>
      <c r="R734">
        <v>-0.75</v>
      </c>
      <c r="S734">
        <v>0.87604000000000004</v>
      </c>
      <c r="T734">
        <v>-0.52917999999999998</v>
      </c>
      <c r="U734">
        <v>0.54439661851533305</v>
      </c>
      <c r="V734">
        <v>-0.90839727803028802</v>
      </c>
    </row>
    <row r="735" spans="1:22" x14ac:dyDescent="0.2">
      <c r="A735">
        <v>5903</v>
      </c>
      <c r="B735">
        <v>55</v>
      </c>
      <c r="C735">
        <v>54</v>
      </c>
      <c r="D735">
        <v>2</v>
      </c>
      <c r="E735">
        <v>1</v>
      </c>
      <c r="F735">
        <v>1</v>
      </c>
      <c r="G735">
        <v>0.90350919781278705</v>
      </c>
      <c r="H735">
        <v>1.09214882750024</v>
      </c>
      <c r="I735">
        <v>-4.3725437870416996E-3</v>
      </c>
      <c r="J735">
        <v>0.79326813787473804</v>
      </c>
      <c r="K735">
        <v>0.48223007001360202</v>
      </c>
      <c r="L735">
        <v>0.75203093484421302</v>
      </c>
      <c r="M735">
        <v>0.73725409562289201</v>
      </c>
      <c r="N735">
        <v>111</v>
      </c>
      <c r="O735">
        <v>0.30342999999999998</v>
      </c>
      <c r="P735">
        <v>0.125</v>
      </c>
      <c r="Q735">
        <v>1.2396</v>
      </c>
      <c r="R735">
        <v>0.25</v>
      </c>
      <c r="S735">
        <v>2.4178999999999999E-2</v>
      </c>
      <c r="T735">
        <v>-1.1778</v>
      </c>
      <c r="U735">
        <v>-0.90985425854069601</v>
      </c>
      <c r="V735">
        <v>8.6824126969725204E-2</v>
      </c>
    </row>
    <row r="736" spans="1:22" x14ac:dyDescent="0.2">
      <c r="A736">
        <v>5909</v>
      </c>
      <c r="B736">
        <v>3</v>
      </c>
      <c r="C736">
        <v>53</v>
      </c>
      <c r="D736">
        <v>2</v>
      </c>
      <c r="E736">
        <v>1</v>
      </c>
      <c r="F736">
        <v>0</v>
      </c>
      <c r="G736">
        <v>0.25466049553306003</v>
      </c>
      <c r="H736">
        <v>9.9476735896851798E-2</v>
      </c>
      <c r="I736">
        <v>0.20608620811943301</v>
      </c>
      <c r="J736">
        <v>-9.87598829681509E-2</v>
      </c>
      <c r="K736">
        <v>3.3711587360965301E-2</v>
      </c>
      <c r="L736">
        <v>1.78360645997915E-2</v>
      </c>
      <c r="M736">
        <v>0.95729634084072801</v>
      </c>
      <c r="N736">
        <v>87</v>
      </c>
      <c r="O736">
        <v>0.48387000000000002</v>
      </c>
      <c r="Q736">
        <v>2.4645000000000001</v>
      </c>
      <c r="R736">
        <v>0.9375</v>
      </c>
      <c r="S736">
        <v>1.3599000000000001</v>
      </c>
      <c r="T736">
        <v>-1.0569999999999999</v>
      </c>
      <c r="U736">
        <v>-0.67180203775526304</v>
      </c>
      <c r="V736">
        <v>-0.76622279160171403</v>
      </c>
    </row>
    <row r="737" spans="1:22" x14ac:dyDescent="0.2">
      <c r="A737">
        <v>5916</v>
      </c>
      <c r="B737">
        <v>3</v>
      </c>
      <c r="C737">
        <v>45</v>
      </c>
      <c r="D737">
        <v>2</v>
      </c>
      <c r="E737">
        <v>1</v>
      </c>
      <c r="F737">
        <v>0</v>
      </c>
      <c r="G737">
        <v>1.14188298728619</v>
      </c>
      <c r="H737">
        <v>0.63848338677403105</v>
      </c>
      <c r="I737">
        <v>1.52686520267449</v>
      </c>
      <c r="J737">
        <v>1.2597596596053799</v>
      </c>
      <c r="K737">
        <v>0.31184405467469001</v>
      </c>
      <c r="L737">
        <v>0.28934318889885402</v>
      </c>
      <c r="M737">
        <v>0.95983071537526998</v>
      </c>
      <c r="N737">
        <v>98</v>
      </c>
      <c r="O737">
        <v>-0.86512999999999995</v>
      </c>
      <c r="P737">
        <v>-1.375</v>
      </c>
      <c r="Q737">
        <v>-5.2992999999999998E-2</v>
      </c>
      <c r="R737">
        <v>-0.375</v>
      </c>
      <c r="S737">
        <v>-0.79276999999999997</v>
      </c>
      <c r="T737">
        <v>0.23996000000000001</v>
      </c>
      <c r="U737">
        <v>0.730908991797386</v>
      </c>
      <c r="V737">
        <v>-0.126437602673135</v>
      </c>
    </row>
    <row r="738" spans="1:22" x14ac:dyDescent="0.2">
      <c r="A738">
        <v>5917</v>
      </c>
      <c r="B738">
        <v>2</v>
      </c>
      <c r="C738">
        <v>49</v>
      </c>
      <c r="D738">
        <v>2</v>
      </c>
      <c r="E738">
        <v>1</v>
      </c>
      <c r="F738">
        <v>1</v>
      </c>
      <c r="G738">
        <v>1.08827949871465</v>
      </c>
      <c r="H738">
        <v>0.90561115205276999</v>
      </c>
      <c r="I738">
        <v>1.7520619623162099</v>
      </c>
      <c r="J738">
        <v>0.13834845008888699</v>
      </c>
      <c r="K738">
        <v>0.37470680988475602</v>
      </c>
      <c r="L738">
        <v>0.778590061784034</v>
      </c>
      <c r="M738">
        <v>0.80108922028602103</v>
      </c>
      <c r="N738">
        <v>116</v>
      </c>
      <c r="O738">
        <v>-0.33304</v>
      </c>
      <c r="P738">
        <v>-0.28125</v>
      </c>
      <c r="Q738">
        <v>9.9865999999999996E-2</v>
      </c>
      <c r="R738">
        <v>-1.625</v>
      </c>
      <c r="S738">
        <v>0.82406999999999997</v>
      </c>
      <c r="T738">
        <v>-0.86631999999999998</v>
      </c>
    </row>
    <row r="739" spans="1:22" x14ac:dyDescent="0.2">
      <c r="A739">
        <v>5922</v>
      </c>
      <c r="B739">
        <v>2</v>
      </c>
      <c r="C739">
        <v>19</v>
      </c>
      <c r="D739">
        <v>1</v>
      </c>
      <c r="E739">
        <v>1</v>
      </c>
      <c r="F739">
        <v>1</v>
      </c>
      <c r="G739">
        <v>0.17569201115563199</v>
      </c>
      <c r="H739">
        <v>7.8823826230877997E-2</v>
      </c>
      <c r="I739">
        <v>1.4550837358150499</v>
      </c>
      <c r="J739">
        <v>-0.83084141967354697</v>
      </c>
      <c r="K739">
        <v>-0.25751527324117102</v>
      </c>
      <c r="L739">
        <v>-0.17819461143000501</v>
      </c>
      <c r="M739">
        <v>0.72485244972420904</v>
      </c>
      <c r="N739">
        <v>100</v>
      </c>
      <c r="O739">
        <v>1.1138999999999999</v>
      </c>
      <c r="P739">
        <v>-0.37778</v>
      </c>
      <c r="Q739">
        <v>-0.12828999999999999</v>
      </c>
      <c r="R739">
        <v>7.3021000000000003E-2</v>
      </c>
      <c r="S739">
        <v>0.20674999999999999</v>
      </c>
      <c r="T739">
        <v>-0.18139</v>
      </c>
    </row>
    <row r="740" spans="1:22" x14ac:dyDescent="0.2">
      <c r="A740">
        <v>5940</v>
      </c>
      <c r="B740">
        <v>3</v>
      </c>
      <c r="C740">
        <v>25</v>
      </c>
      <c r="D740">
        <v>2</v>
      </c>
      <c r="E740">
        <v>1</v>
      </c>
      <c r="F740">
        <v>0</v>
      </c>
      <c r="G740">
        <v>1.93090859078844</v>
      </c>
      <c r="H740">
        <v>1.8856644000879501</v>
      </c>
      <c r="I740">
        <v>1.6988619609926701</v>
      </c>
      <c r="J740">
        <v>-0.20312736342656601</v>
      </c>
      <c r="K740">
        <v>1.9814455726689799</v>
      </c>
      <c r="L740">
        <v>1.7697779818944399</v>
      </c>
      <c r="M740">
        <v>1.42697464874538</v>
      </c>
      <c r="N740">
        <v>117</v>
      </c>
      <c r="O740">
        <v>-1.5983000000000001</v>
      </c>
      <c r="P740">
        <v>-1.125</v>
      </c>
      <c r="Q740">
        <v>-1.0437000000000001</v>
      </c>
      <c r="R740">
        <v>-0.5625</v>
      </c>
      <c r="S740">
        <v>0.29360999999999998</v>
      </c>
      <c r="T740">
        <v>-1.1496999999999999</v>
      </c>
    </row>
    <row r="741" spans="1:22" x14ac:dyDescent="0.2">
      <c r="A741">
        <v>5948</v>
      </c>
      <c r="B741">
        <v>2</v>
      </c>
      <c r="C741">
        <v>40</v>
      </c>
      <c r="D741">
        <v>2</v>
      </c>
      <c r="E741">
        <v>1</v>
      </c>
      <c r="F741">
        <v>1</v>
      </c>
      <c r="G741">
        <v>-1.94745246278616</v>
      </c>
      <c r="H741">
        <v>-1.9437516763598</v>
      </c>
      <c r="I741">
        <v>-1.62588943070174</v>
      </c>
      <c r="J741">
        <v>-1.99233284846311</v>
      </c>
      <c r="K741">
        <v>-1.6369133779288101</v>
      </c>
      <c r="L741">
        <v>-2.0171063015144899</v>
      </c>
      <c r="M741">
        <v>0.64234772519677097</v>
      </c>
      <c r="N741">
        <v>82</v>
      </c>
      <c r="O741">
        <v>4</v>
      </c>
      <c r="P741">
        <v>3.2812999999999999</v>
      </c>
      <c r="Q741">
        <v>2.1591999999999998</v>
      </c>
      <c r="R741">
        <v>1.625</v>
      </c>
      <c r="S741">
        <v>1.3544</v>
      </c>
      <c r="T741">
        <v>-0.26074000000000003</v>
      </c>
      <c r="U741">
        <v>-0.68142233105765904</v>
      </c>
      <c r="V741">
        <v>0.30008585661258502</v>
      </c>
    </row>
    <row r="742" spans="1:22" x14ac:dyDescent="0.2">
      <c r="A742">
        <v>5953</v>
      </c>
      <c r="B742">
        <v>22</v>
      </c>
      <c r="C742">
        <v>19</v>
      </c>
      <c r="D742">
        <v>1</v>
      </c>
      <c r="E742">
        <v>1</v>
      </c>
      <c r="F742">
        <v>1</v>
      </c>
      <c r="G742">
        <v>-1.2008753173720299</v>
      </c>
      <c r="H742">
        <v>-0.82723929077916603</v>
      </c>
      <c r="I742">
        <v>1.9454393802515301E-2</v>
      </c>
      <c r="J742">
        <v>-0.115123225316603</v>
      </c>
      <c r="K742">
        <v>-1.5493612874357301</v>
      </c>
      <c r="L742">
        <v>-1.63818986281665</v>
      </c>
      <c r="M742">
        <v>-0.39801018389355403</v>
      </c>
      <c r="N742">
        <v>90</v>
      </c>
      <c r="O742">
        <v>0.21673999999999999</v>
      </c>
      <c r="P742">
        <v>-3.4817000000000001E-2</v>
      </c>
      <c r="Q742">
        <v>-1.34E-2</v>
      </c>
      <c r="R742">
        <v>-0.91710000000000003</v>
      </c>
      <c r="S742">
        <v>-0.59821000000000002</v>
      </c>
      <c r="T742">
        <v>0.39234000000000002</v>
      </c>
      <c r="U742">
        <v>-0.96721565891889605</v>
      </c>
      <c r="V742">
        <v>2.3616159098269001</v>
      </c>
    </row>
    <row r="743" spans="1:22" x14ac:dyDescent="0.2">
      <c r="A743">
        <v>5955</v>
      </c>
      <c r="B743">
        <v>2</v>
      </c>
      <c r="C743">
        <v>26</v>
      </c>
      <c r="D743">
        <v>2</v>
      </c>
      <c r="E743">
        <v>1</v>
      </c>
      <c r="F743">
        <v>1</v>
      </c>
      <c r="G743">
        <v>0.42082693823143402</v>
      </c>
      <c r="H743">
        <v>1.36340751654079</v>
      </c>
      <c r="I743">
        <v>-0.83788114792914803</v>
      </c>
      <c r="J743">
        <v>-0.48759776859624498</v>
      </c>
      <c r="K743">
        <v>1.1992282057864301</v>
      </c>
      <c r="L743">
        <v>-0.282437870885825</v>
      </c>
      <c r="M743">
        <v>0.77990126662174397</v>
      </c>
      <c r="N743">
        <v>87</v>
      </c>
      <c r="O743">
        <v>1.1072</v>
      </c>
      <c r="P743">
        <v>1.9688000000000001</v>
      </c>
      <c r="Q743">
        <v>0.87980000000000003</v>
      </c>
      <c r="R743">
        <v>0.5</v>
      </c>
      <c r="S743">
        <v>-0.88902000000000003</v>
      </c>
      <c r="T743">
        <v>0.20063</v>
      </c>
      <c r="U743">
        <v>-1.4262791670522299</v>
      </c>
      <c r="V743">
        <v>1.2242200183983101</v>
      </c>
    </row>
    <row r="744" spans="1:22" x14ac:dyDescent="0.2">
      <c r="A744">
        <v>5968</v>
      </c>
      <c r="B744">
        <v>1</v>
      </c>
      <c r="C744">
        <v>63</v>
      </c>
      <c r="D744">
        <v>2</v>
      </c>
      <c r="E744">
        <v>1</v>
      </c>
      <c r="F744">
        <v>1</v>
      </c>
      <c r="G744">
        <v>-0.75296167500414801</v>
      </c>
      <c r="H744">
        <v>0.14075429803441</v>
      </c>
      <c r="I744">
        <v>-0.58657475640129797</v>
      </c>
      <c r="J744">
        <v>-0.62211949279809398</v>
      </c>
      <c r="K744">
        <v>-0.21579933851723199</v>
      </c>
      <c r="L744">
        <v>-1.37223955597472</v>
      </c>
      <c r="M744">
        <v>-0.44198897022102601</v>
      </c>
      <c r="N744">
        <v>81</v>
      </c>
      <c r="O744">
        <v>-0.67634000000000005</v>
      </c>
      <c r="P744">
        <v>-2</v>
      </c>
      <c r="Q744">
        <v>-1.4278999999999999</v>
      </c>
      <c r="R744">
        <v>0.5625</v>
      </c>
      <c r="S744">
        <v>-0.91471999999999998</v>
      </c>
      <c r="T744">
        <v>2.1903999999999999</v>
      </c>
      <c r="U744">
        <v>-0.51101035903697201</v>
      </c>
      <c r="V744">
        <v>2.3616159098269001</v>
      </c>
    </row>
    <row r="745" spans="1:22" x14ac:dyDescent="0.2">
      <c r="A745">
        <v>5979</v>
      </c>
      <c r="B745">
        <v>3</v>
      </c>
      <c r="C745">
        <v>46</v>
      </c>
      <c r="D745">
        <v>1</v>
      </c>
      <c r="E745">
        <v>1</v>
      </c>
      <c r="F745">
        <v>0</v>
      </c>
      <c r="G745">
        <v>-0.82932292020652998</v>
      </c>
      <c r="H745">
        <v>-1.35528658914518</v>
      </c>
      <c r="I745">
        <v>-1.6506610743025301</v>
      </c>
      <c r="J745">
        <v>0.26862516052956997</v>
      </c>
      <c r="K745">
        <v>-0.96262185259685895</v>
      </c>
      <c r="L745">
        <v>-0.444186919012793</v>
      </c>
      <c r="M745">
        <v>-0.12022927515200001</v>
      </c>
      <c r="N745">
        <v>73</v>
      </c>
      <c r="O745">
        <v>0.73716000000000004</v>
      </c>
      <c r="P745">
        <v>0.9546</v>
      </c>
      <c r="Q745">
        <v>1.4967999999999999</v>
      </c>
      <c r="R745">
        <v>-1.6134999999999999</v>
      </c>
      <c r="S745">
        <v>0.27884999999999999</v>
      </c>
      <c r="T745">
        <v>-1.254</v>
      </c>
      <c r="U745">
        <v>0.79920272009100302</v>
      </c>
      <c r="V745">
        <v>-1.3349207373160099</v>
      </c>
    </row>
    <row r="746" spans="1:22" x14ac:dyDescent="0.2">
      <c r="A746">
        <v>5983</v>
      </c>
      <c r="B746">
        <v>2</v>
      </c>
      <c r="C746">
        <v>48</v>
      </c>
      <c r="D746">
        <v>1</v>
      </c>
      <c r="E746">
        <v>1</v>
      </c>
      <c r="F746">
        <v>1</v>
      </c>
      <c r="G746">
        <v>0.57481974738874098</v>
      </c>
      <c r="H746">
        <v>-0.46710629677421101</v>
      </c>
      <c r="I746">
        <v>0.56574879944926704</v>
      </c>
      <c r="J746">
        <v>0.595924384728866</v>
      </c>
      <c r="K746">
        <v>0.73905342178118105</v>
      </c>
      <c r="L746">
        <v>0.325309945842645</v>
      </c>
      <c r="M746">
        <v>0.74743730042354295</v>
      </c>
      <c r="N746">
        <v>116</v>
      </c>
      <c r="O746">
        <v>1.3735999999999999</v>
      </c>
      <c r="P746">
        <v>0.59082000000000001</v>
      </c>
      <c r="Q746">
        <v>1.0037</v>
      </c>
      <c r="R746">
        <v>-0.68559999999999999</v>
      </c>
      <c r="S746">
        <v>1.5904</v>
      </c>
      <c r="T746">
        <v>-1.1982999999999999</v>
      </c>
      <c r="U746">
        <v>2.1248675179851002</v>
      </c>
      <c r="V746">
        <v>-1.19274625088743</v>
      </c>
    </row>
    <row r="747" spans="1:22" x14ac:dyDescent="0.2">
      <c r="A747">
        <v>6015</v>
      </c>
      <c r="B747">
        <v>3</v>
      </c>
      <c r="C747">
        <v>39</v>
      </c>
      <c r="D747">
        <v>2</v>
      </c>
      <c r="E747">
        <v>1</v>
      </c>
      <c r="F747">
        <v>0</v>
      </c>
      <c r="G747">
        <v>1.1475276399483301</v>
      </c>
      <c r="H747">
        <v>0.63224787898566204</v>
      </c>
      <c r="I747">
        <v>1.1134597049639501</v>
      </c>
      <c r="J747">
        <v>1.2192246600685499</v>
      </c>
      <c r="K747">
        <v>0.49523257583994901</v>
      </c>
      <c r="L747">
        <v>0.70566593655474896</v>
      </c>
      <c r="M747">
        <v>0.13282788373456</v>
      </c>
      <c r="N747">
        <v>103</v>
      </c>
      <c r="O747">
        <v>1.0064</v>
      </c>
      <c r="P747">
        <v>0.59375</v>
      </c>
      <c r="Q747">
        <v>1.4931000000000001</v>
      </c>
      <c r="R747">
        <v>-0.1875</v>
      </c>
      <c r="S747">
        <v>1.7216</v>
      </c>
      <c r="T747">
        <v>-0.95621999999999996</v>
      </c>
      <c r="U747">
        <v>1.2296015216969001</v>
      </c>
      <c r="V747">
        <v>0.37117309982687102</v>
      </c>
    </row>
    <row r="748" spans="1:22" x14ac:dyDescent="0.2">
      <c r="A748">
        <v>6049</v>
      </c>
      <c r="B748">
        <v>1</v>
      </c>
      <c r="C748">
        <v>19</v>
      </c>
      <c r="D748">
        <v>2</v>
      </c>
      <c r="E748">
        <v>1</v>
      </c>
      <c r="F748">
        <v>1</v>
      </c>
      <c r="G748">
        <v>-1.15886577965438</v>
      </c>
      <c r="H748">
        <v>-9.8911757833086797E-2</v>
      </c>
      <c r="I748">
        <v>-0.64274706312220797</v>
      </c>
      <c r="J748">
        <v>-0.91430337556633801</v>
      </c>
      <c r="K748">
        <v>-1.22564563097124</v>
      </c>
      <c r="L748">
        <v>-1.2705418000608</v>
      </c>
      <c r="M748">
        <v>-1.1613188805127099</v>
      </c>
      <c r="N748">
        <v>89</v>
      </c>
      <c r="O748">
        <v>0.16908000000000001</v>
      </c>
      <c r="P748">
        <v>0.125</v>
      </c>
      <c r="Q748">
        <v>0.25628000000000001</v>
      </c>
      <c r="R748">
        <v>-0.4375</v>
      </c>
      <c r="S748">
        <v>0.26240999999999998</v>
      </c>
      <c r="T748">
        <v>-0.59660000000000002</v>
      </c>
      <c r="U748">
        <v>-0.70591576328157402</v>
      </c>
      <c r="V748">
        <v>0.79769655911259096</v>
      </c>
    </row>
    <row r="749" spans="1:22" x14ac:dyDescent="0.2">
      <c r="A749">
        <v>6054</v>
      </c>
      <c r="B749">
        <v>3</v>
      </c>
      <c r="C749">
        <v>57</v>
      </c>
      <c r="D749">
        <v>2</v>
      </c>
      <c r="E749">
        <v>1</v>
      </c>
      <c r="F749">
        <v>0</v>
      </c>
      <c r="G749">
        <v>0.263367986033542</v>
      </c>
      <c r="H749">
        <v>0.46044840516914798</v>
      </c>
      <c r="I749">
        <v>-4.3725437870416901E-3</v>
      </c>
      <c r="J749">
        <v>-0.210263385769619</v>
      </c>
      <c r="K749">
        <v>-0.56431305617588301</v>
      </c>
      <c r="L749">
        <v>1.2414941811468401</v>
      </c>
      <c r="M749">
        <v>0.29716960518722002</v>
      </c>
      <c r="N749">
        <v>95</v>
      </c>
      <c r="O749">
        <v>-0.51890000000000003</v>
      </c>
      <c r="P749">
        <v>0.21875</v>
      </c>
      <c r="Q749">
        <v>-0.57282999999999995</v>
      </c>
      <c r="R749">
        <v>-1.125</v>
      </c>
      <c r="S749">
        <v>-9.8671999999999996E-2</v>
      </c>
      <c r="T749">
        <v>0.38664999999999999</v>
      </c>
    </row>
    <row r="750" spans="1:22" x14ac:dyDescent="0.2">
      <c r="A750">
        <v>6056</v>
      </c>
      <c r="B750">
        <v>3</v>
      </c>
      <c r="C750">
        <v>21</v>
      </c>
      <c r="D750">
        <v>1</v>
      </c>
      <c r="E750">
        <v>1</v>
      </c>
      <c r="F750">
        <v>0</v>
      </c>
      <c r="G750">
        <v>2.0655645242794001</v>
      </c>
      <c r="H750">
        <v>0.73777882028611297</v>
      </c>
      <c r="I750">
        <v>0.25872595026863598</v>
      </c>
      <c r="J750">
        <v>2.4614622740546301</v>
      </c>
      <c r="K750">
        <v>1.79424016043617</v>
      </c>
      <c r="L750">
        <v>2.8808430588195799</v>
      </c>
      <c r="M750">
        <v>0.44413679112888099</v>
      </c>
      <c r="O750">
        <v>-0.51163000000000003</v>
      </c>
      <c r="P750">
        <v>-4.8034E-2</v>
      </c>
      <c r="Q750">
        <v>-0.91200999999999999</v>
      </c>
      <c r="R750">
        <v>-0.38927</v>
      </c>
      <c r="S750">
        <v>-0.83218000000000003</v>
      </c>
      <c r="T750">
        <v>-3.1734999999999999E-2</v>
      </c>
      <c r="U750">
        <v>0.60636512358309402</v>
      </c>
      <c r="V750">
        <v>-0.41078657553028097</v>
      </c>
    </row>
    <row r="751" spans="1:22" x14ac:dyDescent="0.2">
      <c r="A751">
        <v>6078</v>
      </c>
      <c r="B751">
        <v>1</v>
      </c>
      <c r="C751">
        <v>49</v>
      </c>
      <c r="D751">
        <v>2</v>
      </c>
      <c r="E751">
        <v>1</v>
      </c>
      <c r="F751">
        <v>1</v>
      </c>
      <c r="G751">
        <v>-0.67757793168796998</v>
      </c>
      <c r="H751">
        <v>-1.3204535576215399</v>
      </c>
      <c r="I751">
        <v>-0.40563329707500001</v>
      </c>
      <c r="J751">
        <v>-0.19807491292294699</v>
      </c>
      <c r="K751">
        <v>-1.07114520013206</v>
      </c>
      <c r="L751">
        <v>0.28934318889885402</v>
      </c>
      <c r="M751">
        <v>-0.15135975024947601</v>
      </c>
      <c r="N751">
        <v>71</v>
      </c>
      <c r="O751">
        <v>-0.58008999999999999</v>
      </c>
      <c r="P751">
        <v>-0.125</v>
      </c>
      <c r="Q751">
        <v>-0.21634999999999999</v>
      </c>
      <c r="R751">
        <v>-1.3125</v>
      </c>
      <c r="S751">
        <v>-1.4971000000000001</v>
      </c>
      <c r="T751">
        <v>1.9657</v>
      </c>
      <c r="U751">
        <v>-1.42102375607432</v>
      </c>
      <c r="V751">
        <v>0.44226034304115802</v>
      </c>
    </row>
    <row r="752" spans="1:22" x14ac:dyDescent="0.2">
      <c r="A752">
        <v>6082</v>
      </c>
      <c r="B752">
        <v>3</v>
      </c>
      <c r="C752">
        <v>20</v>
      </c>
      <c r="D752">
        <v>2</v>
      </c>
      <c r="E752">
        <v>1</v>
      </c>
      <c r="F752">
        <v>0</v>
      </c>
      <c r="G752">
        <v>-0.24292164339678601</v>
      </c>
      <c r="H752">
        <v>-1.56123103220697</v>
      </c>
      <c r="I752">
        <v>0.72319153374216605</v>
      </c>
      <c r="J752">
        <v>0.65028418546400801</v>
      </c>
      <c r="K752">
        <v>-0.13054131717047401</v>
      </c>
      <c r="L752">
        <v>-0.206429876455516</v>
      </c>
      <c r="M752">
        <v>-0.51424549838907596</v>
      </c>
      <c r="N752">
        <v>106</v>
      </c>
      <c r="O752">
        <v>-1.2846</v>
      </c>
      <c r="P752">
        <v>-0.9375</v>
      </c>
      <c r="Q752">
        <v>-0.64178999999999997</v>
      </c>
    </row>
    <row r="753" spans="1:22" x14ac:dyDescent="0.2">
      <c r="A753">
        <v>6087</v>
      </c>
      <c r="B753">
        <v>3</v>
      </c>
      <c r="C753">
        <v>40</v>
      </c>
      <c r="D753">
        <v>1</v>
      </c>
      <c r="E753">
        <v>1</v>
      </c>
      <c r="F753">
        <v>0</v>
      </c>
      <c r="G753">
        <v>0.26197147017024403</v>
      </c>
      <c r="H753">
        <v>-0.62859362219123505</v>
      </c>
      <c r="I753">
        <v>0.56574879944926604</v>
      </c>
      <c r="J753">
        <v>1.46872231697289</v>
      </c>
      <c r="K753">
        <v>-0.39539676113751199</v>
      </c>
      <c r="L753">
        <v>1.4445781137674401</v>
      </c>
      <c r="M753">
        <v>-1.4217291513867401</v>
      </c>
      <c r="N753">
        <v>94</v>
      </c>
      <c r="O753">
        <v>-0.29404000000000002</v>
      </c>
      <c r="P753">
        <v>-0.40543000000000001</v>
      </c>
      <c r="Q753">
        <v>0.74761</v>
      </c>
      <c r="R753">
        <v>-1.3484</v>
      </c>
      <c r="S753">
        <v>-0.15248</v>
      </c>
      <c r="T753">
        <v>-1.2964E-2</v>
      </c>
    </row>
    <row r="754" spans="1:22" x14ac:dyDescent="0.2">
      <c r="A754">
        <v>6104</v>
      </c>
      <c r="B754">
        <v>1</v>
      </c>
      <c r="C754">
        <v>57</v>
      </c>
      <c r="D754">
        <v>2</v>
      </c>
      <c r="E754">
        <v>1</v>
      </c>
      <c r="F754">
        <v>1</v>
      </c>
      <c r="G754">
        <v>0.326404108124351</v>
      </c>
      <c r="H754">
        <v>0.279962570533001</v>
      </c>
      <c r="I754">
        <v>-0.21483129488956401</v>
      </c>
      <c r="J754">
        <v>0.68176481549151302</v>
      </c>
      <c r="K754">
        <v>0.108464668216082</v>
      </c>
      <c r="L754">
        <v>0.58887651914650996</v>
      </c>
      <c r="M754">
        <v>7.7127359969384093E-2</v>
      </c>
      <c r="N754">
        <v>87</v>
      </c>
      <c r="O754">
        <v>-1.0194000000000001</v>
      </c>
      <c r="P754">
        <v>-0.59375</v>
      </c>
      <c r="Q754">
        <v>-0.17868999999999999</v>
      </c>
      <c r="R754">
        <v>-1.75</v>
      </c>
      <c r="S754">
        <v>-0.82401000000000002</v>
      </c>
      <c r="T754">
        <v>1.855</v>
      </c>
      <c r="U754">
        <v>-0.44998072715116</v>
      </c>
      <c r="V754">
        <v>-0.62404830517314103</v>
      </c>
    </row>
    <row r="755" spans="1:22" x14ac:dyDescent="0.2">
      <c r="A755">
        <v>6108</v>
      </c>
      <c r="B755">
        <v>1</v>
      </c>
      <c r="C755">
        <v>27</v>
      </c>
      <c r="D755">
        <v>1</v>
      </c>
      <c r="E755">
        <v>1</v>
      </c>
      <c r="F755">
        <v>1</v>
      </c>
      <c r="G755">
        <v>-0.40862546012622097</v>
      </c>
      <c r="H755">
        <v>0.32593194918568702</v>
      </c>
      <c r="I755">
        <v>1.9454393802515301E-2</v>
      </c>
      <c r="J755">
        <v>-1.2602723367583699</v>
      </c>
      <c r="K755">
        <v>-0.25751527324117102</v>
      </c>
      <c r="L755">
        <v>-0.94295402859715804</v>
      </c>
      <c r="M755">
        <v>0.72485244972420904</v>
      </c>
      <c r="N755">
        <v>105</v>
      </c>
      <c r="O755">
        <v>2.4823</v>
      </c>
      <c r="P755">
        <v>2.8012000000000001</v>
      </c>
      <c r="Q755">
        <v>2.008</v>
      </c>
      <c r="R755">
        <v>0.98360000000000003</v>
      </c>
      <c r="S755">
        <v>1.4074</v>
      </c>
      <c r="T755">
        <v>0.13865</v>
      </c>
      <c r="U755">
        <v>0.193494286897055</v>
      </c>
      <c r="V755">
        <v>0.30008585661258502</v>
      </c>
    </row>
    <row r="756" spans="1:22" x14ac:dyDescent="0.2">
      <c r="A756">
        <v>6118</v>
      </c>
      <c r="B756">
        <v>3</v>
      </c>
      <c r="C756">
        <v>20</v>
      </c>
      <c r="D756">
        <v>2</v>
      </c>
      <c r="E756">
        <v>1</v>
      </c>
      <c r="F756">
        <v>0</v>
      </c>
      <c r="G756">
        <v>1.55344716306193</v>
      </c>
      <c r="H756">
        <v>1.67676164681637</v>
      </c>
      <c r="I756">
        <v>-0.44761297751131801</v>
      </c>
      <c r="J756">
        <v>0.65028418546400801</v>
      </c>
      <c r="K756">
        <v>1.9814455726689799</v>
      </c>
      <c r="L756">
        <v>1.54175399860351</v>
      </c>
      <c r="M756">
        <v>1.42697464874538</v>
      </c>
      <c r="N756">
        <v>120</v>
      </c>
      <c r="O756">
        <v>-0.72391000000000005</v>
      </c>
      <c r="P756">
        <v>-1.25</v>
      </c>
      <c r="Q756">
        <v>-8.0711000000000005E-2</v>
      </c>
      <c r="R756">
        <v>-0.125</v>
      </c>
      <c r="S756">
        <v>2.452E-2</v>
      </c>
      <c r="T756">
        <v>0.52653000000000005</v>
      </c>
      <c r="U756">
        <v>1.33338526452129</v>
      </c>
      <c r="V756">
        <v>-0.76622279160171403</v>
      </c>
    </row>
    <row r="757" spans="1:22" x14ac:dyDescent="0.2">
      <c r="A757">
        <v>6140</v>
      </c>
      <c r="B757">
        <v>3</v>
      </c>
      <c r="C757">
        <v>42</v>
      </c>
      <c r="D757">
        <v>1</v>
      </c>
      <c r="E757">
        <v>1</v>
      </c>
      <c r="F757">
        <v>0</v>
      </c>
      <c r="G757">
        <v>0.59375198119622596</v>
      </c>
      <c r="H757">
        <v>0.34033033252005801</v>
      </c>
      <c r="I757">
        <v>0.96873281293464897</v>
      </c>
      <c r="J757">
        <v>0.48682464359057598</v>
      </c>
      <c r="K757">
        <v>0.66815028524551101</v>
      </c>
      <c r="L757">
        <v>-0.444186919012793</v>
      </c>
      <c r="M757">
        <v>0.53052065531887105</v>
      </c>
      <c r="N757">
        <v>106</v>
      </c>
      <c r="O757">
        <v>2.1103000000000001</v>
      </c>
      <c r="P757">
        <v>4.1552000000000004E-3</v>
      </c>
      <c r="Q757">
        <v>-1.5707</v>
      </c>
      <c r="R757">
        <v>0.31928000000000001</v>
      </c>
      <c r="S757">
        <v>-0.91557999999999995</v>
      </c>
      <c r="T757">
        <v>0.14602999999999999</v>
      </c>
      <c r="U757">
        <v>1.11052384618467</v>
      </c>
      <c r="V757">
        <v>-1.3349207373160099</v>
      </c>
    </row>
    <row r="758" spans="1:22" x14ac:dyDescent="0.2">
      <c r="A758">
        <v>6157</v>
      </c>
      <c r="B758">
        <v>3</v>
      </c>
      <c r="C758">
        <v>20</v>
      </c>
      <c r="D758">
        <v>1</v>
      </c>
      <c r="E758">
        <v>1</v>
      </c>
      <c r="F758">
        <v>0</v>
      </c>
      <c r="G758">
        <v>-1.7609595849513601E-2</v>
      </c>
      <c r="H758">
        <v>7.88238262308779E-2</v>
      </c>
      <c r="I758">
        <v>0.49799750753870897</v>
      </c>
      <c r="J758">
        <v>-0.54455414240142697</v>
      </c>
      <c r="K758">
        <v>-0.33350621510684803</v>
      </c>
      <c r="L758">
        <v>0.93418272363737898</v>
      </c>
      <c r="M758">
        <v>-0.39801018389355403</v>
      </c>
      <c r="N758">
        <v>89</v>
      </c>
      <c r="O758">
        <v>0.41961999999999999</v>
      </c>
      <c r="P758">
        <v>1.218</v>
      </c>
      <c r="Q758">
        <v>1.3857999999999999</v>
      </c>
      <c r="R758">
        <v>-0.25769999999999998</v>
      </c>
      <c r="S758">
        <v>3.3682999999999998E-2</v>
      </c>
      <c r="T758">
        <v>-0.83682000000000001</v>
      </c>
      <c r="U758">
        <v>0.95827866239701398</v>
      </c>
      <c r="V758">
        <v>-1.26383349410172</v>
      </c>
    </row>
    <row r="759" spans="1:22" x14ac:dyDescent="0.2">
      <c r="A759">
        <v>6180</v>
      </c>
      <c r="B759">
        <v>5</v>
      </c>
      <c r="C759">
        <v>45</v>
      </c>
      <c r="D759">
        <v>2</v>
      </c>
      <c r="E759">
        <v>1</v>
      </c>
      <c r="F759">
        <v>1</v>
      </c>
      <c r="G759">
        <v>0.33646488255277202</v>
      </c>
      <c r="H759">
        <v>-0.60811285070248999</v>
      </c>
      <c r="I759">
        <v>0.62607819385383401</v>
      </c>
      <c r="J759">
        <v>1.3719007800863701</v>
      </c>
      <c r="K759">
        <v>-1.1968714614057701</v>
      </c>
      <c r="L759">
        <v>0.778590061784034</v>
      </c>
      <c r="M759">
        <v>0.48360623010752102</v>
      </c>
      <c r="N759">
        <v>100</v>
      </c>
      <c r="O759">
        <v>-0.44579000000000002</v>
      </c>
      <c r="P759">
        <v>-0.59375</v>
      </c>
      <c r="Q759">
        <v>-0.81762000000000001</v>
      </c>
      <c r="R759">
        <v>-0.75</v>
      </c>
      <c r="S759">
        <v>-0.57338</v>
      </c>
      <c r="T759">
        <v>1.2363</v>
      </c>
      <c r="U759">
        <v>0.45043303208346802</v>
      </c>
      <c r="V759">
        <v>-0.69513554838742797</v>
      </c>
    </row>
    <row r="760" spans="1:22" x14ac:dyDescent="0.2">
      <c r="A760">
        <v>6207</v>
      </c>
      <c r="B760">
        <v>3</v>
      </c>
      <c r="C760">
        <v>25</v>
      </c>
      <c r="D760">
        <v>2</v>
      </c>
      <c r="E760">
        <v>1</v>
      </c>
      <c r="F760">
        <v>0</v>
      </c>
      <c r="G760">
        <v>0.80344778574906695</v>
      </c>
      <c r="H760">
        <v>1.36340751654079</v>
      </c>
      <c r="I760">
        <v>-5.7344807093490199E-2</v>
      </c>
      <c r="J760">
        <v>-0.77206817298149799</v>
      </c>
      <c r="K760">
        <v>0.18234562892172701</v>
      </c>
      <c r="L760">
        <v>2.6058659222088001</v>
      </c>
      <c r="M760">
        <v>0.13282788373456</v>
      </c>
      <c r="N760">
        <v>108</v>
      </c>
      <c r="P760">
        <v>0.1875</v>
      </c>
      <c r="R760">
        <v>-0.5625</v>
      </c>
      <c r="S760">
        <v>0.11724999999999999</v>
      </c>
      <c r="T760">
        <v>-1.0166999999999999</v>
      </c>
    </row>
    <row r="761" spans="1:22" x14ac:dyDescent="0.2">
      <c r="A761">
        <v>6216</v>
      </c>
      <c r="B761">
        <v>1</v>
      </c>
      <c r="C761">
        <v>27</v>
      </c>
      <c r="D761">
        <v>2</v>
      </c>
      <c r="E761">
        <v>1</v>
      </c>
      <c r="F761">
        <v>1</v>
      </c>
      <c r="G761">
        <v>-0.30501149826165602</v>
      </c>
      <c r="H761">
        <v>-0.83007139465183699</v>
      </c>
      <c r="I761">
        <v>-0.44761297751131901</v>
      </c>
      <c r="J761">
        <v>-1.05653857815118</v>
      </c>
      <c r="K761">
        <v>-0.83453694794297995</v>
      </c>
      <c r="L761">
        <v>0.93369004158007896</v>
      </c>
      <c r="M761">
        <v>0.77990126662174397</v>
      </c>
      <c r="N761">
        <v>99</v>
      </c>
      <c r="O761">
        <v>-0.66581000000000001</v>
      </c>
      <c r="P761">
        <v>-9.375E-2</v>
      </c>
      <c r="Q761">
        <v>-0.51683999999999997</v>
      </c>
      <c r="R761">
        <v>1.125</v>
      </c>
      <c r="S761">
        <v>0.77276999999999996</v>
      </c>
      <c r="T761">
        <v>-0.62771999999999994</v>
      </c>
    </row>
    <row r="762" spans="1:22" x14ac:dyDescent="0.2">
      <c r="A762">
        <v>6232</v>
      </c>
      <c r="B762">
        <v>3</v>
      </c>
      <c r="C762">
        <v>23</v>
      </c>
      <c r="D762">
        <v>2</v>
      </c>
      <c r="E762">
        <v>1</v>
      </c>
      <c r="F762">
        <v>0</v>
      </c>
      <c r="G762">
        <v>0.40532116385620098</v>
      </c>
      <c r="H762">
        <v>-1.0389741486598101</v>
      </c>
      <c r="I762">
        <v>-0.44761297751131801</v>
      </c>
      <c r="J762">
        <v>0.50804864792877902</v>
      </c>
      <c r="K762">
        <v>0.33878912509643</v>
      </c>
      <c r="L762">
        <v>1.99780196518537</v>
      </c>
      <c r="M762">
        <v>0.45636457517815199</v>
      </c>
      <c r="N762">
        <v>123</v>
      </c>
      <c r="O762">
        <v>-1.1224000000000001</v>
      </c>
      <c r="P762">
        <v>-0.90625</v>
      </c>
      <c r="Q762">
        <v>-1.1386000000000001</v>
      </c>
      <c r="U762">
        <v>2.2762715919782E-2</v>
      </c>
      <c r="V762">
        <v>-0.126437602673135</v>
      </c>
    </row>
    <row r="763" spans="1:22" x14ac:dyDescent="0.2">
      <c r="A763">
        <v>6239</v>
      </c>
      <c r="B763">
        <v>3</v>
      </c>
      <c r="C763">
        <v>37</v>
      </c>
      <c r="D763">
        <v>2</v>
      </c>
      <c r="E763">
        <v>1</v>
      </c>
      <c r="F763">
        <v>0</v>
      </c>
      <c r="G763">
        <v>1.3355529560531001</v>
      </c>
      <c r="H763">
        <v>1.4678588935447801</v>
      </c>
      <c r="I763">
        <v>1.1134597049639501</v>
      </c>
      <c r="J763">
        <v>0.93475425489887098</v>
      </c>
      <c r="K763">
        <v>0.57345431277601</v>
      </c>
      <c r="L763">
        <v>1.3137300145221</v>
      </c>
      <c r="M763">
        <v>0.45636457517815199</v>
      </c>
      <c r="N763">
        <v>97</v>
      </c>
      <c r="O763">
        <v>0.16014999999999999</v>
      </c>
      <c r="P763">
        <v>9.375E-2</v>
      </c>
      <c r="Q763">
        <v>0.36521999999999999</v>
      </c>
      <c r="R763">
        <v>-1.4375</v>
      </c>
      <c r="S763">
        <v>0.30219000000000001</v>
      </c>
      <c r="T763">
        <v>-0.98541000000000001</v>
      </c>
      <c r="U763">
        <v>0.41352230958490699</v>
      </c>
      <c r="V763">
        <v>-0.90839727803028802</v>
      </c>
    </row>
    <row r="764" spans="1:22" x14ac:dyDescent="0.2">
      <c r="A764">
        <v>6249</v>
      </c>
      <c r="B764">
        <v>3</v>
      </c>
      <c r="C764">
        <v>49</v>
      </c>
      <c r="D764">
        <v>1</v>
      </c>
      <c r="E764">
        <v>1</v>
      </c>
      <c r="F764">
        <v>0</v>
      </c>
      <c r="G764">
        <v>1.06825808760344</v>
      </c>
      <c r="H764">
        <v>0.42107399559676101</v>
      </c>
      <c r="I764">
        <v>0.76724097502196797</v>
      </c>
      <c r="J764">
        <v>2.0142210242331902</v>
      </c>
      <c r="K764">
        <v>0.10092519378616401</v>
      </c>
      <c r="L764">
        <v>0.95489829010272298</v>
      </c>
      <c r="M764">
        <v>0.53052065531887105</v>
      </c>
      <c r="N764">
        <v>105</v>
      </c>
      <c r="O764">
        <v>0.50592999999999999</v>
      </c>
      <c r="P764">
        <v>0.67198999999999998</v>
      </c>
      <c r="Q764">
        <v>0.44746999999999998</v>
      </c>
      <c r="R764">
        <v>-0.67642999999999998</v>
      </c>
      <c r="S764">
        <v>0.88100000000000001</v>
      </c>
      <c r="T764">
        <v>-0.60799999999999998</v>
      </c>
      <c r="U764">
        <v>5.6660136008941903E-2</v>
      </c>
      <c r="V764">
        <v>-0.41078657553028097</v>
      </c>
    </row>
    <row r="765" spans="1:22" x14ac:dyDescent="0.2">
      <c r="A765">
        <v>6252</v>
      </c>
      <c r="B765">
        <v>2</v>
      </c>
      <c r="C765">
        <v>52</v>
      </c>
      <c r="D765">
        <v>2</v>
      </c>
      <c r="E765">
        <v>1</v>
      </c>
      <c r="F765">
        <v>1</v>
      </c>
      <c r="G765">
        <v>0.70392900800380798</v>
      </c>
      <c r="H765">
        <v>0.189719652846735</v>
      </c>
      <c r="I765">
        <v>-0.42529004679603899</v>
      </c>
      <c r="J765">
        <v>1.01627514347767</v>
      </c>
      <c r="K765">
        <v>0.33272389673906599</v>
      </c>
      <c r="L765">
        <v>0.99676255799552405</v>
      </c>
      <c r="M765">
        <v>0.95729634084072801</v>
      </c>
      <c r="N765">
        <v>108</v>
      </c>
      <c r="O765">
        <v>-1.1200000000000001</v>
      </c>
      <c r="P765">
        <v>-1.0313000000000001</v>
      </c>
      <c r="Q765">
        <v>-0.75993999999999995</v>
      </c>
      <c r="R765">
        <v>-1.125</v>
      </c>
      <c r="S765">
        <v>-1.1485000000000001</v>
      </c>
      <c r="T765">
        <v>0.20063</v>
      </c>
      <c r="U765">
        <v>1.12932933100149</v>
      </c>
      <c r="V765">
        <v>-0.197524845887422</v>
      </c>
    </row>
    <row r="766" spans="1:22" x14ac:dyDescent="0.2">
      <c r="A766">
        <v>6268</v>
      </c>
      <c r="B766">
        <v>3</v>
      </c>
      <c r="C766">
        <v>38</v>
      </c>
      <c r="D766">
        <v>1</v>
      </c>
      <c r="E766">
        <v>1</v>
      </c>
      <c r="F766">
        <v>0</v>
      </c>
      <c r="G766">
        <v>1.8771585921407199</v>
      </c>
      <c r="H766">
        <v>0.20686206285088399</v>
      </c>
      <c r="I766">
        <v>1.2213632787430999</v>
      </c>
      <c r="J766">
        <v>0.756718752241059</v>
      </c>
      <c r="K766">
        <v>0.96353423719028297</v>
      </c>
      <c r="L766">
        <v>2.2151612249867201</v>
      </c>
      <c r="M766">
        <v>2.4963752343949999</v>
      </c>
      <c r="N766">
        <v>112</v>
      </c>
      <c r="O766">
        <v>-0.63607000000000002</v>
      </c>
      <c r="P766">
        <v>-7.7160000000000006E-2</v>
      </c>
      <c r="Q766">
        <v>-0.51148000000000005</v>
      </c>
      <c r="R766">
        <v>-0.60152000000000005</v>
      </c>
      <c r="S766">
        <v>-1.3035000000000001</v>
      </c>
      <c r="T766">
        <v>-0.79888999999999999</v>
      </c>
      <c r="U766">
        <v>2.48433965948874E-2</v>
      </c>
      <c r="V766">
        <v>-0.76622279160171403</v>
      </c>
    </row>
    <row r="767" spans="1:22" x14ac:dyDescent="0.2">
      <c r="A767">
        <v>6271</v>
      </c>
      <c r="B767">
        <v>5</v>
      </c>
      <c r="C767">
        <v>19</v>
      </c>
      <c r="D767">
        <v>1</v>
      </c>
      <c r="E767">
        <v>1</v>
      </c>
      <c r="F767">
        <v>1</v>
      </c>
      <c r="N767">
        <v>110</v>
      </c>
      <c r="O767">
        <v>1.3720000000000001</v>
      </c>
      <c r="P767">
        <v>2.7185999999999999</v>
      </c>
      <c r="Q767">
        <v>2.5581999999999998</v>
      </c>
      <c r="R767">
        <v>-0.30729000000000001</v>
      </c>
      <c r="S767">
        <v>3.4420000000000002</v>
      </c>
      <c r="T767">
        <v>-0.35386000000000001</v>
      </c>
    </row>
    <row r="768" spans="1:22" x14ac:dyDescent="0.2">
      <c r="A768">
        <v>6275</v>
      </c>
      <c r="B768">
        <v>2</v>
      </c>
      <c r="C768">
        <v>29</v>
      </c>
      <c r="D768">
        <v>2</v>
      </c>
      <c r="E768">
        <v>1</v>
      </c>
      <c r="F768">
        <v>1</v>
      </c>
      <c r="G768">
        <v>0.56111011181440495</v>
      </c>
      <c r="H768">
        <v>-1.0389741486598101</v>
      </c>
      <c r="I768">
        <v>-0.83788114792914803</v>
      </c>
      <c r="J768">
        <v>2.0726358740087298</v>
      </c>
      <c r="K768">
        <v>0.72989778582211196</v>
      </c>
      <c r="L768">
        <v>-0.206429876455516</v>
      </c>
      <c r="M768">
        <v>1.7505113394254199</v>
      </c>
      <c r="N768">
        <v>96</v>
      </c>
    </row>
    <row r="769" spans="1:22" x14ac:dyDescent="0.2">
      <c r="A769">
        <v>6292</v>
      </c>
      <c r="B769">
        <v>3</v>
      </c>
      <c r="C769">
        <v>27</v>
      </c>
      <c r="D769">
        <v>1</v>
      </c>
      <c r="E769">
        <v>1</v>
      </c>
      <c r="F769">
        <v>0</v>
      </c>
      <c r="G769">
        <v>1.2835049163050101</v>
      </c>
      <c r="H769">
        <v>0.98753923730653903</v>
      </c>
      <c r="I769">
        <v>0.97788054226188403</v>
      </c>
      <c r="J769">
        <v>0.74499827176448896</v>
      </c>
      <c r="K769">
        <v>-0.869455130974221</v>
      </c>
      <c r="L769">
        <v>2.18280542428958</v>
      </c>
      <c r="M769">
        <v>1.2861714805167299</v>
      </c>
      <c r="N769">
        <v>90</v>
      </c>
      <c r="O769">
        <v>1.7194000000000001E-2</v>
      </c>
      <c r="P769">
        <v>-0.11168</v>
      </c>
      <c r="Q769">
        <v>0.22533</v>
      </c>
      <c r="R769">
        <v>-1.2458</v>
      </c>
      <c r="S769">
        <v>-0.63644000000000001</v>
      </c>
      <c r="T769">
        <v>-0.17666999999999999</v>
      </c>
      <c r="U769">
        <v>1.62079921781129</v>
      </c>
      <c r="V769">
        <v>-1.9747059262445901</v>
      </c>
    </row>
    <row r="770" spans="1:22" x14ac:dyDescent="0.2">
      <c r="A770">
        <v>6304</v>
      </c>
      <c r="B770">
        <v>1</v>
      </c>
      <c r="C770">
        <v>20</v>
      </c>
      <c r="D770">
        <v>1</v>
      </c>
      <c r="E770">
        <v>1</v>
      </c>
      <c r="F770">
        <v>1</v>
      </c>
      <c r="G770">
        <v>-0.94833865626616498</v>
      </c>
      <c r="H770">
        <v>-0.33302304486954898</v>
      </c>
      <c r="I770">
        <v>-1.65544650467614</v>
      </c>
      <c r="J770">
        <v>0.31430769098379302</v>
      </c>
      <c r="K770">
        <v>-1.77733411303276</v>
      </c>
      <c r="L770">
        <v>-0.59533611148741294</v>
      </c>
      <c r="M770">
        <v>0.44413679112888199</v>
      </c>
      <c r="N770">
        <v>103</v>
      </c>
      <c r="O770">
        <v>-1.1394</v>
      </c>
      <c r="P770">
        <v>-0.92234000000000005</v>
      </c>
      <c r="Q770">
        <v>-1.024</v>
      </c>
      <c r="R770">
        <v>0.96548999999999996</v>
      </c>
      <c r="S770">
        <v>-0.99414000000000002</v>
      </c>
      <c r="T770">
        <v>2.4377</v>
      </c>
      <c r="U770">
        <v>-2.1157552194570899</v>
      </c>
      <c r="V770">
        <v>2.8592266123268999</v>
      </c>
    </row>
    <row r="771" spans="1:22" x14ac:dyDescent="0.2">
      <c r="A771">
        <v>6333</v>
      </c>
      <c r="B771">
        <v>3</v>
      </c>
      <c r="C771">
        <v>20</v>
      </c>
      <c r="D771">
        <v>2</v>
      </c>
      <c r="E771">
        <v>1</v>
      </c>
      <c r="F771">
        <v>0</v>
      </c>
      <c r="G771">
        <v>-0.40261331051779398</v>
      </c>
      <c r="H771">
        <v>5.5396191708981801E-3</v>
      </c>
      <c r="I771">
        <v>0.33292336332433797</v>
      </c>
      <c r="J771">
        <v>1.64593026703864</v>
      </c>
      <c r="K771">
        <v>-0.83453694794298094</v>
      </c>
      <c r="L771">
        <v>2.1594106835409299E-2</v>
      </c>
      <c r="M771">
        <v>-2.6688609295000001</v>
      </c>
      <c r="N771">
        <v>101</v>
      </c>
      <c r="O771">
        <v>-4.4230999999999999E-2</v>
      </c>
      <c r="P771">
        <v>0.21875</v>
      </c>
      <c r="Q771">
        <v>1.8672</v>
      </c>
      <c r="R771">
        <v>0.625</v>
      </c>
      <c r="S771">
        <v>0.39573999999999998</v>
      </c>
      <c r="T771">
        <v>0.97406999999999999</v>
      </c>
      <c r="U771">
        <v>-0.180832237425782</v>
      </c>
      <c r="V771">
        <v>1.08204553196974</v>
      </c>
    </row>
    <row r="772" spans="1:22" x14ac:dyDescent="0.2">
      <c r="A772">
        <v>6342</v>
      </c>
      <c r="B772">
        <v>3</v>
      </c>
      <c r="C772">
        <v>30</v>
      </c>
      <c r="D772">
        <v>2</v>
      </c>
      <c r="E772">
        <v>1</v>
      </c>
      <c r="F772">
        <v>0</v>
      </c>
      <c r="G772">
        <v>1.00149904230349</v>
      </c>
      <c r="H772">
        <v>0.84115063299363202</v>
      </c>
      <c r="I772">
        <v>1.1134597049639501</v>
      </c>
      <c r="J772">
        <v>-6.0892161626153199E-2</v>
      </c>
      <c r="K772">
        <v>1.5121151527046599</v>
      </c>
      <c r="L772">
        <v>0.249618090916818</v>
      </c>
      <c r="M772">
        <v>0.77990126662174297</v>
      </c>
      <c r="N772">
        <v>126</v>
      </c>
      <c r="O772">
        <v>-0.40906999999999999</v>
      </c>
      <c r="P772">
        <v>-0.90625</v>
      </c>
      <c r="Q772">
        <v>7.6475000000000001E-2</v>
      </c>
      <c r="R772">
        <v>-0.3125</v>
      </c>
      <c r="S772">
        <v>8.5498999999999992E-3</v>
      </c>
      <c r="T772">
        <v>-0.91535</v>
      </c>
      <c r="U772">
        <v>0.54806078103575995</v>
      </c>
      <c r="V772">
        <v>-0.26861208910170797</v>
      </c>
    </row>
    <row r="773" spans="1:22" x14ac:dyDescent="0.2">
      <c r="A773">
        <v>6350</v>
      </c>
      <c r="B773">
        <v>1</v>
      </c>
      <c r="C773">
        <v>19</v>
      </c>
      <c r="D773">
        <v>1</v>
      </c>
      <c r="E773">
        <v>1</v>
      </c>
      <c r="F773">
        <v>1</v>
      </c>
      <c r="G773">
        <v>-1.7347155917166901</v>
      </c>
      <c r="H773">
        <v>-0.82723929077916603</v>
      </c>
      <c r="I773">
        <v>-1.8947180619462101</v>
      </c>
      <c r="J773">
        <v>-1.2602723367583699</v>
      </c>
      <c r="K773">
        <v>-1.16940657728133</v>
      </c>
      <c r="L773">
        <v>-0.52581252853975302</v>
      </c>
      <c r="M773">
        <v>-0.95944150108421</v>
      </c>
      <c r="N773">
        <v>92</v>
      </c>
      <c r="O773">
        <v>-0.93764999999999998</v>
      </c>
      <c r="P773">
        <v>-1.2383</v>
      </c>
      <c r="Q773">
        <v>-1.6615</v>
      </c>
      <c r="R773">
        <v>-0.31341000000000002</v>
      </c>
      <c r="S773">
        <v>-0.34525</v>
      </c>
      <c r="T773">
        <v>-1.2417</v>
      </c>
    </row>
    <row r="774" spans="1:22" x14ac:dyDescent="0.2">
      <c r="A774">
        <v>6352</v>
      </c>
      <c r="B774">
        <v>1</v>
      </c>
      <c r="C774">
        <v>26</v>
      </c>
      <c r="D774">
        <v>1</v>
      </c>
      <c r="E774">
        <v>1</v>
      </c>
      <c r="F774">
        <v>1</v>
      </c>
      <c r="G774">
        <v>-1.03490764557635</v>
      </c>
      <c r="H774">
        <v>-0.58013116782435703</v>
      </c>
      <c r="I774">
        <v>1.9454393802515301E-2</v>
      </c>
      <c r="J774">
        <v>-2.4397759211904</v>
      </c>
      <c r="K774">
        <v>-0.56147904152989903</v>
      </c>
      <c r="L774">
        <v>-0.73438327817321303</v>
      </c>
      <c r="M774">
        <v>0.44413679112888199</v>
      </c>
      <c r="N774">
        <v>114</v>
      </c>
      <c r="O774">
        <v>-1.6598999999999999</v>
      </c>
      <c r="P774">
        <v>-1.6245000000000001</v>
      </c>
      <c r="Q774">
        <v>-1.6875</v>
      </c>
      <c r="R774">
        <v>-0.63392000000000004</v>
      </c>
      <c r="S774">
        <v>-1.9056</v>
      </c>
      <c r="T774">
        <v>6.5417000000000003E-2</v>
      </c>
    </row>
    <row r="775" spans="1:22" x14ac:dyDescent="0.2">
      <c r="A775">
        <v>6379</v>
      </c>
      <c r="B775">
        <v>1</v>
      </c>
      <c r="C775">
        <v>56</v>
      </c>
      <c r="D775">
        <v>1</v>
      </c>
      <c r="E775">
        <v>1</v>
      </c>
      <c r="F775">
        <v>1</v>
      </c>
      <c r="G775">
        <v>-0.106808766420807</v>
      </c>
      <c r="H775">
        <v>-0.29262255959499001</v>
      </c>
      <c r="I775">
        <v>-0.99359410379831603</v>
      </c>
      <c r="J775">
        <v>0.65599638390565795</v>
      </c>
      <c r="K775">
        <v>-0.90643914101012601</v>
      </c>
      <c r="L775">
        <v>0.58944929532734203</v>
      </c>
      <c r="M775">
        <v>0.40445582302039901</v>
      </c>
      <c r="N775">
        <v>83</v>
      </c>
      <c r="O775">
        <v>-1.49</v>
      </c>
      <c r="P775">
        <v>-0.5635</v>
      </c>
      <c r="Q775">
        <v>-0.84219999999999995</v>
      </c>
      <c r="R775">
        <v>-0.36617</v>
      </c>
      <c r="S775">
        <v>-0.59672000000000003</v>
      </c>
      <c r="T775">
        <v>0.16719000000000001</v>
      </c>
    </row>
    <row r="776" spans="1:22" x14ac:dyDescent="0.2">
      <c r="A776">
        <v>6395</v>
      </c>
      <c r="B776">
        <v>3</v>
      </c>
      <c r="C776">
        <v>26</v>
      </c>
      <c r="D776">
        <v>2</v>
      </c>
      <c r="E776">
        <v>1</v>
      </c>
      <c r="F776">
        <v>0</v>
      </c>
      <c r="G776">
        <v>0.28557894472172102</v>
      </c>
      <c r="H776">
        <v>-0.62116864138024797</v>
      </c>
      <c r="I776">
        <v>1.1134597049639501</v>
      </c>
      <c r="J776">
        <v>0.93475425489887098</v>
      </c>
      <c r="K776">
        <v>0.57345431277601</v>
      </c>
      <c r="L776">
        <v>-0.51046185496723395</v>
      </c>
      <c r="M776">
        <v>-0.190708806945485</v>
      </c>
      <c r="N776">
        <v>111</v>
      </c>
      <c r="O776">
        <v>-1.1314</v>
      </c>
      <c r="P776">
        <v>-1.2813000000000001</v>
      </c>
      <c r="Q776">
        <v>-1.5359</v>
      </c>
      <c r="R776">
        <v>-2</v>
      </c>
      <c r="S776">
        <v>0.16672000000000001</v>
      </c>
      <c r="T776">
        <v>0.55761000000000005</v>
      </c>
      <c r="U776">
        <v>1.3681398175031201</v>
      </c>
      <c r="V776">
        <v>-0.126437602673135</v>
      </c>
    </row>
    <row r="777" spans="1:22" x14ac:dyDescent="0.2">
      <c r="A777">
        <v>6405</v>
      </c>
      <c r="B777">
        <v>3</v>
      </c>
      <c r="C777">
        <v>46</v>
      </c>
      <c r="D777">
        <v>1</v>
      </c>
      <c r="E777">
        <v>1</v>
      </c>
      <c r="F777">
        <v>0</v>
      </c>
      <c r="G777">
        <v>0.29469964772880097</v>
      </c>
      <c r="H777">
        <v>-0.46710629677421001</v>
      </c>
      <c r="I777">
        <v>0.36425730080451202</v>
      </c>
      <c r="J777">
        <v>0.48682464359057598</v>
      </c>
      <c r="K777">
        <v>0.80995655831685298</v>
      </c>
      <c r="L777">
        <v>0.115447164159124</v>
      </c>
      <c r="M777">
        <v>-0.12022927515200001</v>
      </c>
      <c r="N777">
        <v>77</v>
      </c>
      <c r="O777">
        <v>-0.50858999999999999</v>
      </c>
      <c r="P777">
        <v>0.42942999999999998</v>
      </c>
      <c r="Q777">
        <v>-1.0988</v>
      </c>
      <c r="R777">
        <v>-0.61380999999999997</v>
      </c>
      <c r="S777">
        <v>-1.4735</v>
      </c>
      <c r="T777">
        <v>1.1391</v>
      </c>
    </row>
    <row r="778" spans="1:22" x14ac:dyDescent="0.2">
      <c r="A778">
        <v>6425</v>
      </c>
      <c r="B778">
        <v>5</v>
      </c>
      <c r="C778">
        <v>37</v>
      </c>
      <c r="D778">
        <v>2</v>
      </c>
      <c r="E778">
        <v>1</v>
      </c>
      <c r="F778">
        <v>1</v>
      </c>
      <c r="G778">
        <v>1.11035174154413</v>
      </c>
      <c r="H778">
        <v>0.52779650345443996</v>
      </c>
      <c r="I778">
        <v>0.91832561935305601</v>
      </c>
      <c r="J778">
        <v>-0.20312736342656601</v>
      </c>
      <c r="K778">
        <v>1.1210064696763899</v>
      </c>
      <c r="L778">
        <v>0.781674052719461</v>
      </c>
      <c r="M778">
        <v>1.7505113394254199</v>
      </c>
      <c r="N778">
        <v>123</v>
      </c>
      <c r="O778">
        <v>2.0084000000000001E-2</v>
      </c>
      <c r="P778">
        <v>0.40625</v>
      </c>
      <c r="Q778">
        <v>0.65114000000000005</v>
      </c>
      <c r="R778">
        <v>0.9375</v>
      </c>
      <c r="S778">
        <v>2.3031999999999999</v>
      </c>
      <c r="T778">
        <v>-0.95621999999999996</v>
      </c>
    </row>
    <row r="779" spans="1:22" x14ac:dyDescent="0.2">
      <c r="A779">
        <v>6441</v>
      </c>
      <c r="B779">
        <v>2</v>
      </c>
      <c r="C779">
        <v>37</v>
      </c>
      <c r="D779">
        <v>1</v>
      </c>
      <c r="E779">
        <v>1</v>
      </c>
      <c r="F779">
        <v>1</v>
      </c>
      <c r="G779">
        <v>-0.71037587374793398</v>
      </c>
      <c r="H779">
        <v>-0.41539241894235801</v>
      </c>
      <c r="I779">
        <v>-0.69836027720375204</v>
      </c>
      <c r="J779">
        <v>-0.115123225316603</v>
      </c>
      <c r="K779">
        <v>-0.63746998339557503</v>
      </c>
      <c r="L779">
        <v>-1.1515247790211001</v>
      </c>
      <c r="M779">
        <v>0.44413679112888199</v>
      </c>
      <c r="N779">
        <v>87</v>
      </c>
      <c r="O779">
        <v>3.8607000000000002E-2</v>
      </c>
      <c r="P779">
        <v>1.1944999999999999</v>
      </c>
      <c r="Q779">
        <v>0.42787999999999998</v>
      </c>
      <c r="R779">
        <v>-0.17076</v>
      </c>
      <c r="S779">
        <v>1.8327</v>
      </c>
      <c r="T779">
        <v>-0.96836999999999995</v>
      </c>
      <c r="U779">
        <v>0.72773873669215206</v>
      </c>
      <c r="V779">
        <v>0.51334758625544497</v>
      </c>
    </row>
    <row r="780" spans="1:22" x14ac:dyDescent="0.2">
      <c r="A780">
        <v>6454</v>
      </c>
      <c r="B780">
        <v>3</v>
      </c>
      <c r="C780">
        <v>53</v>
      </c>
      <c r="D780">
        <v>2</v>
      </c>
      <c r="E780">
        <v>1</v>
      </c>
      <c r="F780">
        <v>0</v>
      </c>
      <c r="G780">
        <v>0.99304846047008899</v>
      </c>
      <c r="H780">
        <v>0.73117715749156098</v>
      </c>
      <c r="I780">
        <v>1.0479212149413799</v>
      </c>
      <c r="J780">
        <v>0.68176481549151202</v>
      </c>
      <c r="K780">
        <v>0.48223007001360202</v>
      </c>
      <c r="L780">
        <v>0.58887651914650896</v>
      </c>
      <c r="M780">
        <v>0.73725409562289201</v>
      </c>
      <c r="N780">
        <v>77</v>
      </c>
      <c r="O780">
        <v>-1.4003000000000001</v>
      </c>
      <c r="Q780">
        <v>-1.5721000000000001</v>
      </c>
      <c r="R780">
        <v>-1.8125</v>
      </c>
      <c r="S780">
        <v>-1.5831999999999999</v>
      </c>
      <c r="T780">
        <v>0.94811000000000001</v>
      </c>
      <c r="U780">
        <v>0.61545541943884396</v>
      </c>
      <c r="V780">
        <v>-1.6192697101731499</v>
      </c>
    </row>
    <row r="781" spans="1:22" x14ac:dyDescent="0.2">
      <c r="A781">
        <v>6458</v>
      </c>
      <c r="B781">
        <v>3</v>
      </c>
      <c r="C781">
        <v>35</v>
      </c>
      <c r="D781">
        <v>2</v>
      </c>
      <c r="E781">
        <v>1</v>
      </c>
      <c r="F781">
        <v>0</v>
      </c>
      <c r="G781">
        <v>0.82021098823104299</v>
      </c>
      <c r="H781">
        <v>0.42334512571407401</v>
      </c>
      <c r="I781">
        <v>1.1134597049639501</v>
      </c>
      <c r="J781">
        <v>-0.62983297118108506</v>
      </c>
      <c r="K781">
        <v>1.0427847327403299</v>
      </c>
      <c r="L781">
        <v>1.2377220200918</v>
      </c>
      <c r="M781">
        <v>0.45636457517815199</v>
      </c>
      <c r="N781">
        <v>116</v>
      </c>
    </row>
    <row r="782" spans="1:22" x14ac:dyDescent="0.2">
      <c r="A782">
        <v>6461</v>
      </c>
      <c r="B782">
        <v>2</v>
      </c>
      <c r="C782">
        <v>26</v>
      </c>
      <c r="D782">
        <v>2</v>
      </c>
      <c r="E782">
        <v>1</v>
      </c>
      <c r="F782">
        <v>1</v>
      </c>
      <c r="G782">
        <v>0.65419307351163403</v>
      </c>
      <c r="H782">
        <v>1.15450476326921</v>
      </c>
      <c r="I782">
        <v>1.1134597049639501</v>
      </c>
      <c r="J782">
        <v>-6.0892161626153303E-2</v>
      </c>
      <c r="K782">
        <v>0.573454312776009</v>
      </c>
      <c r="L782">
        <v>0.249618090916819</v>
      </c>
      <c r="M782">
        <v>-0.190708806945485</v>
      </c>
      <c r="N782">
        <v>111</v>
      </c>
      <c r="O782">
        <v>-0.67537999999999998</v>
      </c>
      <c r="P782">
        <v>-1.1875</v>
      </c>
      <c r="Q782">
        <v>-0.37290000000000001</v>
      </c>
      <c r="R782">
        <v>6.25E-2</v>
      </c>
      <c r="S782">
        <v>-0.99597000000000002</v>
      </c>
      <c r="T782">
        <v>0.90608</v>
      </c>
    </row>
    <row r="783" spans="1:22" x14ac:dyDescent="0.2">
      <c r="A783">
        <v>6500</v>
      </c>
      <c r="B783">
        <v>1</v>
      </c>
      <c r="C783">
        <v>19</v>
      </c>
      <c r="D783">
        <v>1</v>
      </c>
      <c r="E783">
        <v>1</v>
      </c>
      <c r="F783">
        <v>1</v>
      </c>
      <c r="G783">
        <v>-1.9663519886195899</v>
      </c>
      <c r="H783">
        <v>-1.65093303298002</v>
      </c>
      <c r="I783">
        <v>-1.4161749482100201</v>
      </c>
      <c r="J783">
        <v>-2.1191341701435902</v>
      </c>
      <c r="K783">
        <v>-0.40949715697252498</v>
      </c>
      <c r="L783">
        <v>-1.77723702950246</v>
      </c>
      <c r="M783">
        <v>-2.6688609295000001</v>
      </c>
      <c r="N783">
        <v>76</v>
      </c>
      <c r="O783">
        <v>5.0710999999999999E-2</v>
      </c>
      <c r="P783">
        <v>5.4057000000000001E-2</v>
      </c>
      <c r="Q783">
        <v>-0.45107000000000003</v>
      </c>
      <c r="R783">
        <v>-0.17146</v>
      </c>
      <c r="S783">
        <v>-0.90813999999999995</v>
      </c>
      <c r="T783">
        <v>0.57215000000000005</v>
      </c>
    </row>
    <row r="784" spans="1:22" x14ac:dyDescent="0.2">
      <c r="A784">
        <v>6527</v>
      </c>
      <c r="B784">
        <v>1</v>
      </c>
      <c r="C784">
        <v>44</v>
      </c>
      <c r="D784">
        <v>1</v>
      </c>
      <c r="E784">
        <v>1</v>
      </c>
      <c r="F784">
        <v>1</v>
      </c>
      <c r="G784">
        <v>0.102473522396111</v>
      </c>
      <c r="H784">
        <v>-0.62859362219123405</v>
      </c>
      <c r="I784">
        <v>-1.0461855613684401</v>
      </c>
      <c r="J784">
        <v>1.46872231697289</v>
      </c>
      <c r="K784">
        <v>-0.39539676113751199</v>
      </c>
      <c r="L784">
        <v>0.46521846722848698</v>
      </c>
      <c r="M784">
        <v>0.31360401021419598</v>
      </c>
      <c r="N784">
        <v>108</v>
      </c>
      <c r="O784">
        <v>1.4953000000000001</v>
      </c>
      <c r="P784">
        <v>1.3542000000000001</v>
      </c>
      <c r="Q784">
        <v>1.4622999999999999</v>
      </c>
      <c r="R784">
        <v>-0.55661000000000005</v>
      </c>
      <c r="S784">
        <v>1.1922999999999999</v>
      </c>
      <c r="T784">
        <v>2.1122000000000001</v>
      </c>
      <c r="U784">
        <v>0.77435003400334701</v>
      </c>
      <c r="V784">
        <v>0.30008585661258502</v>
      </c>
    </row>
    <row r="785" spans="1:22" x14ac:dyDescent="0.2">
      <c r="A785">
        <v>6540</v>
      </c>
      <c r="B785">
        <v>3</v>
      </c>
      <c r="C785">
        <v>18</v>
      </c>
      <c r="D785">
        <v>2</v>
      </c>
      <c r="E785">
        <v>1</v>
      </c>
      <c r="F785">
        <v>0</v>
      </c>
      <c r="G785">
        <v>0.32514877202800302</v>
      </c>
      <c r="H785">
        <v>0.63224787898566204</v>
      </c>
      <c r="I785">
        <v>-0.64274706312220897</v>
      </c>
      <c r="J785">
        <v>0.65028418546400801</v>
      </c>
      <c r="K785">
        <v>-0.13054131717047401</v>
      </c>
      <c r="L785">
        <v>1.00969803601039</v>
      </c>
      <c r="M785">
        <v>-0.190708806945485</v>
      </c>
      <c r="N785">
        <v>102</v>
      </c>
      <c r="O785">
        <v>1.6259999999999999</v>
      </c>
      <c r="P785">
        <v>-0.15625</v>
      </c>
      <c r="Q785">
        <v>-0.12386999999999999</v>
      </c>
      <c r="R785">
        <v>-1.125</v>
      </c>
      <c r="S785">
        <v>2.1840999999999999</v>
      </c>
      <c r="T785">
        <v>-1.0310999999999999</v>
      </c>
      <c r="U785">
        <v>1.6285394757541201</v>
      </c>
      <c r="V785">
        <v>-0.41078657553028097</v>
      </c>
    </row>
    <row r="786" spans="1:22" x14ac:dyDescent="0.2">
      <c r="A786">
        <v>6553</v>
      </c>
      <c r="B786">
        <v>3</v>
      </c>
      <c r="C786">
        <v>40</v>
      </c>
      <c r="D786">
        <v>2</v>
      </c>
      <c r="E786">
        <v>1</v>
      </c>
      <c r="F786">
        <v>0</v>
      </c>
      <c r="G786">
        <v>1.15272782980622</v>
      </c>
      <c r="H786">
        <v>-7.3857320881397404E-2</v>
      </c>
      <c r="I786">
        <v>1.0764716833910399</v>
      </c>
      <c r="J786">
        <v>0.92333629659354599</v>
      </c>
      <c r="K786">
        <v>0.68902246348204399</v>
      </c>
      <c r="L786">
        <v>1.68719136461949</v>
      </c>
      <c r="M786">
        <v>0.80108922028602103</v>
      </c>
      <c r="N786">
        <v>103</v>
      </c>
      <c r="O786">
        <v>-1.5154000000000001</v>
      </c>
      <c r="P786">
        <v>-0.46875</v>
      </c>
      <c r="Q786">
        <v>-0.92501999999999995</v>
      </c>
      <c r="R786">
        <v>-1.5625</v>
      </c>
      <c r="S786">
        <v>-0.43883</v>
      </c>
      <c r="T786">
        <v>-0.34109</v>
      </c>
      <c r="U786">
        <v>-0.202847803857719</v>
      </c>
      <c r="V786">
        <v>0.79769655911259096</v>
      </c>
    </row>
    <row r="787" spans="1:22" x14ac:dyDescent="0.2">
      <c r="A787">
        <v>6559</v>
      </c>
      <c r="B787">
        <v>11</v>
      </c>
      <c r="C787">
        <v>16</v>
      </c>
      <c r="D787">
        <v>2</v>
      </c>
      <c r="E787">
        <v>1</v>
      </c>
      <c r="F787">
        <v>1</v>
      </c>
      <c r="G787">
        <v>2.97665339179695E-2</v>
      </c>
      <c r="H787">
        <v>-0.93452277165582098</v>
      </c>
      <c r="I787">
        <v>0.91832561935305601</v>
      </c>
      <c r="J787">
        <v>-0.77206817298149699</v>
      </c>
      <c r="K787">
        <v>1.59033688964072</v>
      </c>
      <c r="L787">
        <v>-5.44138875948992E-2</v>
      </c>
      <c r="M787">
        <v>-0.51424549838907496</v>
      </c>
      <c r="N787">
        <v>98</v>
      </c>
      <c r="O787">
        <v>-0.35757</v>
      </c>
      <c r="P787">
        <v>-0.40625</v>
      </c>
      <c r="Q787">
        <v>-0.13436999999999999</v>
      </c>
      <c r="R787">
        <v>-0.8125</v>
      </c>
      <c r="S787">
        <v>-0.33448</v>
      </c>
      <c r="T787">
        <v>1.5196000000000001</v>
      </c>
    </row>
    <row r="788" spans="1:22" x14ac:dyDescent="0.2">
      <c r="A788">
        <v>6568</v>
      </c>
      <c r="B788">
        <v>1</v>
      </c>
      <c r="C788">
        <v>26</v>
      </c>
      <c r="D788">
        <v>1</v>
      </c>
      <c r="E788">
        <v>1</v>
      </c>
      <c r="F788">
        <v>1</v>
      </c>
      <c r="G788">
        <v>-0.95094965861233305</v>
      </c>
      <c r="H788">
        <v>-3.5455478419309499E-3</v>
      </c>
      <c r="I788">
        <v>-0.93763183447382303</v>
      </c>
      <c r="J788">
        <v>-0.97398505870182395</v>
      </c>
      <c r="K788">
        <v>-0.71346092526125104</v>
      </c>
      <c r="L788">
        <v>-0.80390686191135796</v>
      </c>
      <c r="M788">
        <v>-0.117294525298227</v>
      </c>
      <c r="N788">
        <v>99</v>
      </c>
      <c r="O788">
        <v>0.20477000000000001</v>
      </c>
      <c r="P788">
        <v>8.3943000000000004E-2</v>
      </c>
      <c r="Q788">
        <v>0.11444</v>
      </c>
      <c r="R788">
        <v>1.0363</v>
      </c>
      <c r="S788">
        <v>-0.21622</v>
      </c>
      <c r="T788">
        <v>2.1055999999999999</v>
      </c>
    </row>
    <row r="789" spans="1:22" x14ac:dyDescent="0.2">
      <c r="A789">
        <v>6589</v>
      </c>
      <c r="B789">
        <v>1</v>
      </c>
      <c r="C789">
        <v>30</v>
      </c>
      <c r="D789">
        <v>1</v>
      </c>
      <c r="E789">
        <v>1</v>
      </c>
      <c r="F789">
        <v>1</v>
      </c>
      <c r="G789">
        <v>-1.2584863894221301</v>
      </c>
      <c r="H789">
        <v>-0.49776179375155</v>
      </c>
      <c r="I789">
        <v>-1.4161749482100201</v>
      </c>
      <c r="J789">
        <v>-0.68769778142969995</v>
      </c>
      <c r="K789">
        <v>-0.63746998339557503</v>
      </c>
      <c r="L789">
        <v>-0.52581252853975302</v>
      </c>
      <c r="M789">
        <v>-0.95944150108421</v>
      </c>
      <c r="N789">
        <v>96</v>
      </c>
    </row>
    <row r="790" spans="1:22" x14ac:dyDescent="0.2">
      <c r="A790">
        <v>6630</v>
      </c>
      <c r="B790">
        <v>3</v>
      </c>
      <c r="C790">
        <v>28</v>
      </c>
      <c r="D790">
        <v>1</v>
      </c>
      <c r="E790">
        <v>1</v>
      </c>
      <c r="F790">
        <v>0</v>
      </c>
      <c r="G790">
        <v>-1.1436894666616899</v>
      </c>
      <c r="H790">
        <v>-0.909608664851975</v>
      </c>
      <c r="I790">
        <v>-1.65544650467614</v>
      </c>
      <c r="J790">
        <v>1.03002588534074</v>
      </c>
      <c r="K790">
        <v>0.19843037877890801</v>
      </c>
      <c r="L790">
        <v>-0.17819461143000501</v>
      </c>
      <c r="M790">
        <v>-2.6688609295000001</v>
      </c>
      <c r="N790">
        <v>96</v>
      </c>
      <c r="O790">
        <v>-0.36375000000000002</v>
      </c>
      <c r="P790">
        <v>-0.76471</v>
      </c>
      <c r="Q790">
        <v>0.48487999999999998</v>
      </c>
      <c r="R790">
        <v>-0.93572999999999995</v>
      </c>
      <c r="S790">
        <v>-0.44048999999999999</v>
      </c>
      <c r="T790">
        <v>-0.42497000000000001</v>
      </c>
      <c r="U790">
        <v>-2.48779152198082</v>
      </c>
      <c r="V790">
        <v>0.86878380232687802</v>
      </c>
    </row>
    <row r="791" spans="1:22" x14ac:dyDescent="0.2">
      <c r="A791">
        <v>6678</v>
      </c>
      <c r="B791">
        <v>3</v>
      </c>
      <c r="C791">
        <v>33</v>
      </c>
      <c r="D791">
        <v>2</v>
      </c>
      <c r="E791">
        <v>1</v>
      </c>
      <c r="F791">
        <v>0</v>
      </c>
      <c r="G791">
        <v>0.71544624659735401</v>
      </c>
      <c r="H791">
        <v>-0.83007139465183599</v>
      </c>
      <c r="I791">
        <v>-0.64274706312220897</v>
      </c>
      <c r="J791">
        <v>1.2192246600685499</v>
      </c>
      <c r="K791">
        <v>0.72989778582211096</v>
      </c>
      <c r="L791">
        <v>0.93369004158007896</v>
      </c>
      <c r="M791">
        <v>1.7505113394254199</v>
      </c>
      <c r="N791">
        <v>91</v>
      </c>
      <c r="O791">
        <v>2.3666</v>
      </c>
      <c r="P791">
        <v>1.4063000000000001</v>
      </c>
      <c r="Q791">
        <v>0.86573999999999995</v>
      </c>
      <c r="R791">
        <v>-0.4375</v>
      </c>
      <c r="S791">
        <v>-0.18071000000000001</v>
      </c>
      <c r="T791">
        <v>-0.93286999999999998</v>
      </c>
      <c r="U791">
        <v>0.65882373468365796</v>
      </c>
      <c r="V791">
        <v>8.6824126969725204E-2</v>
      </c>
    </row>
    <row r="792" spans="1:22" x14ac:dyDescent="0.2">
      <c r="A792">
        <v>6688</v>
      </c>
      <c r="B792">
        <v>3</v>
      </c>
      <c r="C792">
        <v>29</v>
      </c>
      <c r="D792">
        <v>1</v>
      </c>
      <c r="E792">
        <v>1</v>
      </c>
      <c r="F792">
        <v>0</v>
      </c>
      <c r="G792">
        <v>1.3107588472442699</v>
      </c>
      <c r="H792">
        <v>1.14962569212292</v>
      </c>
      <c r="I792">
        <v>0.97654062127490204</v>
      </c>
      <c r="J792">
        <v>-0.40141050337315198</v>
      </c>
      <c r="K792">
        <v>-2.9542447644142801E-2</v>
      </c>
      <c r="L792">
        <v>2.4637015579716901</v>
      </c>
      <c r="M792">
        <v>1.2862837669148599</v>
      </c>
      <c r="N792">
        <v>114</v>
      </c>
      <c r="O792">
        <v>-1.5719000000000001</v>
      </c>
      <c r="P792">
        <v>-1.5706</v>
      </c>
      <c r="Q792">
        <v>-1.7924</v>
      </c>
      <c r="R792">
        <v>-1.4362999999999999</v>
      </c>
      <c r="S792">
        <v>-0.71545999999999998</v>
      </c>
      <c r="T792">
        <v>-0.16506000000000001</v>
      </c>
      <c r="U792">
        <v>2.1489762705536899</v>
      </c>
      <c r="V792">
        <v>-1.47709522374458</v>
      </c>
    </row>
    <row r="793" spans="1:22" x14ac:dyDescent="0.2">
      <c r="A793">
        <v>6762</v>
      </c>
      <c r="B793">
        <v>1</v>
      </c>
      <c r="C793">
        <v>35</v>
      </c>
      <c r="D793">
        <v>1</v>
      </c>
      <c r="E793">
        <v>1</v>
      </c>
      <c r="F793">
        <v>1</v>
      </c>
      <c r="G793">
        <v>-1.8967258746856099</v>
      </c>
      <c r="H793">
        <v>-1.1567167878067799</v>
      </c>
      <c r="I793">
        <v>-2.3732611756824098</v>
      </c>
      <c r="J793">
        <v>-0.54455414240142597</v>
      </c>
      <c r="K793">
        <v>-2.0053069394558101</v>
      </c>
      <c r="L793">
        <v>0.30847047236554498</v>
      </c>
      <c r="M793">
        <v>-1.52087281751132</v>
      </c>
      <c r="N793">
        <v>68</v>
      </c>
      <c r="O793">
        <v>1.3905000000000001</v>
      </c>
      <c r="P793">
        <v>1.3818999999999999</v>
      </c>
      <c r="Q793">
        <v>9.9808999999999995E-2</v>
      </c>
      <c r="R793">
        <v>0.44758999999999999</v>
      </c>
      <c r="S793">
        <v>-4.1425999999999998E-2</v>
      </c>
      <c r="T793">
        <v>-0.13650999999999999</v>
      </c>
      <c r="U793">
        <v>-0.82786273980023395</v>
      </c>
      <c r="V793">
        <v>-1.1216590076731501</v>
      </c>
    </row>
    <row r="794" spans="1:22" x14ac:dyDescent="0.2">
      <c r="A794">
        <v>6763</v>
      </c>
      <c r="B794">
        <v>1</v>
      </c>
      <c r="C794">
        <v>46</v>
      </c>
      <c r="D794">
        <v>1</v>
      </c>
      <c r="E794">
        <v>1</v>
      </c>
      <c r="F794">
        <v>1</v>
      </c>
      <c r="G794">
        <v>-0.54105686996518698</v>
      </c>
      <c r="H794">
        <v>-0.46710629677421101</v>
      </c>
      <c r="I794">
        <v>-3.8726374216896703E-2</v>
      </c>
      <c r="J794">
        <v>-0.38597328786902102</v>
      </c>
      <c r="K794">
        <v>-1.0335249883065101</v>
      </c>
      <c r="L794">
        <v>0.25535568554496502</v>
      </c>
      <c r="M794">
        <v>-1.20481250628207</v>
      </c>
      <c r="N794">
        <v>93</v>
      </c>
      <c r="U794">
        <v>0.52452584480722697</v>
      </c>
      <c r="V794">
        <v>-5.5350359458848197E-2</v>
      </c>
    </row>
    <row r="795" spans="1:22" x14ac:dyDescent="0.2">
      <c r="A795">
        <v>6765</v>
      </c>
      <c r="B795">
        <v>22</v>
      </c>
      <c r="C795">
        <v>50</v>
      </c>
      <c r="D795">
        <v>2</v>
      </c>
      <c r="E795">
        <v>1</v>
      </c>
      <c r="F795">
        <v>1</v>
      </c>
      <c r="G795">
        <v>-0.57672544666324899</v>
      </c>
      <c r="H795">
        <v>-0.62246660338412396</v>
      </c>
      <c r="I795">
        <v>-0.42529004679603899</v>
      </c>
      <c r="J795">
        <v>0.34725412745329298</v>
      </c>
      <c r="K795">
        <v>-1.0875846196836401</v>
      </c>
      <c r="L795">
        <v>0.18099048029749401</v>
      </c>
      <c r="M795">
        <v>-0.58237568412499996</v>
      </c>
      <c r="N795">
        <v>79</v>
      </c>
      <c r="O795">
        <v>-0.29731999999999997</v>
      </c>
      <c r="P795">
        <v>-0.3125</v>
      </c>
      <c r="Q795">
        <v>0.10161000000000001</v>
      </c>
      <c r="R795">
        <v>1.5</v>
      </c>
      <c r="S795">
        <v>-0.63988</v>
      </c>
      <c r="T795">
        <v>1.9319</v>
      </c>
    </row>
    <row r="796" spans="1:22" x14ac:dyDescent="0.2">
      <c r="A796">
        <v>6766</v>
      </c>
      <c r="B796">
        <v>2</v>
      </c>
      <c r="C796">
        <v>30</v>
      </c>
      <c r="D796">
        <v>2</v>
      </c>
      <c r="E796">
        <v>1</v>
      </c>
      <c r="F796">
        <v>1</v>
      </c>
      <c r="G796">
        <v>0.121085682012325</v>
      </c>
      <c r="H796">
        <v>0.73669925598964803</v>
      </c>
      <c r="I796">
        <v>1.1134597049639501</v>
      </c>
      <c r="J796">
        <v>-2.3366553998458799</v>
      </c>
      <c r="K796">
        <v>-0.521650001024758</v>
      </c>
      <c r="L796">
        <v>0.62965806385884304</v>
      </c>
      <c r="M796">
        <v>0.77990126662174397</v>
      </c>
      <c r="N796">
        <v>96</v>
      </c>
      <c r="O796">
        <v>-0.80737000000000003</v>
      </c>
      <c r="P796">
        <v>0.15625</v>
      </c>
      <c r="Q796">
        <v>0.66798999999999997</v>
      </c>
      <c r="R796">
        <v>1.0625</v>
      </c>
      <c r="S796">
        <v>-0.78847999999999996</v>
      </c>
      <c r="T796">
        <v>0.71996000000000004</v>
      </c>
      <c r="U796">
        <v>-4.6995132568957397E-2</v>
      </c>
      <c r="V796">
        <v>-0.62404830517314103</v>
      </c>
    </row>
    <row r="797" spans="1:22" x14ac:dyDescent="0.2">
      <c r="A797">
        <v>6768</v>
      </c>
      <c r="B797">
        <v>22</v>
      </c>
      <c r="C797">
        <v>28</v>
      </c>
      <c r="D797">
        <v>2</v>
      </c>
      <c r="E797">
        <v>1</v>
      </c>
      <c r="F797">
        <v>1</v>
      </c>
      <c r="G797">
        <v>-1.84137607822576</v>
      </c>
      <c r="H797">
        <v>-0.83007139465183699</v>
      </c>
      <c r="I797">
        <v>-0.83788114792914803</v>
      </c>
      <c r="J797">
        <v>-1.90994979209136</v>
      </c>
      <c r="K797">
        <v>-1.92964126091773</v>
      </c>
      <c r="L797">
        <v>-2.0306217459448601</v>
      </c>
      <c r="M797">
        <v>-0.83778218906912105</v>
      </c>
      <c r="N797">
        <v>108</v>
      </c>
      <c r="O797">
        <v>-0.81943999999999995</v>
      </c>
      <c r="P797">
        <v>-0.96875</v>
      </c>
      <c r="Q797">
        <v>-0.83601999999999999</v>
      </c>
      <c r="R797">
        <v>-0.5625</v>
      </c>
      <c r="S797">
        <v>-6.0408000000000003E-2</v>
      </c>
      <c r="T797">
        <v>1.7342</v>
      </c>
      <c r="U797">
        <v>-0.34182425353406098</v>
      </c>
      <c r="V797">
        <v>-0.33969933231599497</v>
      </c>
    </row>
    <row r="798" spans="1:22" x14ac:dyDescent="0.2">
      <c r="A798">
        <v>6775</v>
      </c>
      <c r="B798">
        <v>1</v>
      </c>
      <c r="C798">
        <v>22</v>
      </c>
      <c r="D798">
        <v>2</v>
      </c>
      <c r="E798">
        <v>1</v>
      </c>
      <c r="F798">
        <v>1</v>
      </c>
      <c r="O798">
        <v>-0.43840000000000001</v>
      </c>
      <c r="P798">
        <v>3.125E-2</v>
      </c>
      <c r="Q798">
        <v>-0.42895</v>
      </c>
      <c r="R798">
        <v>-0.625</v>
      </c>
      <c r="S798">
        <v>-1.0021</v>
      </c>
      <c r="T798">
        <v>0.54735</v>
      </c>
    </row>
    <row r="799" spans="1:22" x14ac:dyDescent="0.2">
      <c r="A799">
        <v>6794</v>
      </c>
      <c r="B799">
        <v>11</v>
      </c>
      <c r="C799">
        <v>51</v>
      </c>
      <c r="D799">
        <v>2</v>
      </c>
      <c r="E799">
        <v>1</v>
      </c>
      <c r="F799">
        <v>1</v>
      </c>
      <c r="G799">
        <v>-1.9292275243000501</v>
      </c>
      <c r="H799">
        <v>-1.2541670249788299</v>
      </c>
      <c r="I799">
        <v>-0.84620755060899</v>
      </c>
      <c r="J799">
        <v>0.79326813787473804</v>
      </c>
      <c r="K799">
        <v>-1.6856092640465099</v>
      </c>
      <c r="L799">
        <v>-1.94001692140119</v>
      </c>
      <c r="M799">
        <v>-2.6688609295000001</v>
      </c>
      <c r="N799">
        <v>69</v>
      </c>
      <c r="O799">
        <v>-0.51254999999999995</v>
      </c>
      <c r="P799">
        <v>-1.1563000000000001</v>
      </c>
      <c r="Q799">
        <v>-0.83592999999999995</v>
      </c>
      <c r="R799">
        <v>0.3125</v>
      </c>
      <c r="S799">
        <v>-0.88605</v>
      </c>
      <c r="T799">
        <v>0.51063999999999998</v>
      </c>
    </row>
    <row r="800" spans="1:22" x14ac:dyDescent="0.2">
      <c r="A800">
        <v>6813</v>
      </c>
      <c r="B800">
        <v>1</v>
      </c>
      <c r="C800">
        <v>43</v>
      </c>
      <c r="D800">
        <v>2</v>
      </c>
      <c r="E800">
        <v>1</v>
      </c>
      <c r="F800">
        <v>1</v>
      </c>
      <c r="G800">
        <v>-1.16491086363902</v>
      </c>
      <c r="H800">
        <v>-2.1218368534577499</v>
      </c>
      <c r="I800">
        <v>-0.95029915177657298</v>
      </c>
      <c r="J800">
        <v>-0.31021603418836702</v>
      </c>
      <c r="K800">
        <v>-1.0082820690821901</v>
      </c>
      <c r="L800">
        <v>0.14955837101059699</v>
      </c>
      <c r="M800">
        <v>-0.78632572984292803</v>
      </c>
      <c r="N800">
        <v>99</v>
      </c>
      <c r="O800">
        <v>0.14842</v>
      </c>
      <c r="P800">
        <v>0.21875</v>
      </c>
      <c r="Q800">
        <v>0.40795999999999999</v>
      </c>
      <c r="R800">
        <v>-0.5</v>
      </c>
      <c r="S800">
        <v>-2.1589000000000001E-2</v>
      </c>
      <c r="T800">
        <v>1.855</v>
      </c>
      <c r="U800">
        <v>-0.50370469308650601</v>
      </c>
      <c r="V800">
        <v>-0.197524845887422</v>
      </c>
    </row>
    <row r="801" spans="1:22" x14ac:dyDescent="0.2">
      <c r="A801">
        <v>6830</v>
      </c>
      <c r="B801">
        <v>3</v>
      </c>
      <c r="C801">
        <v>34</v>
      </c>
      <c r="D801">
        <v>2</v>
      </c>
      <c r="E801">
        <v>1</v>
      </c>
      <c r="F801">
        <v>0</v>
      </c>
      <c r="G801">
        <v>1.12036103701538</v>
      </c>
      <c r="H801">
        <v>1.0500533862652199</v>
      </c>
      <c r="I801">
        <v>1.6988619609926701</v>
      </c>
      <c r="J801">
        <v>0.22357824354352601</v>
      </c>
      <c r="K801">
        <v>0.65167604971207105</v>
      </c>
      <c r="L801">
        <v>0.85768204714977003</v>
      </c>
      <c r="M801">
        <v>0.45636457517815199</v>
      </c>
      <c r="N801">
        <v>134</v>
      </c>
      <c r="O801">
        <v>2.0811000000000002</v>
      </c>
      <c r="P801">
        <v>1.875</v>
      </c>
      <c r="Q801">
        <v>3.0392000000000001</v>
      </c>
      <c r="R801">
        <v>0.1875</v>
      </c>
      <c r="S801">
        <v>3.1503999999999999</v>
      </c>
      <c r="T801">
        <v>-1.2372000000000001</v>
      </c>
    </row>
    <row r="802" spans="1:22" x14ac:dyDescent="0.2">
      <c r="A802">
        <v>6856</v>
      </c>
      <c r="B802">
        <v>1</v>
      </c>
      <c r="C802">
        <v>19</v>
      </c>
      <c r="D802">
        <v>1</v>
      </c>
      <c r="E802">
        <v>1</v>
      </c>
      <c r="F802">
        <v>1</v>
      </c>
      <c r="G802">
        <v>-0.14074853074681501</v>
      </c>
      <c r="H802">
        <v>0.65540944621330499</v>
      </c>
      <c r="I802">
        <v>-1.17690339093994</v>
      </c>
      <c r="J802">
        <v>-0.68769778142969995</v>
      </c>
      <c r="K802">
        <v>-1.16940657728133</v>
      </c>
      <c r="L802">
        <v>0.37799405610368803</v>
      </c>
      <c r="M802">
        <v>1.56642551019</v>
      </c>
      <c r="N802">
        <v>100</v>
      </c>
      <c r="O802">
        <v>-0.85011999999999999</v>
      </c>
      <c r="P802">
        <v>-0.65281</v>
      </c>
      <c r="Q802">
        <v>-1.3996999999999999</v>
      </c>
      <c r="R802">
        <v>3.4378000000000002</v>
      </c>
      <c r="S802">
        <v>-1.1631</v>
      </c>
      <c r="T802">
        <v>2.3738000000000001</v>
      </c>
    </row>
    <row r="803" spans="1:22" x14ac:dyDescent="0.2">
      <c r="A803">
        <v>6873</v>
      </c>
      <c r="B803">
        <v>1</v>
      </c>
      <c r="C803">
        <v>29</v>
      </c>
      <c r="D803">
        <v>1</v>
      </c>
      <c r="E803">
        <v>1</v>
      </c>
      <c r="F803">
        <v>1</v>
      </c>
      <c r="N803">
        <v>103</v>
      </c>
      <c r="O803">
        <v>0.47191</v>
      </c>
      <c r="P803">
        <v>0.75502000000000002</v>
      </c>
      <c r="Q803">
        <v>0.68715000000000004</v>
      </c>
      <c r="R803">
        <v>0.99626999999999999</v>
      </c>
      <c r="S803">
        <v>0.28654000000000002</v>
      </c>
      <c r="T803">
        <v>-0.62985999999999998</v>
      </c>
    </row>
    <row r="804" spans="1:22" x14ac:dyDescent="0.2">
      <c r="A804">
        <v>6900</v>
      </c>
      <c r="B804">
        <v>2</v>
      </c>
      <c r="C804">
        <v>23</v>
      </c>
      <c r="D804">
        <v>2</v>
      </c>
      <c r="E804">
        <v>1</v>
      </c>
      <c r="F804">
        <v>1</v>
      </c>
      <c r="G804">
        <v>1.1938888162882699</v>
      </c>
      <c r="H804">
        <v>1.2589561395368101</v>
      </c>
      <c r="I804">
        <v>0.91832561935305601</v>
      </c>
      <c r="J804">
        <v>-0.91430337556633801</v>
      </c>
      <c r="K804">
        <v>0.808119522758171</v>
      </c>
      <c r="L804">
        <v>1.3897380089524101</v>
      </c>
      <c r="M804">
        <v>1.7505113394254199</v>
      </c>
      <c r="N804">
        <v>103</v>
      </c>
      <c r="O804">
        <v>-0.44573000000000002</v>
      </c>
      <c r="P804">
        <v>-0.3125</v>
      </c>
      <c r="Q804">
        <v>0.53364999999999996</v>
      </c>
      <c r="R804">
        <v>0</v>
      </c>
      <c r="S804">
        <v>-4.7226999999999998E-2</v>
      </c>
      <c r="T804">
        <v>4.6556E-2</v>
      </c>
      <c r="U804">
        <v>-4.02579445189351E-2</v>
      </c>
      <c r="V804">
        <v>0.228998613398298</v>
      </c>
    </row>
    <row r="805" spans="1:22" x14ac:dyDescent="0.2">
      <c r="A805">
        <v>6902</v>
      </c>
      <c r="B805">
        <v>1</v>
      </c>
      <c r="C805">
        <v>22</v>
      </c>
      <c r="D805">
        <v>2</v>
      </c>
      <c r="E805">
        <v>1</v>
      </c>
      <c r="F805">
        <v>1</v>
      </c>
      <c r="G805">
        <v>1.41299437142443</v>
      </c>
      <c r="H805">
        <v>0.94560200926123605</v>
      </c>
      <c r="I805">
        <v>-5.7344807093490303E-2</v>
      </c>
      <c r="J805">
        <v>1.36145986265339</v>
      </c>
      <c r="K805">
        <v>1.4338934157686001</v>
      </c>
      <c r="L805">
        <v>0.781674052719461</v>
      </c>
      <c r="M805">
        <v>1.7505113394254199</v>
      </c>
      <c r="N805">
        <v>106</v>
      </c>
      <c r="O805">
        <v>0.10341</v>
      </c>
      <c r="P805">
        <v>-0.375</v>
      </c>
      <c r="Q805">
        <v>0.72521999999999998</v>
      </c>
      <c r="R805">
        <v>2.1875</v>
      </c>
      <c r="S805">
        <v>1.1115999999999999</v>
      </c>
      <c r="T805">
        <v>0.61709999999999998</v>
      </c>
      <c r="U805">
        <v>-0.31392098544251901</v>
      </c>
      <c r="V805">
        <v>-0.62404830517314103</v>
      </c>
    </row>
    <row r="806" spans="1:22" x14ac:dyDescent="0.2">
      <c r="A806">
        <v>6903</v>
      </c>
      <c r="B806">
        <v>2</v>
      </c>
      <c r="C806">
        <v>65</v>
      </c>
      <c r="D806">
        <v>2</v>
      </c>
      <c r="E806">
        <v>1</v>
      </c>
      <c r="F806">
        <v>1</v>
      </c>
      <c r="G806">
        <v>1.31100696837987</v>
      </c>
      <c r="H806">
        <v>1.3691954195599401</v>
      </c>
      <c r="I806">
        <v>1.67171859018725</v>
      </c>
      <c r="J806">
        <v>0.97875222336097101</v>
      </c>
      <c r="K806">
        <v>1.7878522831093899</v>
      </c>
      <c r="L806">
        <v>0.34088180766543302</v>
      </c>
      <c r="M806">
        <v>-0.44198897022102601</v>
      </c>
      <c r="N806">
        <v>110</v>
      </c>
      <c r="O806">
        <v>-1.4572000000000001</v>
      </c>
      <c r="P806">
        <v>-1.375</v>
      </c>
      <c r="Q806">
        <v>-0.13463</v>
      </c>
      <c r="R806">
        <v>-1.0625</v>
      </c>
      <c r="S806">
        <v>-1.3309</v>
      </c>
      <c r="T806">
        <v>0.12263</v>
      </c>
      <c r="U806">
        <v>-0.59684776827783903</v>
      </c>
      <c r="V806">
        <v>-1.19274625088743</v>
      </c>
    </row>
    <row r="807" spans="1:22" x14ac:dyDescent="0.2">
      <c r="A807">
        <v>6960</v>
      </c>
      <c r="B807">
        <v>5</v>
      </c>
      <c r="C807">
        <v>18</v>
      </c>
      <c r="D807">
        <v>2</v>
      </c>
      <c r="E807">
        <v>1</v>
      </c>
      <c r="F807">
        <v>1</v>
      </c>
      <c r="G807">
        <v>-0.74652070541734405</v>
      </c>
      <c r="H807">
        <v>-1.24787690193139</v>
      </c>
      <c r="I807">
        <v>0.91832561935305601</v>
      </c>
      <c r="J807">
        <v>-0.91430337556633801</v>
      </c>
      <c r="K807">
        <v>-0.59987173796081805</v>
      </c>
      <c r="L807">
        <v>-1.65058177300283</v>
      </c>
      <c r="M807">
        <v>0.13282788373456</v>
      </c>
      <c r="N807">
        <v>105</v>
      </c>
      <c r="O807">
        <v>1.0279</v>
      </c>
      <c r="P807">
        <v>1.125</v>
      </c>
      <c r="Q807">
        <v>0.27278999999999998</v>
      </c>
      <c r="R807">
        <v>-0.125</v>
      </c>
      <c r="S807">
        <v>-0.36103000000000002</v>
      </c>
      <c r="T807">
        <v>2.0754000000000001</v>
      </c>
      <c r="U807">
        <v>-0.27049722325909398</v>
      </c>
      <c r="V807">
        <v>1.5085689912554601</v>
      </c>
    </row>
    <row r="808" spans="1:22" x14ac:dyDescent="0.2">
      <c r="A808">
        <v>6967</v>
      </c>
      <c r="B808">
        <v>2</v>
      </c>
      <c r="C808">
        <v>27</v>
      </c>
      <c r="D808">
        <v>2</v>
      </c>
      <c r="E808">
        <v>1</v>
      </c>
      <c r="F808">
        <v>1</v>
      </c>
      <c r="G808">
        <v>-1.0685619283301899</v>
      </c>
      <c r="H808">
        <v>0.52779650345443996</v>
      </c>
      <c r="I808">
        <v>0.1377892785174</v>
      </c>
      <c r="J808">
        <v>-1.4832441851212701</v>
      </c>
      <c r="K808">
        <v>-0.99098042098907901</v>
      </c>
      <c r="L808">
        <v>-1.9546137515145501</v>
      </c>
      <c r="M808">
        <v>-1.1613188805127099</v>
      </c>
      <c r="N808">
        <v>86</v>
      </c>
      <c r="O808">
        <v>0.27004</v>
      </c>
      <c r="P808">
        <v>-0.3125</v>
      </c>
      <c r="Q808">
        <v>1.2571000000000001E-2</v>
      </c>
      <c r="R808">
        <v>-0.1875</v>
      </c>
      <c r="S808">
        <v>-0.14974000000000001</v>
      </c>
      <c r="T808">
        <v>0.88680999999999999</v>
      </c>
    </row>
    <row r="809" spans="1:22" x14ac:dyDescent="0.2">
      <c r="A809">
        <v>6971</v>
      </c>
      <c r="B809">
        <v>2</v>
      </c>
      <c r="C809">
        <v>33</v>
      </c>
      <c r="D809">
        <v>2</v>
      </c>
      <c r="E809">
        <v>1</v>
      </c>
      <c r="F809">
        <v>1</v>
      </c>
      <c r="G809">
        <v>0.97215485031514004</v>
      </c>
      <c r="H809">
        <v>1.0500533862652199</v>
      </c>
      <c r="I809">
        <v>0.72319153374216705</v>
      </c>
      <c r="J809">
        <v>0.36581344612836603</v>
      </c>
      <c r="K809">
        <v>0.96456299580427196</v>
      </c>
      <c r="L809">
        <v>0.70566593655474996</v>
      </c>
      <c r="M809">
        <v>0.45636457517815199</v>
      </c>
      <c r="N809">
        <v>119</v>
      </c>
      <c r="O809">
        <v>-0.69921</v>
      </c>
      <c r="P809">
        <v>-0.125</v>
      </c>
      <c r="Q809">
        <v>-0.22162000000000001</v>
      </c>
      <c r="R809">
        <v>-1.125</v>
      </c>
      <c r="S809">
        <v>0.48442000000000002</v>
      </c>
      <c r="T809">
        <v>-1.038</v>
      </c>
      <c r="U809">
        <v>1.0092499361134799</v>
      </c>
      <c r="V809">
        <v>-0.33969933231599497</v>
      </c>
    </row>
    <row r="810" spans="1:22" x14ac:dyDescent="0.2">
      <c r="A810">
        <v>6976</v>
      </c>
      <c r="B810">
        <v>1</v>
      </c>
      <c r="C810">
        <v>31</v>
      </c>
      <c r="D810">
        <v>1</v>
      </c>
      <c r="E810">
        <v>1</v>
      </c>
      <c r="F810">
        <v>1</v>
      </c>
      <c r="G810">
        <v>-0.72220588455301005</v>
      </c>
      <c r="H810">
        <v>0.49067049850810901</v>
      </c>
      <c r="I810">
        <v>-1.8947180619462101</v>
      </c>
      <c r="J810">
        <v>-0.258266864344878</v>
      </c>
      <c r="K810">
        <v>-0.105533389509819</v>
      </c>
      <c r="L810">
        <v>-1.3600955294450501</v>
      </c>
      <c r="M810">
        <v>0.44413679112888199</v>
      </c>
      <c r="N810">
        <v>80</v>
      </c>
      <c r="O810">
        <v>0.10972</v>
      </c>
      <c r="P810">
        <v>-0.50758000000000003</v>
      </c>
      <c r="Q810">
        <v>-0.19156000000000001</v>
      </c>
      <c r="R810">
        <v>-0.28588000000000002</v>
      </c>
      <c r="S810">
        <v>-0.64278000000000002</v>
      </c>
      <c r="T810">
        <v>0.94337000000000004</v>
      </c>
    </row>
    <row r="811" spans="1:22" x14ac:dyDescent="0.2">
      <c r="A811">
        <v>7007</v>
      </c>
      <c r="B811">
        <v>3</v>
      </c>
      <c r="C811">
        <v>34</v>
      </c>
      <c r="D811">
        <v>1</v>
      </c>
      <c r="E811">
        <v>1</v>
      </c>
      <c r="F811">
        <v>0</v>
      </c>
      <c r="G811">
        <v>0.67482665092157501</v>
      </c>
      <c r="H811">
        <v>0.32593194918568702</v>
      </c>
      <c r="I811">
        <v>0.97654062127490204</v>
      </c>
      <c r="J811">
        <v>1.03002588534074</v>
      </c>
      <c r="K811">
        <v>-2.9542447644142801E-2</v>
      </c>
      <c r="L811">
        <v>0.51704122278948905</v>
      </c>
      <c r="M811">
        <v>0.16342113329710001</v>
      </c>
      <c r="N811">
        <v>111</v>
      </c>
      <c r="O811">
        <v>7.5307E-4</v>
      </c>
      <c r="P811">
        <v>0.72938999999999998</v>
      </c>
      <c r="Q811">
        <v>0.37619999999999998</v>
      </c>
      <c r="R811">
        <v>-0.59784999999999999</v>
      </c>
      <c r="S811">
        <v>0.82959000000000005</v>
      </c>
      <c r="T811">
        <v>-1.0517000000000001</v>
      </c>
    </row>
    <row r="812" spans="1:22" x14ac:dyDescent="0.2">
      <c r="A812">
        <v>7021</v>
      </c>
      <c r="B812">
        <v>2</v>
      </c>
      <c r="C812">
        <v>30</v>
      </c>
      <c r="D812">
        <v>2</v>
      </c>
      <c r="E812">
        <v>1</v>
      </c>
      <c r="F812">
        <v>1</v>
      </c>
      <c r="G812">
        <v>-1.0570558079186501</v>
      </c>
      <c r="H812">
        <v>-1.0389741486598101</v>
      </c>
      <c r="I812">
        <v>-0.44761297751131901</v>
      </c>
      <c r="J812">
        <v>-0.77206817298149699</v>
      </c>
      <c r="K812">
        <v>-0.75631521100692001</v>
      </c>
      <c r="L812">
        <v>-0.58646984939754399</v>
      </c>
      <c r="M812">
        <v>-1.1613188805127099</v>
      </c>
      <c r="N812">
        <v>99</v>
      </c>
      <c r="O812">
        <v>0.53115999999999997</v>
      </c>
      <c r="P812">
        <v>0.8125</v>
      </c>
      <c r="Q812">
        <v>1.9732000000000001</v>
      </c>
      <c r="R812">
        <v>1</v>
      </c>
      <c r="S812">
        <v>0.82254000000000005</v>
      </c>
      <c r="T812">
        <v>1.6285000000000001</v>
      </c>
      <c r="U812">
        <v>-0.18177060532105199</v>
      </c>
      <c r="V812">
        <v>0.37117309982687102</v>
      </c>
    </row>
    <row r="813" spans="1:22" x14ac:dyDescent="0.2">
      <c r="A813">
        <v>7024</v>
      </c>
      <c r="B813">
        <v>3</v>
      </c>
      <c r="C813">
        <v>22</v>
      </c>
      <c r="D813">
        <v>2</v>
      </c>
      <c r="E813">
        <v>1</v>
      </c>
      <c r="F813">
        <v>0</v>
      </c>
      <c r="G813">
        <v>1.2136685141930299</v>
      </c>
      <c r="H813">
        <v>1.0500533862652199</v>
      </c>
      <c r="I813">
        <v>1.3085937897708799</v>
      </c>
      <c r="J813">
        <v>-0.91430337556633801</v>
      </c>
      <c r="K813">
        <v>0.41701083890388801</v>
      </c>
      <c r="L813">
        <v>1.6937699874641301</v>
      </c>
      <c r="M813">
        <v>1.7505113394254199</v>
      </c>
      <c r="N813">
        <v>120</v>
      </c>
      <c r="O813">
        <v>0.16589999999999999</v>
      </c>
      <c r="P813">
        <v>1.125</v>
      </c>
      <c r="Q813">
        <v>1.0150999999999999</v>
      </c>
      <c r="R813">
        <v>-0.75</v>
      </c>
      <c r="S813">
        <v>-0.26285999999999998</v>
      </c>
      <c r="T813">
        <v>-0.67959000000000003</v>
      </c>
    </row>
    <row r="814" spans="1:22" x14ac:dyDescent="0.2">
      <c r="A814">
        <v>7030</v>
      </c>
      <c r="B814">
        <v>1</v>
      </c>
      <c r="C814">
        <v>29</v>
      </c>
      <c r="D814">
        <v>1</v>
      </c>
      <c r="E814">
        <v>1</v>
      </c>
      <c r="F814">
        <v>1</v>
      </c>
      <c r="G814">
        <v>0.21051320874221299</v>
      </c>
      <c r="H814">
        <v>0.49067049850810901</v>
      </c>
      <c r="I814">
        <v>0.97654062127490304</v>
      </c>
      <c r="J814">
        <v>-0.83084141967354697</v>
      </c>
      <c r="K814">
        <v>0.73036697266466299</v>
      </c>
      <c r="L814">
        <v>-0.66485969522555299</v>
      </c>
      <c r="M814">
        <v>0.44413679112888199</v>
      </c>
      <c r="N814">
        <v>103</v>
      </c>
    </row>
    <row r="815" spans="1:22" x14ac:dyDescent="0.2">
      <c r="A815">
        <v>7043</v>
      </c>
      <c r="B815">
        <v>1</v>
      </c>
      <c r="C815">
        <v>19</v>
      </c>
      <c r="D815">
        <v>1</v>
      </c>
      <c r="E815">
        <v>1</v>
      </c>
      <c r="F815">
        <v>1</v>
      </c>
      <c r="G815">
        <v>-0.80577792653365299</v>
      </c>
      <c r="H815">
        <v>-3.5455478419309499E-3</v>
      </c>
      <c r="I815">
        <v>-0.93763183447382303</v>
      </c>
      <c r="J815">
        <v>-0.68769778142969995</v>
      </c>
      <c r="K815">
        <v>-0.63746998339557503</v>
      </c>
      <c r="L815">
        <v>-0.873430444859015</v>
      </c>
      <c r="M815">
        <v>0.16342113329710001</v>
      </c>
      <c r="N815">
        <v>90</v>
      </c>
      <c r="O815">
        <v>0.23557</v>
      </c>
      <c r="P815">
        <v>2.3121</v>
      </c>
      <c r="Q815">
        <v>2.3075000000000001</v>
      </c>
      <c r="R815">
        <v>2.4750999999999999</v>
      </c>
      <c r="S815">
        <v>1.4975000000000001</v>
      </c>
      <c r="T815">
        <v>-1.0109999999999999</v>
      </c>
    </row>
    <row r="816" spans="1:22" x14ac:dyDescent="0.2">
      <c r="A816">
        <v>7044</v>
      </c>
      <c r="B816">
        <v>5</v>
      </c>
      <c r="C816">
        <v>50</v>
      </c>
      <c r="D816">
        <v>2</v>
      </c>
      <c r="E816">
        <v>1</v>
      </c>
      <c r="F816">
        <v>1</v>
      </c>
      <c r="G816">
        <v>0.27818649861952099</v>
      </c>
      <c r="H816">
        <v>-0.17125201642556201</v>
      </c>
      <c r="I816">
        <v>0.41654496002590902</v>
      </c>
      <c r="J816">
        <v>-9.8759882968151094E-2</v>
      </c>
      <c r="K816">
        <v>0.63173623172383497</v>
      </c>
      <c r="L816">
        <v>-0.14531835030742801</v>
      </c>
      <c r="M816">
        <v>0.73725409562289201</v>
      </c>
      <c r="N816">
        <v>94</v>
      </c>
      <c r="O816">
        <v>-0.43214999999999998</v>
      </c>
      <c r="P816">
        <v>-3.125E-2</v>
      </c>
      <c r="Q816">
        <v>0.11645999999999999</v>
      </c>
      <c r="R816">
        <v>0.75</v>
      </c>
      <c r="S816">
        <v>0.28295999999999999</v>
      </c>
      <c r="T816">
        <v>0.81286000000000003</v>
      </c>
      <c r="U816">
        <v>0.25445531359682899</v>
      </c>
      <c r="V816">
        <v>-0.48187381874456803</v>
      </c>
    </row>
    <row r="817" spans="1:22" x14ac:dyDescent="0.2">
      <c r="A817">
        <v>7059</v>
      </c>
      <c r="B817">
        <v>1</v>
      </c>
      <c r="C817">
        <v>45</v>
      </c>
      <c r="D817">
        <v>1</v>
      </c>
      <c r="E817">
        <v>1</v>
      </c>
      <c r="F817">
        <v>1</v>
      </c>
      <c r="G817">
        <v>0.53103839856470803</v>
      </c>
      <c r="H817">
        <v>-0.38636263369750801</v>
      </c>
      <c r="I817">
        <v>0.96873281293464797</v>
      </c>
      <c r="J817">
        <v>0.92322360971258899</v>
      </c>
      <c r="K817">
        <v>0.24273146685750599</v>
      </c>
      <c r="L817">
        <v>0.67508124812152404</v>
      </c>
      <c r="M817">
        <v>-0.12022927515200001</v>
      </c>
      <c r="N817">
        <v>78</v>
      </c>
      <c r="O817">
        <v>-0.13686999999999999</v>
      </c>
      <c r="P817">
        <v>-0.53476999999999997</v>
      </c>
      <c r="Q817">
        <v>0.26554</v>
      </c>
      <c r="R817">
        <v>-0.53435999999999995</v>
      </c>
      <c r="S817">
        <v>-0.68716999999999995</v>
      </c>
      <c r="T817">
        <v>-9.6842999999999999E-2</v>
      </c>
      <c r="U817">
        <v>-0.21725549162854499</v>
      </c>
      <c r="V817">
        <v>-0.48187381874456803</v>
      </c>
    </row>
    <row r="818" spans="1:22" x14ac:dyDescent="0.2">
      <c r="A818">
        <v>7060</v>
      </c>
      <c r="B818">
        <v>3</v>
      </c>
      <c r="C818">
        <v>32</v>
      </c>
      <c r="D818">
        <v>1</v>
      </c>
      <c r="E818">
        <v>1</v>
      </c>
      <c r="F818">
        <v>0</v>
      </c>
      <c r="G818">
        <v>0.96013985602330798</v>
      </c>
      <c r="H818">
        <v>1.47910318915054</v>
      </c>
      <c r="I818">
        <v>0.73726906480878196</v>
      </c>
      <c r="J818">
        <v>0.31430769098379302</v>
      </c>
      <c r="K818">
        <v>0.65437603079898699</v>
      </c>
      <c r="L818">
        <v>0.725612197710647</v>
      </c>
      <c r="M818">
        <v>0.16342113329710001</v>
      </c>
      <c r="N818">
        <v>111</v>
      </c>
      <c r="O818">
        <v>-0.63056000000000001</v>
      </c>
      <c r="P818">
        <v>0.16879</v>
      </c>
      <c r="Q818">
        <v>-0.13618</v>
      </c>
      <c r="R818">
        <v>0.27453</v>
      </c>
      <c r="S818">
        <v>2.4313999999999999E-2</v>
      </c>
      <c r="T818">
        <v>-0.20913000000000001</v>
      </c>
      <c r="U818">
        <v>0.33276840060069102</v>
      </c>
      <c r="V818">
        <v>-5.5350359458848197E-2</v>
      </c>
    </row>
    <row r="819" spans="1:22" x14ac:dyDescent="0.2">
      <c r="A819">
        <v>7063</v>
      </c>
      <c r="B819">
        <v>1</v>
      </c>
      <c r="C819">
        <v>19</v>
      </c>
      <c r="D819">
        <v>1</v>
      </c>
      <c r="E819">
        <v>1</v>
      </c>
      <c r="F819">
        <v>1</v>
      </c>
      <c r="G819">
        <v>0.60166738094579297</v>
      </c>
      <c r="H819">
        <v>-3.5455478419309499E-3</v>
      </c>
      <c r="I819">
        <v>-0.219817163467558</v>
      </c>
      <c r="J819">
        <v>1.31631316339729</v>
      </c>
      <c r="K819">
        <v>0.42640320437593698</v>
      </c>
      <c r="L819">
        <v>0.44751763984182902</v>
      </c>
      <c r="M819">
        <v>0.72485244972420904</v>
      </c>
      <c r="N819">
        <v>114</v>
      </c>
      <c r="U819">
        <v>-0.277630029720702</v>
      </c>
      <c r="V819">
        <v>-0.126437602673135</v>
      </c>
    </row>
    <row r="820" spans="1:22" x14ac:dyDescent="0.2">
      <c r="A820">
        <v>7110</v>
      </c>
      <c r="B820">
        <v>1</v>
      </c>
      <c r="C820">
        <v>36</v>
      </c>
      <c r="D820">
        <v>2</v>
      </c>
      <c r="E820">
        <v>1</v>
      </c>
      <c r="F820">
        <v>1</v>
      </c>
      <c r="G820">
        <v>-1.2524712877470301</v>
      </c>
      <c r="H820">
        <v>-0.51671726437626198</v>
      </c>
      <c r="I820">
        <v>0.33292336332433797</v>
      </c>
      <c r="J820">
        <v>-2.4397759211904</v>
      </c>
      <c r="K820">
        <v>-0.75631521100692001</v>
      </c>
      <c r="L820">
        <v>-0.81449383268846898</v>
      </c>
      <c r="M820">
        <v>-1.48485557119276</v>
      </c>
      <c r="N820">
        <v>85</v>
      </c>
      <c r="O820">
        <v>-0.73455999999999999</v>
      </c>
      <c r="P820">
        <v>-0.9375</v>
      </c>
      <c r="Q820">
        <v>9.9576999999999999E-2</v>
      </c>
      <c r="R820">
        <v>2.4375</v>
      </c>
      <c r="S820">
        <v>-0.40437000000000001</v>
      </c>
      <c r="T820">
        <v>1.7408999999999999</v>
      </c>
    </row>
    <row r="821" spans="1:22" x14ac:dyDescent="0.2">
      <c r="A821">
        <v>7113</v>
      </c>
      <c r="B821">
        <v>1</v>
      </c>
      <c r="C821">
        <v>26</v>
      </c>
      <c r="D821">
        <v>1</v>
      </c>
      <c r="E821">
        <v>1</v>
      </c>
      <c r="F821">
        <v>1</v>
      </c>
      <c r="G821">
        <v>-0.90133675228048904</v>
      </c>
      <c r="H821">
        <v>-0.74486991596997298</v>
      </c>
      <c r="I821">
        <v>-0.459088719933677</v>
      </c>
      <c r="J821">
        <v>-0.115123225316603</v>
      </c>
      <c r="K821">
        <v>-0.56147904152989903</v>
      </c>
      <c r="L821">
        <v>-1.29057194570691</v>
      </c>
      <c r="M821">
        <v>-0.117294525298227</v>
      </c>
      <c r="N821">
        <v>99</v>
      </c>
      <c r="O821">
        <v>0.49774000000000002</v>
      </c>
      <c r="P821">
        <v>0.58857999999999999</v>
      </c>
      <c r="Q821">
        <v>0.22803999999999999</v>
      </c>
      <c r="R821">
        <v>-1.2569999999999999</v>
      </c>
      <c r="S821">
        <v>-0.51919999999999999</v>
      </c>
      <c r="T821">
        <v>-0.23308000000000001</v>
      </c>
    </row>
    <row r="822" spans="1:22" x14ac:dyDescent="0.2">
      <c r="A822">
        <v>7119</v>
      </c>
      <c r="B822">
        <v>3</v>
      </c>
      <c r="C822">
        <v>47</v>
      </c>
      <c r="D822">
        <v>2</v>
      </c>
      <c r="E822">
        <v>1</v>
      </c>
      <c r="F822">
        <v>0</v>
      </c>
      <c r="G822">
        <v>0.73959581087829995</v>
      </c>
      <c r="H822">
        <v>0.36897818429719897</v>
      </c>
      <c r="I822">
        <v>1.52686520267449</v>
      </c>
      <c r="J822">
        <v>-8.5933792441953705E-2</v>
      </c>
      <c r="K822">
        <v>-0.63110328443504005</v>
      </c>
      <c r="L822">
        <v>1.5474065467312399</v>
      </c>
      <c r="M822">
        <v>0.48360623010752202</v>
      </c>
      <c r="N822">
        <v>96</v>
      </c>
      <c r="O822">
        <v>-0.49120000000000003</v>
      </c>
      <c r="P822">
        <v>-0.59375</v>
      </c>
      <c r="Q822">
        <v>-0.14681</v>
      </c>
    </row>
    <row r="823" spans="1:22" x14ac:dyDescent="0.2">
      <c r="A823">
        <v>7126</v>
      </c>
      <c r="B823">
        <v>3</v>
      </c>
      <c r="C823">
        <v>46</v>
      </c>
      <c r="D823">
        <v>1</v>
      </c>
      <c r="E823">
        <v>1</v>
      </c>
      <c r="F823">
        <v>0</v>
      </c>
      <c r="G823">
        <v>0.73868476312671005</v>
      </c>
      <c r="H823">
        <v>9.8099344026330096E-2</v>
      </c>
      <c r="I823">
        <v>0.76724097502196797</v>
      </c>
      <c r="J823">
        <v>1.35962257505017</v>
      </c>
      <c r="K823">
        <v>1.16447224099521</v>
      </c>
      <c r="L823">
        <v>0.25535568554496502</v>
      </c>
      <c r="M823">
        <v>-0.33714592509982599</v>
      </c>
      <c r="N823">
        <v>98</v>
      </c>
      <c r="O823">
        <v>-0.34003</v>
      </c>
      <c r="P823">
        <v>-8.1854999999999997E-2</v>
      </c>
      <c r="Q823">
        <v>-0.17083000000000001</v>
      </c>
      <c r="R823">
        <v>0.15748000000000001</v>
      </c>
      <c r="S823">
        <v>1.1974</v>
      </c>
      <c r="T823">
        <v>-1.2009000000000001</v>
      </c>
      <c r="U823">
        <v>1.2717297068678901</v>
      </c>
      <c r="V823">
        <v>-0.90839727803028802</v>
      </c>
    </row>
    <row r="824" spans="1:22" x14ac:dyDescent="0.2">
      <c r="A824">
        <v>7131</v>
      </c>
      <c r="B824">
        <v>2</v>
      </c>
      <c r="C824">
        <v>40</v>
      </c>
      <c r="D824">
        <v>1</v>
      </c>
      <c r="E824">
        <v>1</v>
      </c>
      <c r="F824">
        <v>1</v>
      </c>
      <c r="G824">
        <v>0.11581807258115701</v>
      </c>
      <c r="H824">
        <v>-0.79008094834464004</v>
      </c>
      <c r="I824">
        <v>0.56574879944926704</v>
      </c>
      <c r="J824">
        <v>-0.60417277093002697</v>
      </c>
      <c r="K824">
        <v>0.171828330321835</v>
      </c>
      <c r="L824">
        <v>-0.234324138119755</v>
      </c>
      <c r="M824">
        <v>1.18127059063289</v>
      </c>
      <c r="N824">
        <v>108</v>
      </c>
      <c r="O824">
        <v>1.7833000000000001</v>
      </c>
      <c r="P824">
        <v>1.5808</v>
      </c>
      <c r="Q824">
        <v>2.1553</v>
      </c>
      <c r="R824">
        <v>1.0199</v>
      </c>
      <c r="S824">
        <v>1.2091000000000001</v>
      </c>
      <c r="T824">
        <v>0.14191999999999999</v>
      </c>
    </row>
    <row r="825" spans="1:22" x14ac:dyDescent="0.2">
      <c r="A825">
        <v>7142</v>
      </c>
      <c r="B825">
        <v>3</v>
      </c>
      <c r="C825">
        <v>25</v>
      </c>
      <c r="D825">
        <v>2</v>
      </c>
      <c r="E825">
        <v>1</v>
      </c>
      <c r="F825">
        <v>0</v>
      </c>
      <c r="G825">
        <v>0.26600114451711998</v>
      </c>
      <c r="H825">
        <v>0.31889374944647098</v>
      </c>
      <c r="I825">
        <v>0.33292336332433797</v>
      </c>
      <c r="J825">
        <v>0.36581344612836603</v>
      </c>
      <c r="K825">
        <v>0.49523257583994901</v>
      </c>
      <c r="L825">
        <v>0.47764207420774402</v>
      </c>
      <c r="M825">
        <v>-0.83778218906912105</v>
      </c>
      <c r="N825">
        <v>114</v>
      </c>
      <c r="O825">
        <v>-1.4121999999999999</v>
      </c>
      <c r="P825">
        <v>-0.78125</v>
      </c>
      <c r="Q825">
        <v>-1.4497</v>
      </c>
      <c r="R825">
        <v>0.375</v>
      </c>
      <c r="S825">
        <v>-0.68317000000000005</v>
      </c>
      <c r="T825">
        <v>-5.7180000000000002E-2</v>
      </c>
      <c r="U825">
        <v>-0.399224687907759</v>
      </c>
      <c r="V825">
        <v>0.86878380232687802</v>
      </c>
    </row>
    <row r="826" spans="1:22" x14ac:dyDescent="0.2">
      <c r="A826">
        <v>7163</v>
      </c>
      <c r="B826">
        <v>3</v>
      </c>
      <c r="C826">
        <v>46</v>
      </c>
      <c r="D826">
        <v>2</v>
      </c>
      <c r="E826">
        <v>1</v>
      </c>
      <c r="F826">
        <v>0</v>
      </c>
      <c r="G826">
        <v>4.8492079545846299E-2</v>
      </c>
      <c r="H826">
        <v>0.371355621495293</v>
      </c>
      <c r="I826">
        <v>-4.9512114013627297E-2</v>
      </c>
      <c r="J826">
        <v>-0.75878051768119303</v>
      </c>
      <c r="K826">
        <v>-0.442513891285441</v>
      </c>
      <c r="L826">
        <v>0.70869743940945795</v>
      </c>
      <c r="M826">
        <v>0.32486473501827201</v>
      </c>
      <c r="N826">
        <v>94</v>
      </c>
      <c r="O826">
        <v>-0.83167000000000002</v>
      </c>
      <c r="P826">
        <v>9.375E-2</v>
      </c>
      <c r="Q826">
        <v>-0.39356999999999998</v>
      </c>
      <c r="R826">
        <v>-0.8125</v>
      </c>
      <c r="S826">
        <v>0.29438999999999999</v>
      </c>
      <c r="T826">
        <v>-0.40988000000000002</v>
      </c>
    </row>
    <row r="827" spans="1:22" x14ac:dyDescent="0.2">
      <c r="A827">
        <v>7196</v>
      </c>
      <c r="B827">
        <v>1</v>
      </c>
      <c r="C827">
        <v>56</v>
      </c>
      <c r="D827">
        <v>2</v>
      </c>
      <c r="E827">
        <v>1</v>
      </c>
      <c r="F827">
        <v>1</v>
      </c>
      <c r="G827">
        <v>0.30521408722364901</v>
      </c>
      <c r="H827">
        <v>-0.44198076874797498</v>
      </c>
      <c r="I827">
        <v>0.83746246303490501</v>
      </c>
      <c r="J827">
        <v>0.57026113305622805</v>
      </c>
      <c r="K827">
        <v>-0.340053815262576</v>
      </c>
      <c r="L827">
        <v>9.9413272843884598E-2</v>
      </c>
      <c r="M827">
        <v>0.73725409562289201</v>
      </c>
      <c r="N827">
        <v>126</v>
      </c>
      <c r="O827">
        <v>0.27664</v>
      </c>
      <c r="P827">
        <v>0.65625</v>
      </c>
      <c r="Q827">
        <v>-1.4838E-2</v>
      </c>
      <c r="R827">
        <v>-2.0625</v>
      </c>
      <c r="S827">
        <v>-0.92925000000000002</v>
      </c>
      <c r="T827">
        <v>0.38066</v>
      </c>
    </row>
    <row r="828" spans="1:22" x14ac:dyDescent="0.2">
      <c r="A828">
        <v>7225</v>
      </c>
      <c r="B828">
        <v>3</v>
      </c>
      <c r="C828">
        <v>26</v>
      </c>
      <c r="D828">
        <v>1</v>
      </c>
      <c r="E828">
        <v>1</v>
      </c>
      <c r="F828">
        <v>0</v>
      </c>
      <c r="G828">
        <v>1.2184359046975599</v>
      </c>
      <c r="H828">
        <v>0.49067049850810901</v>
      </c>
      <c r="I828">
        <v>0.97654062127490204</v>
      </c>
      <c r="J828">
        <v>1.03002588534074</v>
      </c>
      <c r="K828">
        <v>0.73036697266466299</v>
      </c>
      <c r="L828">
        <v>1.21227705700898</v>
      </c>
      <c r="M828">
        <v>0.72485244972420804</v>
      </c>
      <c r="N828">
        <v>108</v>
      </c>
      <c r="O828">
        <v>-0.23125999999999999</v>
      </c>
      <c r="P828">
        <v>-0.44269999999999998</v>
      </c>
      <c r="Q828">
        <v>0.13031999999999999</v>
      </c>
      <c r="R828">
        <v>-0.96499000000000001</v>
      </c>
      <c r="S828">
        <v>3.2321999999999997E-2</v>
      </c>
      <c r="T828">
        <v>-0.73146</v>
      </c>
    </row>
    <row r="829" spans="1:22" x14ac:dyDescent="0.2">
      <c r="A829">
        <v>7242</v>
      </c>
      <c r="B829">
        <v>2</v>
      </c>
      <c r="C829">
        <v>45</v>
      </c>
      <c r="D829">
        <v>1</v>
      </c>
      <c r="E829">
        <v>1</v>
      </c>
      <c r="F829">
        <v>1</v>
      </c>
      <c r="G829">
        <v>-1.18075505418033</v>
      </c>
      <c r="H829">
        <v>-0.87082461142134204</v>
      </c>
      <c r="I829">
        <v>-1.2476773992811201</v>
      </c>
      <c r="J829">
        <v>-1.04057173705204</v>
      </c>
      <c r="K829">
        <v>-1.4589438075205301</v>
      </c>
      <c r="L829">
        <v>-0.58409544039863404</v>
      </c>
      <c r="M829">
        <v>-0.77097921530917402</v>
      </c>
      <c r="N829">
        <v>81</v>
      </c>
      <c r="O829">
        <v>3.4013000000000002E-2</v>
      </c>
      <c r="P829">
        <v>-0.12152</v>
      </c>
      <c r="Q829">
        <v>3.9476999999999998E-2</v>
      </c>
      <c r="R829">
        <v>0.68930000000000002</v>
      </c>
      <c r="S829">
        <v>-0.16250000000000001</v>
      </c>
      <c r="T829">
        <v>2.4377</v>
      </c>
      <c r="U829">
        <v>8.6690835665229504E-2</v>
      </c>
      <c r="V829">
        <v>-0.26861208910170797</v>
      </c>
    </row>
    <row r="830" spans="1:22" x14ac:dyDescent="0.2">
      <c r="A830">
        <v>7245</v>
      </c>
      <c r="B830">
        <v>2</v>
      </c>
      <c r="C830">
        <v>18</v>
      </c>
      <c r="D830">
        <v>2</v>
      </c>
      <c r="E830">
        <v>1</v>
      </c>
      <c r="F830">
        <v>1</v>
      </c>
      <c r="G830">
        <v>0.94028088540608801</v>
      </c>
      <c r="H830">
        <v>0.100995438501</v>
      </c>
      <c r="I830">
        <v>-0.64274706312220797</v>
      </c>
      <c r="J830">
        <v>0.50804864792878002</v>
      </c>
      <c r="K830">
        <v>3.1547716234058099</v>
      </c>
      <c r="L830">
        <v>1.00969803601039</v>
      </c>
      <c r="M830">
        <v>0.13282788373456</v>
      </c>
      <c r="N830">
        <v>124</v>
      </c>
      <c r="O830">
        <v>-0.64805000000000001</v>
      </c>
      <c r="P830">
        <v>-0.875</v>
      </c>
      <c r="Q830">
        <v>0.24232999999999999</v>
      </c>
      <c r="R830">
        <v>-0.875</v>
      </c>
      <c r="S830">
        <v>-0.59928999999999999</v>
      </c>
      <c r="T830">
        <v>0.86648999999999998</v>
      </c>
      <c r="U830">
        <v>1.8297562303375501</v>
      </c>
      <c r="V830">
        <v>-1.47709522374458</v>
      </c>
    </row>
    <row r="831" spans="1:22" x14ac:dyDescent="0.2">
      <c r="A831">
        <v>7257</v>
      </c>
      <c r="B831">
        <v>1</v>
      </c>
      <c r="C831">
        <v>53</v>
      </c>
      <c r="D831">
        <v>1</v>
      </c>
      <c r="E831">
        <v>1</v>
      </c>
      <c r="F831">
        <v>1</v>
      </c>
      <c r="G831">
        <v>-0.16250726640758401</v>
      </c>
      <c r="H831">
        <v>4.3625023356181097E-2</v>
      </c>
      <c r="I831">
        <v>-0.78531627224221301</v>
      </c>
      <c r="J831">
        <v>0.44093732195819302</v>
      </c>
      <c r="K831">
        <v>-0.43054195719036198</v>
      </c>
      <c r="L831">
        <v>-0.46172509737835798</v>
      </c>
      <c r="M831">
        <v>0.40445582302039901</v>
      </c>
      <c r="N831">
        <v>85</v>
      </c>
      <c r="O831">
        <v>-0.24551000000000001</v>
      </c>
      <c r="P831">
        <v>-0.60909000000000002</v>
      </c>
      <c r="Q831">
        <v>2.0703</v>
      </c>
      <c r="R831">
        <v>1.0550999999999999</v>
      </c>
      <c r="S831">
        <v>1.6264000000000001</v>
      </c>
      <c r="T831">
        <v>0.65388000000000002</v>
      </c>
      <c r="U831">
        <v>-0.79408010917398497</v>
      </c>
      <c r="V831">
        <v>0.228998613398298</v>
      </c>
    </row>
    <row r="832" spans="1:22" x14ac:dyDescent="0.2">
      <c r="A832">
        <v>7262</v>
      </c>
      <c r="B832">
        <v>3</v>
      </c>
      <c r="C832">
        <v>25</v>
      </c>
      <c r="D832">
        <v>2</v>
      </c>
      <c r="E832">
        <v>1</v>
      </c>
      <c r="F832">
        <v>0</v>
      </c>
      <c r="G832">
        <v>0.68205229573852699</v>
      </c>
      <c r="H832">
        <v>0.31889374944647098</v>
      </c>
      <c r="I832">
        <v>0.72319153374216605</v>
      </c>
      <c r="J832">
        <v>1.07698945748371</v>
      </c>
      <c r="K832">
        <v>-0.44342826408869701</v>
      </c>
      <c r="L832">
        <v>0.47764207420774402</v>
      </c>
      <c r="M832">
        <v>0.77990126662174297</v>
      </c>
      <c r="N832">
        <v>101</v>
      </c>
    </row>
    <row r="833" spans="1:22" x14ac:dyDescent="0.2">
      <c r="A833">
        <v>7266</v>
      </c>
      <c r="B833">
        <v>1</v>
      </c>
      <c r="C833">
        <v>26</v>
      </c>
      <c r="D833">
        <v>1</v>
      </c>
      <c r="E833">
        <v>1</v>
      </c>
      <c r="F833">
        <v>1</v>
      </c>
      <c r="G833">
        <v>-1.9663519886195899</v>
      </c>
      <c r="H833">
        <v>-1.65093303298002</v>
      </c>
      <c r="I833">
        <v>-1.8947180619462101</v>
      </c>
      <c r="J833">
        <v>0.17116405195551901</v>
      </c>
      <c r="K833">
        <v>-2.4612525906498699</v>
      </c>
      <c r="L833">
        <v>-0.52581252853975302</v>
      </c>
      <c r="M833">
        <v>-2.6437354518926202</v>
      </c>
      <c r="N833">
        <v>84</v>
      </c>
      <c r="O833">
        <v>-0.55493999999999999</v>
      </c>
      <c r="P833">
        <v>-2.8138E-2</v>
      </c>
      <c r="Q833">
        <v>-0.63307999999999998</v>
      </c>
      <c r="R833">
        <v>-0.89824999999999999</v>
      </c>
      <c r="S833">
        <v>3.266</v>
      </c>
      <c r="T833">
        <v>0.90608</v>
      </c>
      <c r="U833">
        <v>1.5766536115884699</v>
      </c>
      <c r="V833">
        <v>-0.26861208910170797</v>
      </c>
    </row>
    <row r="834" spans="1:22" x14ac:dyDescent="0.2">
      <c r="A834">
        <v>7267</v>
      </c>
      <c r="B834">
        <v>2</v>
      </c>
      <c r="C834">
        <v>57</v>
      </c>
      <c r="D834">
        <v>2</v>
      </c>
      <c r="E834">
        <v>1</v>
      </c>
      <c r="F834">
        <v>1</v>
      </c>
      <c r="G834">
        <v>-0.25803329443536199</v>
      </c>
      <c r="H834">
        <v>-0.35173785106171002</v>
      </c>
      <c r="I834">
        <v>0.62700370389285998</v>
      </c>
      <c r="J834">
        <v>0.34725412745329298</v>
      </c>
      <c r="K834">
        <v>-0.71381921706009299</v>
      </c>
      <c r="L834">
        <v>-0.63478159740053497</v>
      </c>
      <c r="M834">
        <v>-0.142914885248452</v>
      </c>
      <c r="N834">
        <v>97</v>
      </c>
      <c r="O834">
        <v>-0.69650000000000001</v>
      </c>
      <c r="P834">
        <v>-0.125</v>
      </c>
      <c r="Q834">
        <v>-0.80762999999999996</v>
      </c>
      <c r="R834">
        <v>-0.4375</v>
      </c>
      <c r="S834">
        <v>-0.34034999999999999</v>
      </c>
      <c r="T834">
        <v>0.33345000000000002</v>
      </c>
      <c r="U834">
        <v>-0.40604093816531101</v>
      </c>
      <c r="V834">
        <v>0.65552207268401796</v>
      </c>
    </row>
    <row r="835" spans="1:22" x14ac:dyDescent="0.2">
      <c r="A835">
        <v>7270</v>
      </c>
      <c r="B835">
        <v>3</v>
      </c>
      <c r="C835">
        <v>40</v>
      </c>
      <c r="D835">
        <v>2</v>
      </c>
      <c r="E835">
        <v>1</v>
      </c>
      <c r="F835">
        <v>0</v>
      </c>
      <c r="G835">
        <v>-0.26311934224793299</v>
      </c>
      <c r="H835">
        <v>-0.78619802780044401</v>
      </c>
      <c r="I835">
        <v>-1.1754959114182999</v>
      </c>
      <c r="J835">
        <v>0.47477181231629301</v>
      </c>
      <c r="K835">
        <v>0.37470680988475602</v>
      </c>
      <c r="L835">
        <v>0.14955837101059699</v>
      </c>
      <c r="M835">
        <v>-0.15135975024947601</v>
      </c>
      <c r="N835">
        <v>87</v>
      </c>
      <c r="O835">
        <v>0.58938999999999997</v>
      </c>
      <c r="P835">
        <v>0.53125</v>
      </c>
      <c r="Q835">
        <v>1.3673999999999999</v>
      </c>
      <c r="R835">
        <v>-0.875</v>
      </c>
      <c r="S835">
        <v>0.72109999999999996</v>
      </c>
      <c r="T835">
        <v>-0.36839</v>
      </c>
    </row>
    <row r="836" spans="1:22" x14ac:dyDescent="0.2">
      <c r="A836">
        <v>7274</v>
      </c>
      <c r="B836">
        <v>1</v>
      </c>
      <c r="C836">
        <v>41</v>
      </c>
      <c r="D836">
        <v>1</v>
      </c>
      <c r="E836">
        <v>1</v>
      </c>
      <c r="F836">
        <v>1</v>
      </c>
      <c r="N836">
        <v>130</v>
      </c>
      <c r="O836">
        <v>-1.2955000000000001</v>
      </c>
      <c r="P836">
        <v>-1.0717000000000001</v>
      </c>
      <c r="Q836">
        <v>-1.2314000000000001</v>
      </c>
      <c r="R836">
        <v>-1.5764</v>
      </c>
      <c r="S836">
        <v>-1.2436</v>
      </c>
      <c r="T836">
        <v>1.6012</v>
      </c>
    </row>
    <row r="837" spans="1:22" x14ac:dyDescent="0.2">
      <c r="A837">
        <v>7281</v>
      </c>
      <c r="B837">
        <v>2</v>
      </c>
      <c r="C837">
        <v>31</v>
      </c>
      <c r="D837">
        <v>2</v>
      </c>
      <c r="E837">
        <v>1</v>
      </c>
      <c r="F837">
        <v>1</v>
      </c>
      <c r="G837">
        <v>2.69705746006146E-2</v>
      </c>
      <c r="H837">
        <v>-0.307814511104674</v>
      </c>
      <c r="I837">
        <v>0.33292336332433797</v>
      </c>
      <c r="J837">
        <v>0.72140144827611596</v>
      </c>
      <c r="K837">
        <v>-0.20876305410653501</v>
      </c>
      <c r="L837">
        <v>-0.282437870885825</v>
      </c>
      <c r="M837">
        <v>-0.190708806945485</v>
      </c>
      <c r="N837">
        <v>103</v>
      </c>
      <c r="O837">
        <v>-0.32747999999999999</v>
      </c>
      <c r="P837">
        <v>0.5</v>
      </c>
      <c r="Q837">
        <v>0.24035999999999999</v>
      </c>
      <c r="R837">
        <v>0.6875</v>
      </c>
      <c r="S837">
        <v>-0.82367000000000001</v>
      </c>
      <c r="T837">
        <v>-0.56869999999999998</v>
      </c>
      <c r="U837">
        <v>0.33651887782816597</v>
      </c>
      <c r="V837">
        <v>-1.3349207373160099</v>
      </c>
    </row>
    <row r="838" spans="1:22" x14ac:dyDescent="0.2">
      <c r="A838">
        <v>7288</v>
      </c>
      <c r="B838">
        <v>1</v>
      </c>
      <c r="C838">
        <v>22</v>
      </c>
      <c r="D838">
        <v>1</v>
      </c>
      <c r="E838">
        <v>1</v>
      </c>
      <c r="F838">
        <v>1</v>
      </c>
      <c r="G838">
        <v>-1.9663519886195899</v>
      </c>
      <c r="H838">
        <v>-1.8156717818620201</v>
      </c>
      <c r="I838">
        <v>-1.65544650467614</v>
      </c>
      <c r="J838">
        <v>-1.9759905311153201</v>
      </c>
      <c r="K838">
        <v>-1.32138846101268</v>
      </c>
      <c r="L838">
        <v>-1.42961911239271</v>
      </c>
      <c r="M838">
        <v>-0.39801018389355403</v>
      </c>
      <c r="N838">
        <v>82</v>
      </c>
      <c r="O838">
        <v>0.33431</v>
      </c>
      <c r="P838">
        <v>-0.2218</v>
      </c>
      <c r="Q838">
        <v>0.49636999999999998</v>
      </c>
      <c r="R838">
        <v>1.0454000000000001</v>
      </c>
      <c r="S838">
        <v>-6.9731999999999997E-3</v>
      </c>
      <c r="T838">
        <v>1.3172999999999999</v>
      </c>
    </row>
    <row r="839" spans="1:22" x14ac:dyDescent="0.2">
      <c r="A839">
        <v>7330</v>
      </c>
      <c r="B839">
        <v>1</v>
      </c>
      <c r="C839">
        <v>25</v>
      </c>
      <c r="D839">
        <v>1</v>
      </c>
      <c r="E839">
        <v>1</v>
      </c>
      <c r="F839">
        <v>1</v>
      </c>
      <c r="G839">
        <v>-1.2794937030956799</v>
      </c>
      <c r="H839">
        <v>7.8823826230877997E-2</v>
      </c>
      <c r="I839">
        <v>-0.69836027720375204</v>
      </c>
      <c r="J839">
        <v>-0.83084141967354697</v>
      </c>
      <c r="K839">
        <v>-1.5493612874357301</v>
      </c>
      <c r="L839">
        <v>-1.49914269613085</v>
      </c>
      <c r="M839">
        <v>-0.39801018389355403</v>
      </c>
      <c r="N839">
        <v>79</v>
      </c>
      <c r="O839">
        <v>-0.85807999999999995</v>
      </c>
      <c r="P839">
        <v>-0.10975</v>
      </c>
      <c r="Q839">
        <v>-0.24851000000000001</v>
      </c>
      <c r="R839">
        <v>1.5059</v>
      </c>
      <c r="S839">
        <v>1.7108000000000001</v>
      </c>
      <c r="T839">
        <v>-0.39432</v>
      </c>
      <c r="U839">
        <v>-0.82639062186290602</v>
      </c>
      <c r="V839">
        <v>2.0061796937554601</v>
      </c>
    </row>
    <row r="840" spans="1:22" x14ac:dyDescent="0.2">
      <c r="A840">
        <v>7331</v>
      </c>
      <c r="B840">
        <v>3</v>
      </c>
      <c r="C840">
        <v>39</v>
      </c>
      <c r="D840">
        <v>1</v>
      </c>
      <c r="E840">
        <v>1</v>
      </c>
      <c r="F840">
        <v>0</v>
      </c>
      <c r="G840">
        <v>-1.1965029347363501</v>
      </c>
      <c r="H840">
        <v>0.32593194918568702</v>
      </c>
      <c r="I840">
        <v>-1.4161749482100201</v>
      </c>
      <c r="J840">
        <v>-0.97398505870182295</v>
      </c>
      <c r="K840">
        <v>-2.9542447644142801E-2</v>
      </c>
      <c r="L840">
        <v>-0.873430444859016</v>
      </c>
      <c r="M840">
        <v>-1.52087281751132</v>
      </c>
      <c r="N840">
        <v>79</v>
      </c>
      <c r="O840">
        <v>0.17358999999999999</v>
      </c>
      <c r="P840">
        <v>1.3883000000000001</v>
      </c>
      <c r="Q840">
        <v>0.38325999999999999</v>
      </c>
      <c r="U840">
        <v>-0.23327305388750699</v>
      </c>
      <c r="V840">
        <v>0.72660931589830502</v>
      </c>
    </row>
    <row r="841" spans="1:22" x14ac:dyDescent="0.2">
      <c r="A841">
        <v>7341</v>
      </c>
      <c r="B841">
        <v>1</v>
      </c>
      <c r="C841">
        <v>40</v>
      </c>
      <c r="D841">
        <v>2</v>
      </c>
      <c r="E841">
        <v>1</v>
      </c>
      <c r="F841">
        <v>1</v>
      </c>
      <c r="G841">
        <v>-1.9663519886195899</v>
      </c>
      <c r="H841">
        <v>-2.4219103763044698</v>
      </c>
      <c r="I841">
        <v>-2.0762829491812398</v>
      </c>
      <c r="J841">
        <v>-1.20734500195845</v>
      </c>
      <c r="K841">
        <v>-1.5111871158290799</v>
      </c>
      <c r="L841">
        <v>-2.4099016385157199</v>
      </c>
      <c r="M841">
        <v>-0.31010124533872502</v>
      </c>
      <c r="N841">
        <v>79</v>
      </c>
      <c r="O841">
        <v>1.4991000000000001</v>
      </c>
      <c r="P841">
        <v>1.3125</v>
      </c>
      <c r="Q841">
        <v>2.3946000000000001</v>
      </c>
      <c r="R841">
        <v>0.125</v>
      </c>
      <c r="S841">
        <v>0.73806000000000005</v>
      </c>
      <c r="T841">
        <v>1.8745000000000001</v>
      </c>
    </row>
    <row r="842" spans="1:22" x14ac:dyDescent="0.2">
      <c r="A842">
        <v>7352</v>
      </c>
      <c r="B842">
        <v>2</v>
      </c>
      <c r="C842">
        <v>45</v>
      </c>
      <c r="D842">
        <v>2</v>
      </c>
      <c r="E842">
        <v>1</v>
      </c>
      <c r="F842">
        <v>1</v>
      </c>
      <c r="G842">
        <v>0.55591498643017201</v>
      </c>
      <c r="H842">
        <v>-0.69715543888327802</v>
      </c>
      <c r="I842">
        <v>1.97725872115399</v>
      </c>
      <c r="J842">
        <v>0.92333629659354699</v>
      </c>
      <c r="K842">
        <v>-0.31678763001173099</v>
      </c>
      <c r="L842">
        <v>0.28934318889885402</v>
      </c>
      <c r="M842">
        <v>0.32486473501827301</v>
      </c>
      <c r="O842">
        <v>0.38752999999999999</v>
      </c>
      <c r="P842">
        <v>-0.6875</v>
      </c>
      <c r="Q842">
        <v>0.73614999999999997</v>
      </c>
      <c r="R842">
        <v>0</v>
      </c>
      <c r="S842">
        <v>-0.51749000000000001</v>
      </c>
      <c r="T842">
        <v>0.49067</v>
      </c>
      <c r="U842">
        <v>0.47135809891755198</v>
      </c>
      <c r="V842">
        <v>-5.5350359458848197E-2</v>
      </c>
    </row>
    <row r="843" spans="1:22" x14ac:dyDescent="0.2">
      <c r="A843">
        <v>7353</v>
      </c>
      <c r="B843">
        <v>2</v>
      </c>
      <c r="C843">
        <v>47</v>
      </c>
      <c r="D843">
        <v>2</v>
      </c>
      <c r="E843">
        <v>1</v>
      </c>
      <c r="F843">
        <v>1</v>
      </c>
      <c r="G843">
        <v>0.75348637033780597</v>
      </c>
      <c r="H843">
        <v>0.72752597495481597</v>
      </c>
      <c r="I843">
        <v>-0.27470887365535301</v>
      </c>
      <c r="J843">
        <v>0.69905405249385</v>
      </c>
      <c r="K843">
        <v>0.37470680988475602</v>
      </c>
      <c r="L843">
        <v>0.91837486781504596</v>
      </c>
      <c r="M843">
        <v>0.80108922028602103</v>
      </c>
      <c r="N843">
        <v>102</v>
      </c>
      <c r="O843">
        <v>0.19627</v>
      </c>
      <c r="P843">
        <v>-0.8125</v>
      </c>
      <c r="Q843">
        <v>0.16247</v>
      </c>
      <c r="R843">
        <v>-1.1875</v>
      </c>
      <c r="S843">
        <v>0.60123000000000004</v>
      </c>
      <c r="T843">
        <v>-0.55401999999999996</v>
      </c>
    </row>
    <row r="844" spans="1:22" x14ac:dyDescent="0.2">
      <c r="A844">
        <v>7358</v>
      </c>
      <c r="B844">
        <v>2</v>
      </c>
      <c r="C844">
        <v>23</v>
      </c>
      <c r="D844">
        <v>2</v>
      </c>
      <c r="E844">
        <v>1</v>
      </c>
      <c r="F844">
        <v>1</v>
      </c>
      <c r="G844">
        <v>0.24523457793146999</v>
      </c>
      <c r="H844">
        <v>0.100995438501</v>
      </c>
      <c r="I844">
        <v>-0.64274706312220797</v>
      </c>
      <c r="J844">
        <v>0.22357824354352601</v>
      </c>
      <c r="K844">
        <v>1.4338934157686001</v>
      </c>
      <c r="L844">
        <v>0.47764207420774402</v>
      </c>
      <c r="M844">
        <v>-0.51424549838907496</v>
      </c>
      <c r="N844">
        <v>115</v>
      </c>
      <c r="O844">
        <v>-1.8024</v>
      </c>
      <c r="P844">
        <v>-1.4688000000000001</v>
      </c>
      <c r="Q844">
        <v>-1.1332</v>
      </c>
      <c r="R844">
        <v>-0.1875</v>
      </c>
      <c r="S844">
        <v>-0.86673999999999995</v>
      </c>
      <c r="T844">
        <v>1.3653</v>
      </c>
      <c r="U844">
        <v>-1.75328101693405</v>
      </c>
      <c r="V844">
        <v>-0.55296106195885497</v>
      </c>
    </row>
    <row r="845" spans="1:22" x14ac:dyDescent="0.2">
      <c r="A845">
        <v>7365</v>
      </c>
      <c r="B845">
        <v>3</v>
      </c>
      <c r="C845">
        <v>18</v>
      </c>
      <c r="D845">
        <v>2</v>
      </c>
      <c r="E845">
        <v>1</v>
      </c>
      <c r="F845">
        <v>0</v>
      </c>
      <c r="G845">
        <v>-0.227406908798928</v>
      </c>
      <c r="H845">
        <v>-0.62116864138024797</v>
      </c>
      <c r="I845">
        <v>-5.7344807093490199E-2</v>
      </c>
      <c r="J845">
        <v>0.36581344612836603</v>
      </c>
      <c r="K845">
        <v>-0.67809347407085796</v>
      </c>
      <c r="L845">
        <v>9.7602102056200998E-2</v>
      </c>
      <c r="M845">
        <v>-0.190708806945485</v>
      </c>
      <c r="N845">
        <v>98</v>
      </c>
      <c r="O845">
        <v>-0.63643000000000005</v>
      </c>
      <c r="P845">
        <v>-1.1875</v>
      </c>
      <c r="Q845">
        <v>1.4472</v>
      </c>
      <c r="R845">
        <v>1.5</v>
      </c>
      <c r="S845">
        <v>-0.91329000000000005</v>
      </c>
      <c r="T845">
        <v>-0.10289</v>
      </c>
    </row>
    <row r="846" spans="1:22" x14ac:dyDescent="0.2">
      <c r="A846">
        <v>7368</v>
      </c>
      <c r="B846">
        <v>3</v>
      </c>
      <c r="C846">
        <v>25</v>
      </c>
      <c r="D846">
        <v>1</v>
      </c>
      <c r="E846">
        <v>1</v>
      </c>
      <c r="F846">
        <v>0</v>
      </c>
      <c r="G846">
        <v>1.29769308243042</v>
      </c>
      <c r="H846">
        <v>0.24356257511287799</v>
      </c>
      <c r="I846">
        <v>1.9336268495512401</v>
      </c>
      <c r="J846">
        <v>1.1731695243690099</v>
      </c>
      <c r="K846">
        <v>0.95833979826169202</v>
      </c>
      <c r="L846">
        <v>1.0732298903231801</v>
      </c>
      <c r="M846">
        <v>0.16342113329710001</v>
      </c>
      <c r="N846">
        <v>119</v>
      </c>
      <c r="O846">
        <v>0.21623999999999999</v>
      </c>
      <c r="P846">
        <v>1.4669000000000001</v>
      </c>
      <c r="Q846">
        <v>0.41948999999999997</v>
      </c>
      <c r="R846">
        <v>0.33323000000000003</v>
      </c>
      <c r="S846">
        <v>0.45350000000000001</v>
      </c>
      <c r="T846">
        <v>-0.97987999999999997</v>
      </c>
      <c r="U846">
        <v>0.64387878267243803</v>
      </c>
      <c r="V846">
        <v>-0.41078657553028097</v>
      </c>
    </row>
    <row r="847" spans="1:22" x14ac:dyDescent="0.2">
      <c r="A847">
        <v>7391</v>
      </c>
      <c r="B847">
        <v>2</v>
      </c>
      <c r="C847">
        <v>61</v>
      </c>
      <c r="D847">
        <v>2</v>
      </c>
      <c r="E847">
        <v>1</v>
      </c>
      <c r="F847">
        <v>1</v>
      </c>
      <c r="G847">
        <v>-5.8896481652080897E-2</v>
      </c>
      <c r="H847">
        <v>0.14075429803441</v>
      </c>
      <c r="I847">
        <v>0.76840125123024905</v>
      </c>
      <c r="J847">
        <v>-0.75552546901394702</v>
      </c>
      <c r="K847">
        <v>0.17200420187187501</v>
      </c>
      <c r="L847">
        <v>-0.71962189318391101</v>
      </c>
      <c r="M847">
        <v>0.264998614106633</v>
      </c>
      <c r="N847">
        <v>93</v>
      </c>
      <c r="O847">
        <v>-1.5625</v>
      </c>
      <c r="P847">
        <v>-0.875</v>
      </c>
      <c r="Q847">
        <v>-0.65395999999999999</v>
      </c>
      <c r="R847">
        <v>-0.875</v>
      </c>
      <c r="S847">
        <v>-1.5640000000000001</v>
      </c>
      <c r="T847">
        <v>0.43320999999999998</v>
      </c>
      <c r="U847">
        <v>-0.16592148714451199</v>
      </c>
      <c r="V847">
        <v>0.93987104554116496</v>
      </c>
    </row>
    <row r="848" spans="1:22" x14ac:dyDescent="0.2">
      <c r="A848">
        <v>7392</v>
      </c>
      <c r="B848">
        <v>2</v>
      </c>
      <c r="C848">
        <v>23</v>
      </c>
      <c r="D848">
        <v>1</v>
      </c>
      <c r="E848">
        <v>1</v>
      </c>
      <c r="F848">
        <v>1</v>
      </c>
      <c r="G848">
        <v>-1.9663519886195899</v>
      </c>
      <c r="H848">
        <v>-2.1451492788896398</v>
      </c>
      <c r="I848">
        <v>-1.8947180619462101</v>
      </c>
      <c r="J848">
        <v>-2.2622778091718798</v>
      </c>
      <c r="K848">
        <v>-0.48548809966422302</v>
      </c>
      <c r="L848">
        <v>-1.08200119528296</v>
      </c>
      <c r="M848">
        <v>-1.52087281751132</v>
      </c>
      <c r="N848">
        <v>91</v>
      </c>
      <c r="O848">
        <v>0.129</v>
      </c>
      <c r="P848">
        <v>0.22323999999999999</v>
      </c>
      <c r="Q848">
        <v>-0.34061000000000002</v>
      </c>
      <c r="R848">
        <v>0.28172000000000003</v>
      </c>
      <c r="S848">
        <v>-0.55572999999999995</v>
      </c>
      <c r="T848">
        <v>0.78110999999999997</v>
      </c>
    </row>
    <row r="849" spans="1:22" x14ac:dyDescent="0.2">
      <c r="A849">
        <v>7394</v>
      </c>
      <c r="B849">
        <v>2</v>
      </c>
      <c r="C849">
        <v>51</v>
      </c>
      <c r="D849">
        <v>2</v>
      </c>
      <c r="E849">
        <v>1</v>
      </c>
      <c r="F849">
        <v>1</v>
      </c>
      <c r="G849">
        <v>1.59041331447769</v>
      </c>
      <c r="H849">
        <v>1.09214882750024</v>
      </c>
      <c r="I849">
        <v>1.6792974698568499</v>
      </c>
      <c r="J849">
        <v>1.57379265670058</v>
      </c>
      <c r="K849">
        <v>1.08025471437647</v>
      </c>
      <c r="L849">
        <v>0.58887651914650996</v>
      </c>
      <c r="M849">
        <v>0.73725409562289201</v>
      </c>
      <c r="N849">
        <v>105</v>
      </c>
      <c r="O849">
        <v>-5.774E-2</v>
      </c>
      <c r="P849">
        <v>0.15625</v>
      </c>
      <c r="Q849">
        <v>-0.18285999999999999</v>
      </c>
      <c r="R849">
        <v>0.8125</v>
      </c>
      <c r="S849">
        <v>-0.42479</v>
      </c>
      <c r="T849">
        <v>1.1637999999999999</v>
      </c>
    </row>
    <row r="850" spans="1:22" x14ac:dyDescent="0.2">
      <c r="A850">
        <v>7414</v>
      </c>
      <c r="B850">
        <v>11</v>
      </c>
      <c r="C850">
        <v>51</v>
      </c>
      <c r="D850">
        <v>2</v>
      </c>
      <c r="E850">
        <v>1</v>
      </c>
      <c r="F850">
        <v>1</v>
      </c>
      <c r="G850">
        <v>-0.72895877377382101</v>
      </c>
      <c r="H850">
        <v>0.37020548821926502</v>
      </c>
      <c r="I850">
        <v>1.0479212149413799</v>
      </c>
      <c r="J850">
        <v>-2.4397759211904</v>
      </c>
      <c r="K850">
        <v>-0.93807845879942398</v>
      </c>
      <c r="L850">
        <v>-0.30847276600513102</v>
      </c>
      <c r="M850">
        <v>-0.58237568412499996</v>
      </c>
      <c r="N850">
        <v>96</v>
      </c>
      <c r="O850">
        <v>-0.75026000000000004</v>
      </c>
      <c r="P850">
        <v>-0.375</v>
      </c>
      <c r="Q850">
        <v>-0.11415</v>
      </c>
      <c r="R850">
        <v>-0.1875</v>
      </c>
      <c r="S850">
        <v>-0.64541999999999999</v>
      </c>
      <c r="T850">
        <v>-0.16727</v>
      </c>
    </row>
    <row r="851" spans="1:22" x14ac:dyDescent="0.2">
      <c r="A851">
        <v>7423</v>
      </c>
      <c r="B851">
        <v>3</v>
      </c>
      <c r="C851">
        <v>32</v>
      </c>
      <c r="D851">
        <v>1</v>
      </c>
      <c r="E851">
        <v>1</v>
      </c>
      <c r="F851">
        <v>0</v>
      </c>
      <c r="G851">
        <v>0.27321745721359603</v>
      </c>
      <c r="H851">
        <v>-0.33302304486954898</v>
      </c>
      <c r="I851">
        <v>0.97654062127490204</v>
      </c>
      <c r="J851">
        <v>0.17116405195551901</v>
      </c>
      <c r="K851">
        <v>0.122439436913231</v>
      </c>
      <c r="L851">
        <v>-0.24771819437766501</v>
      </c>
      <c r="M851">
        <v>0.72485244972420804</v>
      </c>
      <c r="N851">
        <v>94</v>
      </c>
      <c r="O851">
        <v>0.42121999999999998</v>
      </c>
      <c r="P851">
        <v>0.18021000000000001</v>
      </c>
      <c r="Q851">
        <v>0.80432000000000003</v>
      </c>
      <c r="R851">
        <v>-0.95052999999999999</v>
      </c>
      <c r="S851">
        <v>-0.24143999999999999</v>
      </c>
      <c r="T851">
        <v>-0.80435999999999996</v>
      </c>
      <c r="U851">
        <v>0.50029012116484295</v>
      </c>
      <c r="V851">
        <v>-1.0505717644588599</v>
      </c>
    </row>
    <row r="852" spans="1:22" x14ac:dyDescent="0.2">
      <c r="A852">
        <v>7429</v>
      </c>
      <c r="B852">
        <v>5</v>
      </c>
      <c r="C852">
        <v>54</v>
      </c>
      <c r="D852">
        <v>1</v>
      </c>
      <c r="E852">
        <v>1</v>
      </c>
      <c r="F852">
        <v>1</v>
      </c>
      <c r="G852">
        <v>0.25545079410347199</v>
      </c>
      <c r="H852">
        <v>-1.30136530697574</v>
      </c>
      <c r="I852">
        <v>0.880906383422427</v>
      </c>
      <c r="J852">
        <v>1.5162315523237699</v>
      </c>
      <c r="K852">
        <v>-0.29457133383187301</v>
      </c>
      <c r="L852">
        <v>0.72960571855080003</v>
      </c>
      <c r="M852">
        <v>-0.31814348000556297</v>
      </c>
      <c r="N852">
        <v>116</v>
      </c>
      <c r="O852">
        <v>-0.10845</v>
      </c>
      <c r="P852">
        <v>5.0423000000000003E-2</v>
      </c>
      <c r="Q852">
        <v>0.35385</v>
      </c>
      <c r="R852">
        <v>0.21797</v>
      </c>
      <c r="S852">
        <v>0.54988000000000004</v>
      </c>
      <c r="T852">
        <v>-0.74251</v>
      </c>
      <c r="U852">
        <v>0.76533108945688699</v>
      </c>
      <c r="V852">
        <v>0.30008585661258502</v>
      </c>
    </row>
    <row r="853" spans="1:22" x14ac:dyDescent="0.2">
      <c r="A853">
        <v>7470</v>
      </c>
      <c r="B853">
        <v>1</v>
      </c>
      <c r="C853">
        <v>34</v>
      </c>
      <c r="D853">
        <v>1</v>
      </c>
      <c r="E853">
        <v>1</v>
      </c>
      <c r="F853">
        <v>1</v>
      </c>
      <c r="G853">
        <v>0.76489445113309795</v>
      </c>
      <c r="H853">
        <v>7.8823826230877997E-2</v>
      </c>
      <c r="I853">
        <v>0.49799750753870797</v>
      </c>
      <c r="J853">
        <v>0.60059496904034304</v>
      </c>
      <c r="K853">
        <v>1.03433074012737</v>
      </c>
      <c r="L853">
        <v>0.44751763984182902</v>
      </c>
      <c r="M853">
        <v>0.72485244972420904</v>
      </c>
      <c r="N853">
        <v>119</v>
      </c>
      <c r="O853">
        <v>-1.7381</v>
      </c>
      <c r="P853">
        <v>-1.3337000000000001</v>
      </c>
      <c r="Q853">
        <v>-1.3262</v>
      </c>
      <c r="R853">
        <v>-1.117</v>
      </c>
      <c r="S853">
        <v>-1.4186000000000001</v>
      </c>
      <c r="T853">
        <v>-0.21901000000000001</v>
      </c>
    </row>
    <row r="854" spans="1:22" x14ac:dyDescent="0.2">
      <c r="A854">
        <v>7495</v>
      </c>
      <c r="B854">
        <v>5</v>
      </c>
      <c r="C854">
        <v>29</v>
      </c>
      <c r="D854">
        <v>2</v>
      </c>
      <c r="E854">
        <v>1</v>
      </c>
      <c r="F854">
        <v>1</v>
      </c>
      <c r="G854">
        <v>-0.59953440553750303</v>
      </c>
      <c r="H854">
        <v>-0.72562001838423396</v>
      </c>
      <c r="I854">
        <v>1.1134597049639501</v>
      </c>
      <c r="J854">
        <v>0.93475425489887198</v>
      </c>
      <c r="K854">
        <v>-0.44342826408869701</v>
      </c>
      <c r="L854">
        <v>-0.73848583825815906</v>
      </c>
      <c r="M854">
        <v>-2.6688609295000001</v>
      </c>
      <c r="N854">
        <v>119</v>
      </c>
      <c r="O854">
        <v>-0.95928999999999998</v>
      </c>
      <c r="P854">
        <v>-1.3125</v>
      </c>
      <c r="Q854">
        <v>-0.95633999999999997</v>
      </c>
      <c r="R854">
        <v>-1.0625</v>
      </c>
      <c r="S854">
        <v>-1.1347</v>
      </c>
      <c r="T854">
        <v>1.4261999999999999</v>
      </c>
      <c r="U854">
        <v>0.58466688385264098</v>
      </c>
      <c r="V854">
        <v>0.37117309982687102</v>
      </c>
    </row>
    <row r="855" spans="1:22" x14ac:dyDescent="0.2">
      <c r="A855">
        <v>7519</v>
      </c>
      <c r="B855">
        <v>3</v>
      </c>
      <c r="C855">
        <v>38</v>
      </c>
      <c r="D855">
        <v>2</v>
      </c>
      <c r="E855">
        <v>1</v>
      </c>
      <c r="F855">
        <v>0</v>
      </c>
      <c r="G855">
        <v>0.80182118613587805</v>
      </c>
      <c r="H855">
        <v>1.0500533862652199</v>
      </c>
      <c r="I855">
        <v>-0.64274706312220897</v>
      </c>
      <c r="J855">
        <v>2.2148710765935702</v>
      </c>
      <c r="K855">
        <v>0.72989778582211096</v>
      </c>
      <c r="L855">
        <v>-0.35844586531613398</v>
      </c>
      <c r="M855">
        <v>0.45636457517815199</v>
      </c>
      <c r="N855">
        <v>112</v>
      </c>
      <c r="O855">
        <v>0.11061</v>
      </c>
      <c r="P855">
        <v>1.9063000000000001</v>
      </c>
      <c r="Q855">
        <v>3.0684</v>
      </c>
      <c r="R855">
        <v>0.4375</v>
      </c>
      <c r="S855">
        <v>-0.49701000000000001</v>
      </c>
      <c r="T855">
        <v>-0.92664999999999997</v>
      </c>
    </row>
    <row r="856" spans="1:22" x14ac:dyDescent="0.2">
      <c r="A856">
        <v>7527</v>
      </c>
      <c r="B856">
        <v>3</v>
      </c>
      <c r="C856">
        <v>23</v>
      </c>
      <c r="D856">
        <v>1</v>
      </c>
      <c r="E856">
        <v>1</v>
      </c>
      <c r="F856">
        <v>0</v>
      </c>
      <c r="G856">
        <v>-1.9663519886195899</v>
      </c>
      <c r="H856">
        <v>-1.40382491002521</v>
      </c>
      <c r="I856">
        <v>-0.69836027720375105</v>
      </c>
      <c r="J856">
        <v>-1.6897032530587699</v>
      </c>
      <c r="K856">
        <v>-0.63746998339557404</v>
      </c>
      <c r="L856">
        <v>-0.94295402859715904</v>
      </c>
      <c r="M856">
        <v>-2.6437354518926202</v>
      </c>
      <c r="N856">
        <v>81</v>
      </c>
      <c r="O856">
        <v>-0.48161999999999999</v>
      </c>
      <c r="P856">
        <v>-0.30163000000000001</v>
      </c>
      <c r="Q856">
        <v>-0.23205999999999999</v>
      </c>
    </row>
    <row r="857" spans="1:22" x14ac:dyDescent="0.2">
      <c r="A857">
        <v>7529</v>
      </c>
      <c r="B857">
        <v>1</v>
      </c>
      <c r="C857">
        <v>48</v>
      </c>
      <c r="D857">
        <v>2</v>
      </c>
      <c r="E857">
        <v>1</v>
      </c>
      <c r="F857">
        <v>1</v>
      </c>
      <c r="G857">
        <v>-1.1989827475660599</v>
      </c>
      <c r="H857">
        <v>-1.4094961465387099</v>
      </c>
      <c r="I857">
        <v>-1.40069267106002</v>
      </c>
      <c r="J857">
        <v>-0.75878051768119303</v>
      </c>
      <c r="K857">
        <v>-0.69396641465888698</v>
      </c>
      <c r="L857">
        <v>-0.82893535183575295</v>
      </c>
      <c r="M857">
        <v>-0.15135975024947601</v>
      </c>
      <c r="N857">
        <v>79</v>
      </c>
    </row>
    <row r="858" spans="1:22" x14ac:dyDescent="0.2">
      <c r="A858">
        <v>7560</v>
      </c>
      <c r="B858">
        <v>11</v>
      </c>
      <c r="C858">
        <v>52</v>
      </c>
      <c r="D858">
        <v>2</v>
      </c>
      <c r="E858">
        <v>1</v>
      </c>
      <c r="F858">
        <v>1</v>
      </c>
      <c r="G858">
        <v>4.7616513704748897E-2</v>
      </c>
      <c r="H858">
        <v>0.73117715749155998</v>
      </c>
      <c r="I858">
        <v>-0.42529004679603899</v>
      </c>
      <c r="J858">
        <v>0.34725412745329298</v>
      </c>
      <c r="K858">
        <v>0.25797082910029401</v>
      </c>
      <c r="L858">
        <v>-0.879513220551847</v>
      </c>
      <c r="M858">
        <v>0.29716960518722102</v>
      </c>
      <c r="N858">
        <v>79</v>
      </c>
      <c r="O858">
        <v>-1.7405999999999999</v>
      </c>
      <c r="P858">
        <v>-1.2188000000000001</v>
      </c>
      <c r="Q858">
        <v>-1.6672</v>
      </c>
      <c r="R858">
        <v>-0.625</v>
      </c>
      <c r="S858">
        <v>-1.5922000000000001</v>
      </c>
      <c r="T858">
        <v>2.4377</v>
      </c>
    </row>
    <row r="859" spans="1:22" x14ac:dyDescent="0.2">
      <c r="A859">
        <v>7564</v>
      </c>
      <c r="B859">
        <v>1</v>
      </c>
      <c r="C859">
        <v>25</v>
      </c>
      <c r="D859">
        <v>2</v>
      </c>
      <c r="E859">
        <v>1</v>
      </c>
      <c r="F859">
        <v>1</v>
      </c>
      <c r="G859">
        <v>1.1367990620789099</v>
      </c>
      <c r="H859">
        <v>1.0500533862652199</v>
      </c>
      <c r="I859">
        <v>1.50372787538178</v>
      </c>
      <c r="J859">
        <v>1.5036950644538001</v>
      </c>
      <c r="K859">
        <v>2.5902155875625998E-2</v>
      </c>
      <c r="L859">
        <v>9.7602102056200804E-2</v>
      </c>
      <c r="M859">
        <v>0.77990126662174397</v>
      </c>
      <c r="N859">
        <v>126</v>
      </c>
      <c r="O859">
        <v>-1.3993</v>
      </c>
      <c r="P859">
        <v>-1.0625</v>
      </c>
      <c r="Q859">
        <v>-1.3011999999999999</v>
      </c>
      <c r="R859">
        <v>-1.6875</v>
      </c>
      <c r="S859">
        <v>-0.93867</v>
      </c>
      <c r="T859">
        <v>-1.2417</v>
      </c>
    </row>
    <row r="860" spans="1:22" x14ac:dyDescent="0.2">
      <c r="A860">
        <v>7570</v>
      </c>
      <c r="B860">
        <v>3</v>
      </c>
      <c r="C860">
        <v>53</v>
      </c>
      <c r="D860">
        <v>2</v>
      </c>
      <c r="E860">
        <v>1</v>
      </c>
      <c r="F860">
        <v>0</v>
      </c>
      <c r="G860">
        <v>-1.0861775900346899</v>
      </c>
      <c r="H860">
        <v>0.279962570533</v>
      </c>
      <c r="I860">
        <v>-1.0566663017115101</v>
      </c>
      <c r="J860">
        <v>0.235750624651825</v>
      </c>
      <c r="K860">
        <v>-1.53610310316229</v>
      </c>
      <c r="L860">
        <v>-0.14531835030742801</v>
      </c>
      <c r="M860">
        <v>-2.1232950929725201</v>
      </c>
      <c r="N860">
        <v>85</v>
      </c>
      <c r="O860">
        <v>1.3065</v>
      </c>
      <c r="P860">
        <v>1.1875</v>
      </c>
      <c r="Q860">
        <v>-1.6126999999999999E-2</v>
      </c>
      <c r="R860">
        <v>-6.25E-2</v>
      </c>
      <c r="S860" s="8">
        <v>0.15</v>
      </c>
      <c r="T860">
        <v>0.19969000000000001</v>
      </c>
    </row>
    <row r="861" spans="1:22" x14ac:dyDescent="0.2">
      <c r="A861">
        <v>7574</v>
      </c>
      <c r="B861">
        <v>1</v>
      </c>
      <c r="C861">
        <v>15</v>
      </c>
      <c r="D861">
        <v>2</v>
      </c>
      <c r="E861">
        <v>1</v>
      </c>
      <c r="F861">
        <v>1</v>
      </c>
      <c r="G861">
        <v>0.69867816593058796</v>
      </c>
      <c r="H861">
        <v>0.21444237244248601</v>
      </c>
      <c r="I861">
        <v>0.33292336332433797</v>
      </c>
      <c r="J861">
        <v>0.93475425489887198</v>
      </c>
      <c r="K861">
        <v>0.573454312776009</v>
      </c>
      <c r="L861">
        <v>0.55365006942853501</v>
      </c>
      <c r="M861">
        <v>0.45636457517815199</v>
      </c>
      <c r="N861">
        <v>113</v>
      </c>
      <c r="O861">
        <v>-0.98792000000000002</v>
      </c>
      <c r="P861">
        <v>-0.84375</v>
      </c>
      <c r="Q861">
        <v>-7.2249999999999995E-2</v>
      </c>
      <c r="R861">
        <v>-0.125</v>
      </c>
      <c r="S861">
        <v>0.51410999999999996</v>
      </c>
      <c r="T861">
        <v>-9.6842999999999999E-2</v>
      </c>
      <c r="U861">
        <v>6.6780172658154904E-2</v>
      </c>
      <c r="V861">
        <v>0.79769655911259096</v>
      </c>
    </row>
    <row r="862" spans="1:22" x14ac:dyDescent="0.2">
      <c r="A862">
        <v>7577</v>
      </c>
      <c r="B862">
        <v>3</v>
      </c>
      <c r="C862">
        <v>39</v>
      </c>
      <c r="D862">
        <v>2</v>
      </c>
      <c r="E862">
        <v>1</v>
      </c>
      <c r="F862">
        <v>0</v>
      </c>
      <c r="G862">
        <v>0.74639467469613396</v>
      </c>
      <c r="H862">
        <v>-2.0834879157541302</v>
      </c>
      <c r="I862">
        <v>1.3085937897708799</v>
      </c>
      <c r="J862">
        <v>-0.20312736342656601</v>
      </c>
      <c r="K862">
        <v>1.1992282057864301</v>
      </c>
      <c r="L862">
        <v>2.22582594926677</v>
      </c>
      <c r="M862">
        <v>-0.51424549838907596</v>
      </c>
      <c r="N862">
        <v>105</v>
      </c>
      <c r="O862">
        <v>-0.30276999999999998</v>
      </c>
      <c r="P862">
        <v>-0.375</v>
      </c>
      <c r="Q862">
        <v>-0.42964999999999998</v>
      </c>
      <c r="U862">
        <v>-1.6737507987944999</v>
      </c>
      <c r="V862">
        <v>2.0061796937554601</v>
      </c>
    </row>
    <row r="863" spans="1:22" x14ac:dyDescent="0.2">
      <c r="A863">
        <v>7593</v>
      </c>
      <c r="B863">
        <v>3</v>
      </c>
      <c r="C863">
        <v>45</v>
      </c>
      <c r="D863">
        <v>2</v>
      </c>
      <c r="E863">
        <v>1</v>
      </c>
      <c r="F863">
        <v>0</v>
      </c>
      <c r="G863">
        <v>1.6050859771571699</v>
      </c>
      <c r="H863">
        <v>0.371355621495293</v>
      </c>
      <c r="I863">
        <v>1.97725872115399</v>
      </c>
      <c r="J863">
        <v>1.03547741707454</v>
      </c>
      <c r="K863">
        <v>1.3805169033785301</v>
      </c>
      <c r="L863">
        <v>1.5474065467312399</v>
      </c>
      <c r="M863">
        <v>0.80108922028602103</v>
      </c>
      <c r="N863">
        <v>111</v>
      </c>
      <c r="O863">
        <v>0.28158</v>
      </c>
      <c r="P863">
        <v>0.84375</v>
      </c>
      <c r="Q863">
        <v>0.30442999999999998</v>
      </c>
      <c r="R863">
        <v>-1.0625</v>
      </c>
      <c r="S863">
        <v>0.21324000000000001</v>
      </c>
      <c r="T863">
        <v>-0.52398999999999996</v>
      </c>
    </row>
    <row r="864" spans="1:22" x14ac:dyDescent="0.2">
      <c r="A864">
        <v>7606</v>
      </c>
      <c r="B864">
        <v>3</v>
      </c>
      <c r="C864">
        <v>46</v>
      </c>
      <c r="D864">
        <v>1</v>
      </c>
      <c r="E864">
        <v>1</v>
      </c>
      <c r="F864">
        <v>0</v>
      </c>
      <c r="G864">
        <v>0.83097614534758402</v>
      </c>
      <c r="H864">
        <v>-0.30561897062080401</v>
      </c>
      <c r="I864">
        <v>-0.240218212129577</v>
      </c>
      <c r="J864">
        <v>1.6869218000338999</v>
      </c>
      <c r="K864">
        <v>0.80995655831685298</v>
      </c>
      <c r="L864">
        <v>1.2347153320839199</v>
      </c>
      <c r="M864">
        <v>0.53052065531887105</v>
      </c>
      <c r="N864">
        <v>102</v>
      </c>
      <c r="U864">
        <v>0.93673257103775198</v>
      </c>
      <c r="V864">
        <v>-0.83731003481600097</v>
      </c>
    </row>
    <row r="865" spans="1:22" x14ac:dyDescent="0.2">
      <c r="A865">
        <v>7608</v>
      </c>
      <c r="B865">
        <v>1</v>
      </c>
      <c r="C865">
        <v>23</v>
      </c>
      <c r="D865">
        <v>2</v>
      </c>
      <c r="E865">
        <v>1</v>
      </c>
      <c r="F865">
        <v>1</v>
      </c>
      <c r="G865">
        <v>0.47396756015425601</v>
      </c>
      <c r="H865">
        <v>-0.83007139465183699</v>
      </c>
      <c r="I865">
        <v>0.33292336332433797</v>
      </c>
      <c r="J865">
        <v>0.79251905309845905</v>
      </c>
      <c r="K865">
        <v>1.1210064696763899</v>
      </c>
      <c r="L865">
        <v>-5.44138875948992E-2</v>
      </c>
      <c r="M865">
        <v>0.77990126662174397</v>
      </c>
      <c r="N865">
        <v>126</v>
      </c>
      <c r="O865">
        <v>-1.3649</v>
      </c>
      <c r="P865">
        <v>-1.9375</v>
      </c>
      <c r="Q865">
        <v>-1.5654999999999999</v>
      </c>
      <c r="R865">
        <v>-0.625</v>
      </c>
      <c r="S865">
        <v>-0.11355</v>
      </c>
      <c r="T865">
        <v>-0.48100999999999999</v>
      </c>
      <c r="U865">
        <v>-0.193212744782506</v>
      </c>
      <c r="V865">
        <v>0.157911370184011</v>
      </c>
    </row>
    <row r="866" spans="1:22" x14ac:dyDescent="0.2">
      <c r="A866">
        <v>7634</v>
      </c>
      <c r="B866">
        <v>1</v>
      </c>
      <c r="C866">
        <v>34</v>
      </c>
      <c r="D866">
        <v>2</v>
      </c>
      <c r="E866">
        <v>1</v>
      </c>
      <c r="F866">
        <v>1</v>
      </c>
      <c r="G866">
        <v>-0.15099388616925399</v>
      </c>
      <c r="H866">
        <v>0.21444237244248601</v>
      </c>
      <c r="I866">
        <v>0.52805744893522899</v>
      </c>
      <c r="J866">
        <v>-0.62983297118108605</v>
      </c>
      <c r="K866">
        <v>-0.44342826408869701</v>
      </c>
      <c r="L866">
        <v>-0.58646984939754399</v>
      </c>
      <c r="M866">
        <v>0.13282788373456</v>
      </c>
      <c r="N866">
        <v>82</v>
      </c>
      <c r="O866">
        <v>-1.0328999999999999</v>
      </c>
      <c r="P866">
        <v>-0.21875</v>
      </c>
      <c r="Q866">
        <v>-1.2575000000000001</v>
      </c>
      <c r="R866">
        <v>-0.6875</v>
      </c>
      <c r="S866">
        <v>-0.58996999999999999</v>
      </c>
      <c r="T866">
        <v>9.9187999999999998E-2</v>
      </c>
      <c r="U866">
        <v>0.79426433786619799</v>
      </c>
      <c r="V866">
        <v>8.6824126969725204E-2</v>
      </c>
    </row>
    <row r="867" spans="1:22" x14ac:dyDescent="0.2">
      <c r="A867">
        <v>7641</v>
      </c>
      <c r="B867">
        <v>3</v>
      </c>
      <c r="C867">
        <v>39</v>
      </c>
      <c r="D867">
        <v>1</v>
      </c>
      <c r="E867">
        <v>1</v>
      </c>
      <c r="F867">
        <v>0</v>
      </c>
      <c r="G867">
        <v>-0.88303844249572006</v>
      </c>
      <c r="H867">
        <v>-0.909608664851975</v>
      </c>
      <c r="I867">
        <v>-2.1339896192162802</v>
      </c>
      <c r="J867">
        <v>2.3183186358107801</v>
      </c>
      <c r="K867">
        <v>-0.105533389509819</v>
      </c>
      <c r="L867">
        <v>-0.24771819437766501</v>
      </c>
      <c r="M867">
        <v>-2.0823041347019702</v>
      </c>
      <c r="O867">
        <v>-0.76168999999999998</v>
      </c>
      <c r="P867">
        <v>-0.42346</v>
      </c>
      <c r="Q867">
        <v>-0.99799000000000004</v>
      </c>
      <c r="R867">
        <v>-7.9300999999999996E-2</v>
      </c>
      <c r="S867">
        <v>1.6910000000000001</v>
      </c>
      <c r="T867">
        <v>-0.92664999999999997</v>
      </c>
      <c r="U867">
        <v>-1.5644430648085099</v>
      </c>
      <c r="V867">
        <v>2.8592266123268999</v>
      </c>
    </row>
    <row r="868" spans="1:22" x14ac:dyDescent="0.2">
      <c r="A868">
        <v>7656</v>
      </c>
      <c r="B868">
        <v>2</v>
      </c>
      <c r="C868">
        <v>21</v>
      </c>
      <c r="D868">
        <v>2</v>
      </c>
      <c r="E868">
        <v>1</v>
      </c>
      <c r="F868">
        <v>1</v>
      </c>
      <c r="N868">
        <v>106</v>
      </c>
      <c r="O868">
        <v>-0.70350999999999997</v>
      </c>
      <c r="P868">
        <v>-1.1875</v>
      </c>
      <c r="Q868">
        <v>-0.92845999999999995</v>
      </c>
      <c r="R868">
        <v>0</v>
      </c>
      <c r="S868">
        <v>-1.0226999999999999</v>
      </c>
      <c r="T868">
        <v>0.87810999999999995</v>
      </c>
    </row>
    <row r="869" spans="1:22" x14ac:dyDescent="0.2">
      <c r="A869">
        <v>7663</v>
      </c>
      <c r="B869">
        <v>1</v>
      </c>
      <c r="C869">
        <v>29</v>
      </c>
      <c r="D869">
        <v>2</v>
      </c>
      <c r="E869">
        <v>1</v>
      </c>
      <c r="F869">
        <v>1</v>
      </c>
      <c r="G869">
        <v>-0.79459845549457697</v>
      </c>
      <c r="H869">
        <v>-1.1434255249274099</v>
      </c>
      <c r="I869">
        <v>-0.25247889270438101</v>
      </c>
      <c r="J869">
        <v>-0.62983297118108605</v>
      </c>
      <c r="K869">
        <v>-0.83453694794297995</v>
      </c>
      <c r="L869">
        <v>-0.89050182711877801</v>
      </c>
      <c r="M869">
        <v>0.13282788373456</v>
      </c>
      <c r="N869">
        <v>105</v>
      </c>
      <c r="O869">
        <v>0.46438000000000001</v>
      </c>
      <c r="P869">
        <v>6.25E-2</v>
      </c>
      <c r="Q869">
        <v>0.47189999999999999</v>
      </c>
      <c r="R869">
        <v>-1.3125</v>
      </c>
      <c r="S869">
        <v>-0.49740000000000001</v>
      </c>
      <c r="T869">
        <v>1.7104999999999999</v>
      </c>
    </row>
    <row r="870" spans="1:22" x14ac:dyDescent="0.2">
      <c r="A870">
        <v>7667</v>
      </c>
      <c r="B870">
        <v>3</v>
      </c>
      <c r="C870">
        <v>22</v>
      </c>
      <c r="D870">
        <v>2</v>
      </c>
      <c r="E870">
        <v>1</v>
      </c>
      <c r="F870">
        <v>0</v>
      </c>
      <c r="G870">
        <v>1.67104015392154</v>
      </c>
      <c r="H870">
        <v>0.73716928727894904</v>
      </c>
      <c r="I870">
        <v>1.3085937897708799</v>
      </c>
      <c r="J870">
        <v>0.79251905309845805</v>
      </c>
      <c r="K870">
        <v>1.1992282057864301</v>
      </c>
      <c r="L870">
        <v>1.6177619930338201</v>
      </c>
      <c r="M870">
        <v>1.7505113394254199</v>
      </c>
      <c r="N870">
        <v>120</v>
      </c>
      <c r="O870">
        <v>-0.25429000000000002</v>
      </c>
      <c r="P870">
        <v>-9.375E-2</v>
      </c>
      <c r="Q870">
        <v>1.9063000000000001</v>
      </c>
      <c r="R870">
        <v>-0.4375</v>
      </c>
      <c r="S870">
        <v>-5.2997000000000001E-3</v>
      </c>
      <c r="T870">
        <v>-0.42025000000000001</v>
      </c>
    </row>
    <row r="871" spans="1:22" x14ac:dyDescent="0.2">
      <c r="A871">
        <v>7669</v>
      </c>
      <c r="B871">
        <v>3</v>
      </c>
      <c r="C871">
        <v>32</v>
      </c>
      <c r="D871">
        <v>1</v>
      </c>
      <c r="E871">
        <v>1</v>
      </c>
      <c r="F871">
        <v>0</v>
      </c>
      <c r="G871">
        <v>1.0451328950149601E-2</v>
      </c>
      <c r="H871">
        <v>-8.5914921914739803E-2</v>
      </c>
      <c r="I871">
        <v>1.9454393802515301E-2</v>
      </c>
      <c r="J871">
        <v>1.31631316339729</v>
      </c>
      <c r="K871">
        <v>-0.105533389509819</v>
      </c>
      <c r="L871">
        <v>-0.108671027691862</v>
      </c>
      <c r="M871">
        <v>-0.67872584248888101</v>
      </c>
      <c r="N871">
        <v>78</v>
      </c>
      <c r="O871">
        <v>1.6125</v>
      </c>
      <c r="P871">
        <v>2.0497000000000001</v>
      </c>
      <c r="Q871">
        <v>0.95362000000000002</v>
      </c>
      <c r="R871">
        <v>-1.2712000000000001</v>
      </c>
      <c r="S871">
        <v>8.6008000000000001E-2</v>
      </c>
      <c r="T871">
        <v>0.12093</v>
      </c>
      <c r="U871">
        <v>-1.7504530010246799</v>
      </c>
      <c r="V871">
        <v>0.37117309982687102</v>
      </c>
    </row>
    <row r="872" spans="1:22" x14ac:dyDescent="0.2">
      <c r="A872">
        <v>7673</v>
      </c>
      <c r="B872">
        <v>3</v>
      </c>
      <c r="C872">
        <v>31</v>
      </c>
      <c r="D872">
        <v>2</v>
      </c>
      <c r="E872">
        <v>1</v>
      </c>
      <c r="F872">
        <v>0</v>
      </c>
      <c r="G872">
        <v>1.0712512799204901</v>
      </c>
      <c r="H872">
        <v>0.21444237244248601</v>
      </c>
      <c r="I872">
        <v>0.72319153374216605</v>
      </c>
      <c r="J872">
        <v>1.36145986265339</v>
      </c>
      <c r="K872">
        <v>0.57345431277601</v>
      </c>
      <c r="L872">
        <v>1.0857060312311799</v>
      </c>
      <c r="M872">
        <v>0.77990126662174297</v>
      </c>
      <c r="N872">
        <v>114</v>
      </c>
      <c r="O872">
        <v>-0.14051</v>
      </c>
      <c r="P872">
        <v>-0.8125</v>
      </c>
      <c r="Q872">
        <v>0.74199999999999999</v>
      </c>
      <c r="R872">
        <v>-0.4375</v>
      </c>
      <c r="S872">
        <v>-0.84741</v>
      </c>
      <c r="T872">
        <v>0.31229000000000001</v>
      </c>
    </row>
    <row r="873" spans="1:22" x14ac:dyDescent="0.2">
      <c r="A873">
        <v>7678</v>
      </c>
      <c r="B873">
        <v>3</v>
      </c>
      <c r="C873">
        <v>20</v>
      </c>
      <c r="D873">
        <v>2</v>
      </c>
      <c r="E873">
        <v>1</v>
      </c>
      <c r="F873">
        <v>0</v>
      </c>
      <c r="G873">
        <v>1.7365952924506101</v>
      </c>
      <c r="H873">
        <v>1.78121302308397</v>
      </c>
      <c r="I873">
        <v>0.91832561935305701</v>
      </c>
      <c r="J873">
        <v>0.65028418546400801</v>
      </c>
      <c r="K873">
        <v>0.33878912509643</v>
      </c>
      <c r="L873">
        <v>2.14981795483647</v>
      </c>
      <c r="M873">
        <v>1.7505113394254199</v>
      </c>
      <c r="N873">
        <v>115</v>
      </c>
      <c r="O873">
        <v>0.22808</v>
      </c>
      <c r="P873">
        <v>0.53125</v>
      </c>
      <c r="Q873">
        <v>0.18623999999999999</v>
      </c>
      <c r="R873">
        <v>-1.5</v>
      </c>
      <c r="S873">
        <v>-0.94847000000000004</v>
      </c>
      <c r="T873">
        <v>-1.2521</v>
      </c>
      <c r="U873">
        <v>1.5731401576072399</v>
      </c>
      <c r="V873">
        <v>-1.26383349410172</v>
      </c>
    </row>
    <row r="874" spans="1:22" x14ac:dyDescent="0.2">
      <c r="A874">
        <v>7687</v>
      </c>
      <c r="B874">
        <v>3</v>
      </c>
      <c r="C874">
        <v>24</v>
      </c>
      <c r="D874">
        <v>1</v>
      </c>
      <c r="E874">
        <v>1</v>
      </c>
      <c r="F874">
        <v>0</v>
      </c>
      <c r="G874">
        <v>1.4197319971959701</v>
      </c>
      <c r="H874">
        <v>1.5614725632233499</v>
      </c>
      <c r="I874">
        <v>0.97654062127490204</v>
      </c>
      <c r="J874">
        <v>0.74373863866127499</v>
      </c>
      <c r="K874">
        <v>1.1103216828190701</v>
      </c>
      <c r="L874">
        <v>0.79513558540897</v>
      </c>
      <c r="M874">
        <v>0.72485244972420804</v>
      </c>
      <c r="N874">
        <v>115</v>
      </c>
      <c r="O874">
        <v>-0.12767999999999999</v>
      </c>
      <c r="P874">
        <v>0.21218999999999999</v>
      </c>
      <c r="Q874">
        <v>0.49176999999999998</v>
      </c>
      <c r="R874">
        <v>-0.83677000000000001</v>
      </c>
      <c r="S874">
        <v>0.65376999999999996</v>
      </c>
      <c r="T874">
        <v>-0.74</v>
      </c>
    </row>
    <row r="875" spans="1:22" x14ac:dyDescent="0.2">
      <c r="A875">
        <v>7690</v>
      </c>
      <c r="B875">
        <v>1</v>
      </c>
      <c r="C875">
        <v>64</v>
      </c>
      <c r="D875">
        <v>1</v>
      </c>
      <c r="E875">
        <v>1</v>
      </c>
      <c r="F875">
        <v>1</v>
      </c>
      <c r="G875">
        <v>0.91613850412476505</v>
      </c>
      <c r="H875">
        <v>0.168321196698244</v>
      </c>
      <c r="I875">
        <v>0.49685811962250198</v>
      </c>
      <c r="J875">
        <v>2.2362688668427602</v>
      </c>
      <c r="K875">
        <v>-0.12658906099713699</v>
      </c>
      <c r="L875">
        <v>0.63377683991499401</v>
      </c>
      <c r="M875">
        <v>0.60987103602172799</v>
      </c>
      <c r="N875">
        <v>90</v>
      </c>
      <c r="O875">
        <v>-1.5667</v>
      </c>
      <c r="P875">
        <v>-1.4403999999999999</v>
      </c>
      <c r="Q875">
        <v>-0.60580000000000001</v>
      </c>
      <c r="R875">
        <v>0.22389999999999999</v>
      </c>
      <c r="S875">
        <v>-1.7603</v>
      </c>
      <c r="T875">
        <v>0.52915000000000001</v>
      </c>
      <c r="U875">
        <v>0.34348130480204098</v>
      </c>
      <c r="V875">
        <v>-0.55296106195885497</v>
      </c>
    </row>
    <row r="876" spans="1:22" x14ac:dyDescent="0.2">
      <c r="A876">
        <v>7702</v>
      </c>
      <c r="B876">
        <v>2</v>
      </c>
      <c r="C876">
        <v>55</v>
      </c>
      <c r="D876">
        <v>2</v>
      </c>
      <c r="E876">
        <v>1</v>
      </c>
      <c r="F876">
        <v>1</v>
      </c>
      <c r="G876">
        <v>-0.65627890800310795</v>
      </c>
      <c r="H876">
        <v>-8.1009098739296598E-2</v>
      </c>
      <c r="I876">
        <v>-0.42529004679603899</v>
      </c>
      <c r="J876">
        <v>-0.43327039137255302</v>
      </c>
      <c r="K876">
        <v>-0.63906613703100101</v>
      </c>
      <c r="L876">
        <v>-0.14531835030742801</v>
      </c>
      <c r="M876">
        <v>-0.80304162090195996</v>
      </c>
      <c r="N876">
        <v>109</v>
      </c>
    </row>
    <row r="877" spans="1:22" x14ac:dyDescent="0.2">
      <c r="A877">
        <v>7738</v>
      </c>
      <c r="B877">
        <v>3</v>
      </c>
      <c r="C877">
        <v>30</v>
      </c>
      <c r="D877">
        <v>1</v>
      </c>
      <c r="E877">
        <v>1</v>
      </c>
      <c r="F877">
        <v>0</v>
      </c>
      <c r="G877">
        <v>0.75365878544490805</v>
      </c>
      <c r="H877">
        <v>1.5614725632233499</v>
      </c>
      <c r="I877">
        <v>0.73726906480878196</v>
      </c>
      <c r="J877">
        <v>-0.54455414240142697</v>
      </c>
      <c r="K877">
        <v>-0.56147904152989803</v>
      </c>
      <c r="L877">
        <v>1.83798930749033</v>
      </c>
      <c r="M877">
        <v>0.16342113329710001</v>
      </c>
      <c r="N877">
        <v>103</v>
      </c>
    </row>
    <row r="878" spans="1:22" x14ac:dyDescent="0.2">
      <c r="A878">
        <v>7754</v>
      </c>
      <c r="B878">
        <v>3</v>
      </c>
      <c r="C878">
        <v>20</v>
      </c>
      <c r="D878">
        <v>1</v>
      </c>
      <c r="E878">
        <v>1</v>
      </c>
      <c r="F878">
        <v>0</v>
      </c>
      <c r="G878">
        <v>1.91083685069</v>
      </c>
      <c r="H878">
        <v>0.57304007214049602</v>
      </c>
      <c r="I878">
        <v>1.4550837358150499</v>
      </c>
      <c r="J878">
        <v>1.4594568024255601</v>
      </c>
      <c r="K878">
        <v>2.17419487059058</v>
      </c>
      <c r="L878">
        <v>1.90751289122848</v>
      </c>
      <c r="M878">
        <v>0.44413679112888099</v>
      </c>
      <c r="N878">
        <v>120</v>
      </c>
      <c r="O878">
        <v>-0.48216999999999999</v>
      </c>
      <c r="P878">
        <v>-0.22897000000000001</v>
      </c>
      <c r="Q878">
        <v>1.0067999999999999</v>
      </c>
      <c r="R878">
        <v>-1.2264999999999999</v>
      </c>
      <c r="S878">
        <v>-0.21739</v>
      </c>
      <c r="T878">
        <v>-0.90695999999999999</v>
      </c>
      <c r="U878">
        <v>0.78390053809688598</v>
      </c>
      <c r="V878">
        <v>0.44226034304115802</v>
      </c>
    </row>
    <row r="879" spans="1:22" x14ac:dyDescent="0.2">
      <c r="A879">
        <v>7771</v>
      </c>
      <c r="B879">
        <v>1</v>
      </c>
      <c r="C879">
        <v>17</v>
      </c>
      <c r="D879">
        <v>2</v>
      </c>
      <c r="E879">
        <v>1</v>
      </c>
      <c r="F879">
        <v>1</v>
      </c>
      <c r="G879">
        <v>-0.77463238237563503</v>
      </c>
      <c r="H879">
        <v>-1.56123103220697</v>
      </c>
      <c r="I879">
        <v>0.33292336332433797</v>
      </c>
      <c r="J879">
        <v>-0.84318577466612998</v>
      </c>
      <c r="K879">
        <v>-1.4603108409534</v>
      </c>
      <c r="L879">
        <v>-1.1185258112001899</v>
      </c>
      <c r="M879">
        <v>1.1034379573017901</v>
      </c>
      <c r="N879">
        <v>120</v>
      </c>
      <c r="O879">
        <v>0.43095</v>
      </c>
      <c r="P879">
        <v>0.59375</v>
      </c>
      <c r="Q879">
        <v>0.77686999999999995</v>
      </c>
      <c r="R879">
        <v>-0.3125</v>
      </c>
      <c r="S879">
        <v>0.96292999999999995</v>
      </c>
      <c r="T879">
        <v>1.7062999999999999</v>
      </c>
      <c r="U879">
        <v>0.597119470804932</v>
      </c>
      <c r="V879">
        <v>-1.26383349410172</v>
      </c>
    </row>
    <row r="880" spans="1:22" x14ac:dyDescent="0.2">
      <c r="A880">
        <v>7775</v>
      </c>
      <c r="B880">
        <v>1</v>
      </c>
      <c r="C880">
        <v>52</v>
      </c>
      <c r="D880">
        <v>1</v>
      </c>
      <c r="E880">
        <v>1</v>
      </c>
      <c r="F880">
        <v>1</v>
      </c>
      <c r="G880">
        <v>0.77811361803138901</v>
      </c>
      <c r="H880">
        <v>1.3045534581344</v>
      </c>
      <c r="I880">
        <v>0.880906383422427</v>
      </c>
      <c r="J880">
        <v>-9.6709792832381694E-2</v>
      </c>
      <c r="K880">
        <v>0.99714959179087204</v>
      </c>
      <c r="L880">
        <v>-0.111333633406619</v>
      </c>
      <c r="M880">
        <v>0.40445582302039901</v>
      </c>
      <c r="N880">
        <v>105</v>
      </c>
      <c r="O880">
        <v>-1.3431999999999999</v>
      </c>
      <c r="P880">
        <v>-1.3512</v>
      </c>
      <c r="Q880">
        <v>-1.2385999999999999</v>
      </c>
      <c r="R880">
        <v>-1.7293000000000001</v>
      </c>
      <c r="S880">
        <v>-1.8803000000000001</v>
      </c>
      <c r="T880">
        <v>1.607</v>
      </c>
      <c r="U880">
        <v>1.40067488975617</v>
      </c>
      <c r="V880">
        <v>-0.90839727803028802</v>
      </c>
    </row>
    <row r="881" spans="1:22" x14ac:dyDescent="0.2">
      <c r="A881">
        <v>7784</v>
      </c>
      <c r="B881">
        <v>2</v>
      </c>
      <c r="C881">
        <v>34</v>
      </c>
      <c r="D881">
        <v>2</v>
      </c>
      <c r="E881">
        <v>1</v>
      </c>
      <c r="F881">
        <v>1</v>
      </c>
      <c r="G881">
        <v>-4.4814598085422298E-2</v>
      </c>
      <c r="H881">
        <v>-0.62116864138024896</v>
      </c>
      <c r="I881">
        <v>-0.25247889270438101</v>
      </c>
      <c r="J881">
        <v>0.36581344612836603</v>
      </c>
      <c r="K881">
        <v>-0.44342826408869701</v>
      </c>
      <c r="L881">
        <v>0.55365006942853501</v>
      </c>
      <c r="M881">
        <v>0.13282788373456</v>
      </c>
      <c r="N881">
        <v>96</v>
      </c>
      <c r="O881">
        <v>-0.97477000000000003</v>
      </c>
      <c r="P881">
        <v>-1.125</v>
      </c>
      <c r="Q881">
        <v>-1.1067</v>
      </c>
      <c r="R881">
        <v>-2.3125</v>
      </c>
      <c r="S881">
        <v>-1.8169999999999999</v>
      </c>
      <c r="T881">
        <v>-0.71372000000000002</v>
      </c>
      <c r="U881">
        <v>1.0877274921323901</v>
      </c>
      <c r="V881">
        <v>-0.126437602673135</v>
      </c>
    </row>
    <row r="882" spans="1:22" x14ac:dyDescent="0.2">
      <c r="A882">
        <v>7788</v>
      </c>
      <c r="B882">
        <v>2</v>
      </c>
      <c r="C882">
        <v>49</v>
      </c>
      <c r="D882">
        <v>2</v>
      </c>
      <c r="E882">
        <v>1</v>
      </c>
      <c r="F882">
        <v>1</v>
      </c>
      <c r="G882">
        <v>-3.4952579064205201E-3</v>
      </c>
      <c r="H882">
        <v>-0.16280906218300001</v>
      </c>
      <c r="I882">
        <v>0.17568464562809699</v>
      </c>
      <c r="J882">
        <v>0.25048957056987903</v>
      </c>
      <c r="K882">
        <v>-1.0082820690821901</v>
      </c>
      <c r="L882">
        <v>0.848482458870917</v>
      </c>
      <c r="M882">
        <v>-0.15135975024947601</v>
      </c>
      <c r="N882">
        <v>79</v>
      </c>
      <c r="O882">
        <v>0.88449999999999995</v>
      </c>
      <c r="P882">
        <v>1.9688000000000001</v>
      </c>
      <c r="Q882">
        <v>1.7159</v>
      </c>
      <c r="R882">
        <v>0.25</v>
      </c>
      <c r="S882">
        <v>7.2595999999999997E-3</v>
      </c>
      <c r="T882">
        <v>-1.254</v>
      </c>
    </row>
    <row r="883" spans="1:22" x14ac:dyDescent="0.2">
      <c r="A883">
        <v>7816</v>
      </c>
      <c r="B883">
        <v>1</v>
      </c>
      <c r="C883">
        <v>45</v>
      </c>
      <c r="D883">
        <v>1</v>
      </c>
      <c r="E883">
        <v>1</v>
      </c>
      <c r="F883">
        <v>1</v>
      </c>
      <c r="G883">
        <v>-0.64799489289415602</v>
      </c>
      <c r="H883">
        <v>-6.3387982127076206E-2</v>
      </c>
      <c r="I883">
        <v>-0.84469372425971301</v>
      </c>
      <c r="J883">
        <v>-5.8674063669725503E-2</v>
      </c>
      <c r="K883">
        <v>-0.67900930645417601</v>
      </c>
      <c r="L883">
        <v>-0.79395822129167304</v>
      </c>
      <c r="M883">
        <v>-0.98789586117739303</v>
      </c>
      <c r="N883">
        <v>68</v>
      </c>
      <c r="O883">
        <v>-1.7011000000000001</v>
      </c>
      <c r="P883">
        <v>-1.2695000000000001</v>
      </c>
      <c r="Q883">
        <v>-1.6758</v>
      </c>
      <c r="R883">
        <v>-0.11258</v>
      </c>
      <c r="S883">
        <v>-1.4220999999999999</v>
      </c>
      <c r="T883">
        <v>0.9365</v>
      </c>
      <c r="U883">
        <v>0.82297058808197099</v>
      </c>
      <c r="V883">
        <v>-0.48187381874456803</v>
      </c>
    </row>
    <row r="884" spans="1:22" x14ac:dyDescent="0.2">
      <c r="A884">
        <v>7826</v>
      </c>
      <c r="B884">
        <v>2</v>
      </c>
      <c r="C884">
        <v>56</v>
      </c>
      <c r="D884">
        <v>1</v>
      </c>
      <c r="E884">
        <v>1</v>
      </c>
      <c r="F884">
        <v>1</v>
      </c>
      <c r="G884">
        <v>0.70270056345351894</v>
      </c>
      <c r="H884">
        <v>0.46393450186104901</v>
      </c>
      <c r="I884">
        <v>1.08918421578248</v>
      </c>
      <c r="J884">
        <v>0.44093732195819302</v>
      </c>
      <c r="K884">
        <v>0.45326709670486998</v>
      </c>
      <c r="L884">
        <v>0.72960571855080003</v>
      </c>
      <c r="M884">
        <v>-7.7277046936153407E-2</v>
      </c>
      <c r="N884">
        <v>111</v>
      </c>
      <c r="O884">
        <v>-1.1667E-2</v>
      </c>
      <c r="P884">
        <v>6.0965999999999999E-2</v>
      </c>
      <c r="Q884">
        <v>-1.2189000000000001</v>
      </c>
      <c r="R884">
        <v>-0.26993</v>
      </c>
      <c r="S884">
        <v>-1.2990999999999999</v>
      </c>
      <c r="T884">
        <v>1.6440999999999999</v>
      </c>
      <c r="U884">
        <v>0.144641988388552</v>
      </c>
      <c r="V884">
        <v>8.6824126969725204E-2</v>
      </c>
    </row>
    <row r="885" spans="1:22" x14ac:dyDescent="0.2">
      <c r="A885">
        <v>7847</v>
      </c>
      <c r="B885">
        <v>2</v>
      </c>
      <c r="C885">
        <v>21</v>
      </c>
      <c r="D885">
        <v>2</v>
      </c>
      <c r="E885">
        <v>1</v>
      </c>
      <c r="F885">
        <v>1</v>
      </c>
      <c r="G885">
        <v>1.63941129757153</v>
      </c>
      <c r="H885">
        <v>1.2589561395368101</v>
      </c>
      <c r="I885">
        <v>1.3085937897708799</v>
      </c>
      <c r="J885">
        <v>0.79251905309845905</v>
      </c>
      <c r="K885">
        <v>0.88634125969423405</v>
      </c>
      <c r="L885">
        <v>2.22582594926677</v>
      </c>
      <c r="M885">
        <v>0.77990126662174397</v>
      </c>
      <c r="N885">
        <v>126</v>
      </c>
      <c r="O885">
        <v>-0.51390000000000002</v>
      </c>
      <c r="P885">
        <v>-0.5625</v>
      </c>
      <c r="Q885">
        <v>-0.46066000000000001</v>
      </c>
      <c r="R885">
        <v>-0.8125</v>
      </c>
      <c r="S885">
        <v>-0.99333000000000005</v>
      </c>
      <c r="T885">
        <v>-0.42165999999999998</v>
      </c>
      <c r="U885">
        <v>0.68943752816361603</v>
      </c>
      <c r="V885">
        <v>-0.33969933231599497</v>
      </c>
    </row>
    <row r="886" spans="1:22" x14ac:dyDescent="0.2">
      <c r="A886">
        <v>7850</v>
      </c>
      <c r="B886">
        <v>3</v>
      </c>
      <c r="C886">
        <v>53</v>
      </c>
      <c r="D886">
        <v>2</v>
      </c>
      <c r="E886">
        <v>1</v>
      </c>
      <c r="F886">
        <v>0</v>
      </c>
      <c r="G886">
        <v>-1.93330921899478E-2</v>
      </c>
      <c r="H886">
        <v>-8.1009098739296403E-2</v>
      </c>
      <c r="I886">
        <v>-0.635748798702514</v>
      </c>
      <c r="J886">
        <v>0.79326813787473704</v>
      </c>
      <c r="K886">
        <v>-0.78857229791521199</v>
      </c>
      <c r="L886">
        <v>1.78360645997915E-2</v>
      </c>
      <c r="M886">
        <v>0.73725409562289201</v>
      </c>
      <c r="N886">
        <v>96</v>
      </c>
      <c r="O886">
        <v>-1.3453999999999999</v>
      </c>
      <c r="Q886">
        <v>-0.50846999999999998</v>
      </c>
      <c r="R886">
        <v>-2.1875</v>
      </c>
      <c r="S886">
        <v>-0.42637000000000003</v>
      </c>
      <c r="T886">
        <v>-0.92025999999999997</v>
      </c>
    </row>
    <row r="887" spans="1:22" x14ac:dyDescent="0.2">
      <c r="A887">
        <v>7870</v>
      </c>
      <c r="B887">
        <v>3</v>
      </c>
      <c r="C887">
        <v>32</v>
      </c>
      <c r="D887">
        <v>2</v>
      </c>
      <c r="E887">
        <v>1</v>
      </c>
      <c r="F887">
        <v>0</v>
      </c>
      <c r="G887">
        <v>-0.30842211566132599</v>
      </c>
      <c r="H887">
        <v>0.100995438501</v>
      </c>
      <c r="I887">
        <v>-0.64274706312220897</v>
      </c>
      <c r="J887">
        <v>-6.0892161626153199E-2</v>
      </c>
      <c r="K887">
        <v>-0.20876305410653501</v>
      </c>
      <c r="L887">
        <v>0.17361009648650999</v>
      </c>
      <c r="M887">
        <v>-0.83778218906912105</v>
      </c>
      <c r="N887">
        <v>103</v>
      </c>
      <c r="O887">
        <v>-0.65149000000000001</v>
      </c>
      <c r="P887">
        <v>-1.2188000000000001</v>
      </c>
      <c r="Q887">
        <v>-1.1368</v>
      </c>
      <c r="U887">
        <v>-1.64801508130567</v>
      </c>
      <c r="V887">
        <v>2.7170521258983298</v>
      </c>
    </row>
    <row r="888" spans="1:22" x14ac:dyDescent="0.2">
      <c r="A888">
        <v>7873</v>
      </c>
      <c r="B888">
        <v>1</v>
      </c>
      <c r="C888">
        <v>27</v>
      </c>
      <c r="D888">
        <v>1</v>
      </c>
      <c r="E888">
        <v>1</v>
      </c>
      <c r="F888">
        <v>1</v>
      </c>
      <c r="G888">
        <v>0.42559212182475897</v>
      </c>
      <c r="H888">
        <v>0.65540944621330499</v>
      </c>
      <c r="I888">
        <v>0.73726906480878396</v>
      </c>
      <c r="J888">
        <v>-0.258266864344878</v>
      </c>
      <c r="K888">
        <v>0.350412239381657</v>
      </c>
      <c r="L888">
        <v>-0.24771819437766501</v>
      </c>
      <c r="M888">
        <v>0.72485244972420904</v>
      </c>
      <c r="N888">
        <v>88</v>
      </c>
      <c r="O888">
        <v>-1.1079000000000001</v>
      </c>
      <c r="P888">
        <v>-0.92383999999999999</v>
      </c>
      <c r="Q888">
        <v>-0.91154000000000002</v>
      </c>
      <c r="R888">
        <v>-1.8287</v>
      </c>
      <c r="S888">
        <v>-1.8292999999999999</v>
      </c>
      <c r="T888">
        <v>1.6143000000000001</v>
      </c>
    </row>
    <row r="889" spans="1:22" x14ac:dyDescent="0.2">
      <c r="A889">
        <v>7878</v>
      </c>
      <c r="B889">
        <v>2</v>
      </c>
      <c r="C889">
        <v>20</v>
      </c>
      <c r="D889">
        <v>1</v>
      </c>
      <c r="E889">
        <v>1</v>
      </c>
      <c r="F889">
        <v>1</v>
      </c>
      <c r="G889">
        <v>0.91585700736668396</v>
      </c>
      <c r="H889">
        <v>1.8085806861781599</v>
      </c>
      <c r="I889">
        <v>1.21581217854498</v>
      </c>
      <c r="J889">
        <v>0.60059496904034304</v>
      </c>
      <c r="K889">
        <v>-0.86544280899260195</v>
      </c>
      <c r="L889">
        <v>0.30847047236554498</v>
      </c>
      <c r="M889">
        <v>0.72485244972420904</v>
      </c>
      <c r="N889">
        <v>112</v>
      </c>
      <c r="O889">
        <v>0.22317000000000001</v>
      </c>
      <c r="P889">
        <v>0.47015000000000001</v>
      </c>
      <c r="Q889">
        <v>0.29164000000000001</v>
      </c>
      <c r="R889">
        <v>-0.93108999999999997</v>
      </c>
      <c r="S889">
        <v>0.19563</v>
      </c>
      <c r="T889">
        <v>-1.0905</v>
      </c>
      <c r="U889">
        <v>2.0532030774221099</v>
      </c>
      <c r="V889">
        <v>-0.69513554838742797</v>
      </c>
    </row>
    <row r="890" spans="1:22" x14ac:dyDescent="0.2">
      <c r="A890">
        <v>7894</v>
      </c>
      <c r="B890">
        <v>3</v>
      </c>
      <c r="C890">
        <v>43</v>
      </c>
      <c r="D890">
        <v>2</v>
      </c>
      <c r="E890">
        <v>1</v>
      </c>
      <c r="F890">
        <v>0</v>
      </c>
      <c r="G890">
        <v>0.54093087187852296</v>
      </c>
      <c r="H890">
        <v>-0.51907026252170596</v>
      </c>
      <c r="I890">
        <v>-0.40563329707599999</v>
      </c>
      <c r="J890">
        <v>1.3719007800863701</v>
      </c>
      <c r="K890">
        <v>0.56329620220833299</v>
      </c>
      <c r="L890">
        <v>1.3377293206893299</v>
      </c>
      <c r="M890">
        <v>0.166123239929023</v>
      </c>
      <c r="N890">
        <v>89</v>
      </c>
      <c r="O890">
        <v>-1.6272</v>
      </c>
      <c r="P890">
        <v>-1.125</v>
      </c>
      <c r="Q890">
        <v>-0.34989999999999999</v>
      </c>
      <c r="R890">
        <v>-6.25E-2</v>
      </c>
      <c r="S890">
        <v>-0.46657999999999999</v>
      </c>
      <c r="T890">
        <v>-0.97419999999999995</v>
      </c>
      <c r="U890">
        <v>1.2927298278167101</v>
      </c>
      <c r="V890">
        <v>-0.197524845887422</v>
      </c>
    </row>
    <row r="891" spans="1:22" x14ac:dyDescent="0.2">
      <c r="A891">
        <v>7943</v>
      </c>
      <c r="B891">
        <v>1</v>
      </c>
      <c r="C891">
        <v>33</v>
      </c>
      <c r="D891">
        <v>1</v>
      </c>
      <c r="E891">
        <v>1</v>
      </c>
      <c r="F891">
        <v>1</v>
      </c>
      <c r="G891">
        <v>-0.33843199052505502</v>
      </c>
      <c r="H891">
        <v>1.47910318915054</v>
      </c>
      <c r="I891">
        <v>1.9454393802515301E-2</v>
      </c>
      <c r="J891">
        <v>-2.1191341701435902</v>
      </c>
      <c r="K891">
        <v>0.42640320437593698</v>
      </c>
      <c r="L891">
        <v>-0.52581252853975302</v>
      </c>
      <c r="M891">
        <v>-0.39801018389355403</v>
      </c>
      <c r="N891">
        <v>126</v>
      </c>
      <c r="O891">
        <v>0.15357000000000001</v>
      </c>
      <c r="P891">
        <v>-0.47602</v>
      </c>
      <c r="Q891">
        <v>0.53844000000000003</v>
      </c>
      <c r="R891">
        <v>1.1577</v>
      </c>
      <c r="S891">
        <v>2.0240999999999998</v>
      </c>
      <c r="T891">
        <v>-0.43961</v>
      </c>
      <c r="U891">
        <v>0.53906738080787497</v>
      </c>
      <c r="V891">
        <v>0.228998613398298</v>
      </c>
    </row>
    <row r="892" spans="1:22" x14ac:dyDescent="0.2">
      <c r="A892">
        <v>7966</v>
      </c>
      <c r="B892">
        <v>2</v>
      </c>
      <c r="C892">
        <v>38</v>
      </c>
      <c r="D892">
        <v>2</v>
      </c>
      <c r="E892">
        <v>1</v>
      </c>
      <c r="F892">
        <v>1</v>
      </c>
      <c r="G892">
        <v>-1.43549108926104</v>
      </c>
      <c r="H892">
        <v>-1.352328278199</v>
      </c>
      <c r="I892">
        <v>-0.25247889270438101</v>
      </c>
      <c r="J892">
        <v>-1.4832441851212701</v>
      </c>
      <c r="K892">
        <v>-2.0078629978537901</v>
      </c>
      <c r="L892">
        <v>-1.57457377857252</v>
      </c>
      <c r="M892">
        <v>0.13282788373456</v>
      </c>
      <c r="N892">
        <v>78</v>
      </c>
      <c r="O892">
        <v>-0.60716999999999999</v>
      </c>
      <c r="P892">
        <v>-0.4375</v>
      </c>
      <c r="Q892">
        <v>-0.36146</v>
      </c>
      <c r="R892">
        <v>-2.1875</v>
      </c>
      <c r="S892">
        <v>2.0507</v>
      </c>
      <c r="T892">
        <v>-0.39432</v>
      </c>
      <c r="U892">
        <v>-0.21809535442788899</v>
      </c>
      <c r="V892">
        <v>1.93509245054118</v>
      </c>
    </row>
    <row r="893" spans="1:22" x14ac:dyDescent="0.2">
      <c r="A893">
        <v>7967</v>
      </c>
      <c r="B893">
        <v>1</v>
      </c>
      <c r="C893">
        <v>59</v>
      </c>
      <c r="D893">
        <v>2</v>
      </c>
      <c r="E893">
        <v>1</v>
      </c>
      <c r="F893">
        <v>1</v>
      </c>
      <c r="N893">
        <v>65</v>
      </c>
      <c r="O893">
        <v>-3.5036999999999999E-2</v>
      </c>
      <c r="P893">
        <v>2.375</v>
      </c>
      <c r="Q893">
        <v>2.9648000000000001E-2</v>
      </c>
      <c r="R893">
        <v>0.5625</v>
      </c>
      <c r="S893">
        <v>8.6894999999999993E-3</v>
      </c>
      <c r="T893">
        <v>2.1545000000000001</v>
      </c>
    </row>
    <row r="894" spans="1:22" x14ac:dyDescent="0.2">
      <c r="A894">
        <v>7998</v>
      </c>
      <c r="B894">
        <v>2</v>
      </c>
      <c r="C894">
        <v>44</v>
      </c>
      <c r="D894">
        <v>1</v>
      </c>
      <c r="E894">
        <v>1</v>
      </c>
      <c r="F894">
        <v>1</v>
      </c>
      <c r="G894">
        <v>1.08034016832422</v>
      </c>
      <c r="H894">
        <v>0.98627963639729999</v>
      </c>
      <c r="I894">
        <v>0.56574879944926704</v>
      </c>
      <c r="J894">
        <v>0.70502408106000003</v>
      </c>
      <c r="K894">
        <v>0.95176283138819395</v>
      </c>
      <c r="L894">
        <v>0.88494402980504205</v>
      </c>
      <c r="M894">
        <v>0.74743730042354295</v>
      </c>
      <c r="N894">
        <v>123</v>
      </c>
      <c r="O894">
        <v>-0.94742000000000004</v>
      </c>
      <c r="P894">
        <v>-1.2102999999999999</v>
      </c>
      <c r="Q894">
        <v>-0.73170999999999997</v>
      </c>
      <c r="R894">
        <v>-0.26073000000000002</v>
      </c>
      <c r="S894">
        <v>-1.4413</v>
      </c>
      <c r="T894">
        <v>-0.32689000000000001</v>
      </c>
    </row>
    <row r="895" spans="1:22" x14ac:dyDescent="0.2">
      <c r="A895">
        <v>8020</v>
      </c>
      <c r="B895">
        <v>1</v>
      </c>
      <c r="C895">
        <v>43</v>
      </c>
      <c r="D895">
        <v>1</v>
      </c>
      <c r="E895">
        <v>1</v>
      </c>
      <c r="F895">
        <v>1</v>
      </c>
      <c r="G895">
        <v>-1.3938987801388401</v>
      </c>
      <c r="H895">
        <v>-1.8397485668690201</v>
      </c>
      <c r="I895">
        <v>-1.2476773992811201</v>
      </c>
      <c r="J895">
        <v>-0.93147199512932399</v>
      </c>
      <c r="K895">
        <v>-1.4589438075205301</v>
      </c>
      <c r="L895">
        <v>-1.3535923052540699</v>
      </c>
      <c r="M895">
        <v>-0.12022927515200001</v>
      </c>
      <c r="N895">
        <v>88</v>
      </c>
      <c r="O895">
        <v>0.17427999999999999</v>
      </c>
      <c r="P895">
        <v>-0.13003999999999999</v>
      </c>
      <c r="Q895">
        <v>1.4234</v>
      </c>
      <c r="R895">
        <v>1.0585</v>
      </c>
      <c r="S895">
        <v>0.33115</v>
      </c>
      <c r="T895">
        <v>1.6285000000000001</v>
      </c>
    </row>
    <row r="896" spans="1:22" x14ac:dyDescent="0.2">
      <c r="A896">
        <v>8027</v>
      </c>
      <c r="B896">
        <v>55</v>
      </c>
      <c r="C896">
        <v>17</v>
      </c>
      <c r="D896">
        <v>2</v>
      </c>
      <c r="E896">
        <v>1</v>
      </c>
      <c r="F896">
        <v>1</v>
      </c>
      <c r="G896">
        <v>-0.42594804388801399</v>
      </c>
      <c r="H896">
        <v>0.63224787898566104</v>
      </c>
      <c r="I896">
        <v>-0.25247889270438101</v>
      </c>
      <c r="J896">
        <v>-0.48759776859624498</v>
      </c>
      <c r="K896">
        <v>-1.5385325778894701</v>
      </c>
      <c r="L896">
        <v>0.40163407977743498</v>
      </c>
      <c r="M896">
        <v>-0.83778218906912105</v>
      </c>
      <c r="N896">
        <v>78</v>
      </c>
      <c r="O896">
        <v>-0.53595999999999999</v>
      </c>
      <c r="P896">
        <v>-0.53125</v>
      </c>
      <c r="Q896">
        <v>-0.63016000000000005</v>
      </c>
      <c r="R896">
        <v>-0.5</v>
      </c>
      <c r="S896">
        <v>-0.38479999999999998</v>
      </c>
      <c r="T896">
        <v>0.71823999999999999</v>
      </c>
      <c r="U896">
        <v>-1.12160288957095</v>
      </c>
      <c r="V896">
        <v>-5.5350359458848197E-2</v>
      </c>
    </row>
    <row r="897" spans="1:22" x14ac:dyDescent="0.2">
      <c r="A897">
        <v>8039</v>
      </c>
      <c r="B897">
        <v>1</v>
      </c>
      <c r="C897">
        <v>43</v>
      </c>
      <c r="D897">
        <v>2</v>
      </c>
      <c r="E897">
        <v>1</v>
      </c>
      <c r="F897">
        <v>1</v>
      </c>
      <c r="G897">
        <v>-0.40487751777811498</v>
      </c>
      <c r="H897">
        <v>1.518526803577E-2</v>
      </c>
      <c r="I897">
        <v>-0.72510239213484495</v>
      </c>
      <c r="J897">
        <v>-0.31021603418836702</v>
      </c>
      <c r="K897">
        <v>-1.0082820690821901</v>
      </c>
      <c r="L897">
        <v>0.499020414940757</v>
      </c>
      <c r="M897">
        <v>-0.31010124533872502</v>
      </c>
      <c r="N897">
        <v>76</v>
      </c>
      <c r="O897">
        <v>2.5444</v>
      </c>
      <c r="P897">
        <v>1.1563000000000001</v>
      </c>
      <c r="Q897">
        <v>-0.45730999999999999</v>
      </c>
      <c r="R897">
        <v>0.5</v>
      </c>
      <c r="S897">
        <v>-0.28216000000000002</v>
      </c>
      <c r="T897">
        <v>1.4965999999999999</v>
      </c>
      <c r="U897">
        <v>-0.689398438968579</v>
      </c>
      <c r="V897">
        <v>-0.41078657553028097</v>
      </c>
    </row>
    <row r="898" spans="1:22" x14ac:dyDescent="0.2">
      <c r="A898">
        <v>8041</v>
      </c>
      <c r="B898">
        <v>2</v>
      </c>
      <c r="C898">
        <v>48</v>
      </c>
      <c r="D898">
        <v>2</v>
      </c>
      <c r="E898">
        <v>1</v>
      </c>
      <c r="F898">
        <v>1</v>
      </c>
      <c r="G898">
        <v>0.65158492192906503</v>
      </c>
      <c r="H898">
        <v>0.28231303331450902</v>
      </c>
      <c r="I898">
        <v>1.0764716833910399</v>
      </c>
      <c r="J898">
        <v>-0.64663939720019903</v>
      </c>
      <c r="K898">
        <v>1.5062431646522401</v>
      </c>
      <c r="L898">
        <v>0.21945077995472601</v>
      </c>
      <c r="M898">
        <v>0.48360623010752102</v>
      </c>
      <c r="N898">
        <v>100</v>
      </c>
      <c r="O898">
        <v>-0.11169</v>
      </c>
      <c r="P898">
        <v>-0.125</v>
      </c>
      <c r="Q898">
        <v>-0.48035</v>
      </c>
      <c r="R898">
        <v>2.125</v>
      </c>
      <c r="S898">
        <v>-0.39184999999999998</v>
      </c>
      <c r="T898">
        <v>-0.40816999999999998</v>
      </c>
      <c r="U898">
        <v>2.3480899508787598E-2</v>
      </c>
      <c r="V898">
        <v>-5.5350359458848197E-2</v>
      </c>
    </row>
    <row r="899" spans="1:22" x14ac:dyDescent="0.2">
      <c r="A899">
        <v>8047</v>
      </c>
      <c r="B899">
        <v>3</v>
      </c>
      <c r="C899">
        <v>48</v>
      </c>
      <c r="D899">
        <v>1</v>
      </c>
      <c r="E899">
        <v>1</v>
      </c>
      <c r="F899">
        <v>0</v>
      </c>
      <c r="G899">
        <v>0.84890015320327095</v>
      </c>
      <c r="H899">
        <v>0.50181785234198395</v>
      </c>
      <c r="I899">
        <v>1.3717164879560599</v>
      </c>
      <c r="J899">
        <v>1.35962257505017</v>
      </c>
      <c r="K899">
        <v>-0.82081557952551698</v>
      </c>
      <c r="L899">
        <v>0.53517272752616496</v>
      </c>
      <c r="M899">
        <v>0.74743730042354495</v>
      </c>
      <c r="N899">
        <v>91</v>
      </c>
      <c r="O899">
        <v>-0.40116000000000002</v>
      </c>
      <c r="P899">
        <v>-0.73107999999999995</v>
      </c>
      <c r="Q899">
        <v>-0.21797</v>
      </c>
      <c r="R899">
        <v>0.72282000000000002</v>
      </c>
      <c r="S899">
        <v>2.1076000000000001</v>
      </c>
      <c r="T899">
        <v>-1.1746000000000001</v>
      </c>
      <c r="U899">
        <v>6.90316951530279E-2</v>
      </c>
      <c r="V899">
        <v>1.57368837554385E-2</v>
      </c>
    </row>
    <row r="900" spans="1:22" x14ac:dyDescent="0.2">
      <c r="A900">
        <v>8085</v>
      </c>
      <c r="B900">
        <v>2</v>
      </c>
      <c r="C900">
        <v>44</v>
      </c>
      <c r="D900">
        <v>2</v>
      </c>
      <c r="E900">
        <v>1</v>
      </c>
      <c r="F900">
        <v>1</v>
      </c>
      <c r="G900">
        <v>-0.73575763759165502</v>
      </c>
      <c r="H900">
        <v>-0.43002767434091999</v>
      </c>
      <c r="I900">
        <v>-0.95029915177657298</v>
      </c>
      <c r="J900">
        <v>-0.60004666779432703</v>
      </c>
      <c r="K900">
        <v>-0.442513891285442</v>
      </c>
      <c r="L900">
        <v>-0.89882776077988102</v>
      </c>
      <c r="M900">
        <v>-0.15135975024947601</v>
      </c>
      <c r="N900">
        <v>82</v>
      </c>
      <c r="O900">
        <v>1.6892</v>
      </c>
      <c r="P900">
        <v>-6.25E-2</v>
      </c>
      <c r="Q900">
        <v>1.6034999999999999</v>
      </c>
      <c r="R900">
        <v>-0.875</v>
      </c>
      <c r="S900">
        <v>2.2342999999999998E-2</v>
      </c>
      <c r="T900">
        <v>-0.53515000000000001</v>
      </c>
    </row>
    <row r="901" spans="1:22" x14ac:dyDescent="0.2">
      <c r="A901">
        <v>8091</v>
      </c>
      <c r="B901">
        <v>3</v>
      </c>
      <c r="C901">
        <v>42</v>
      </c>
      <c r="D901">
        <v>2</v>
      </c>
      <c r="E901">
        <v>1</v>
      </c>
      <c r="F901">
        <v>0</v>
      </c>
      <c r="G901">
        <v>-1.4449763663828501</v>
      </c>
      <c r="H901">
        <v>-1.23141096944075</v>
      </c>
      <c r="I901">
        <v>-2.5266764684646899</v>
      </c>
      <c r="J901">
        <v>0.3626306918353</v>
      </c>
      <c r="K901">
        <v>-1.6369133779288101</v>
      </c>
      <c r="L901">
        <v>-0.89882776077988102</v>
      </c>
      <c r="M901">
        <v>-0.46884274042797502</v>
      </c>
      <c r="N901">
        <v>72</v>
      </c>
      <c r="O901">
        <v>1.1194999999999999</v>
      </c>
      <c r="P901">
        <v>1.0625</v>
      </c>
      <c r="Q901">
        <v>1.3895999999999999</v>
      </c>
      <c r="R901">
        <v>-0.6875</v>
      </c>
      <c r="S901">
        <v>-0.54378000000000004</v>
      </c>
      <c r="T901">
        <v>-0.35033999999999998</v>
      </c>
      <c r="U901">
        <v>0.74040868488803702</v>
      </c>
      <c r="V901">
        <v>0.228998613398298</v>
      </c>
    </row>
    <row r="902" spans="1:22" x14ac:dyDescent="0.2">
      <c r="A902">
        <v>8096</v>
      </c>
      <c r="B902">
        <v>3</v>
      </c>
      <c r="C902">
        <v>24</v>
      </c>
      <c r="D902">
        <v>2</v>
      </c>
      <c r="E902">
        <v>1</v>
      </c>
      <c r="F902">
        <v>0</v>
      </c>
      <c r="G902">
        <v>1.8043796506069101</v>
      </c>
      <c r="H902">
        <v>1.67676164681637</v>
      </c>
      <c r="I902">
        <v>1.50372787538178</v>
      </c>
      <c r="J902">
        <v>0.36581344612836603</v>
      </c>
      <c r="K902">
        <v>1.90322383655894</v>
      </c>
      <c r="L902">
        <v>0.781674052719461</v>
      </c>
      <c r="M902">
        <v>1.7505113394254199</v>
      </c>
      <c r="N902">
        <v>120</v>
      </c>
      <c r="O902">
        <v>-0.56127000000000005</v>
      </c>
      <c r="P902">
        <v>0.8125</v>
      </c>
      <c r="Q902">
        <v>-0.52793000000000001</v>
      </c>
      <c r="R902">
        <v>-0.9375</v>
      </c>
      <c r="S902">
        <v>0.40071000000000001</v>
      </c>
      <c r="T902">
        <v>-1.1208</v>
      </c>
      <c r="U902">
        <v>-0.70880406547027097</v>
      </c>
      <c r="V902">
        <v>1.65074347768403</v>
      </c>
    </row>
    <row r="903" spans="1:22" x14ac:dyDescent="0.2">
      <c r="A903">
        <v>8109</v>
      </c>
      <c r="B903">
        <v>2</v>
      </c>
      <c r="C903">
        <v>48</v>
      </c>
      <c r="D903">
        <v>2</v>
      </c>
      <c r="E903">
        <v>1</v>
      </c>
      <c r="F903">
        <v>1</v>
      </c>
      <c r="G903">
        <v>-0.59119753266179997</v>
      </c>
      <c r="H903">
        <v>-0.51907026252170696</v>
      </c>
      <c r="I903">
        <v>-1.40069267106002</v>
      </c>
      <c r="J903">
        <v>-1.09520388069303</v>
      </c>
      <c r="K903">
        <v>0.123254286511312</v>
      </c>
      <c r="L903">
        <v>-0.103672919562</v>
      </c>
      <c r="M903">
        <v>0.48360623010752102</v>
      </c>
      <c r="N903">
        <v>85</v>
      </c>
      <c r="O903">
        <v>-1.6217999999999999</v>
      </c>
      <c r="P903">
        <v>-1.3438000000000001</v>
      </c>
      <c r="Q903">
        <v>-1.0575000000000001</v>
      </c>
      <c r="R903">
        <v>-0.375</v>
      </c>
      <c r="S903">
        <v>-0.70140000000000002</v>
      </c>
      <c r="T903">
        <v>0.87810999999999995</v>
      </c>
      <c r="U903">
        <v>-1.2621302232905101</v>
      </c>
      <c r="V903">
        <v>-0.41078657553028097</v>
      </c>
    </row>
    <row r="904" spans="1:22" x14ac:dyDescent="0.2">
      <c r="A904">
        <v>8121</v>
      </c>
      <c r="B904">
        <v>5</v>
      </c>
      <c r="C904">
        <v>26</v>
      </c>
      <c r="D904">
        <v>1</v>
      </c>
      <c r="E904">
        <v>1</v>
      </c>
      <c r="F904">
        <v>1</v>
      </c>
      <c r="G904">
        <v>-0.54485264096047803</v>
      </c>
      <c r="H904">
        <v>-0.25065367079674</v>
      </c>
      <c r="I904">
        <v>0.25872595026863598</v>
      </c>
      <c r="J904">
        <v>-0.97398505870182395</v>
      </c>
      <c r="K904">
        <v>0.122439436913231</v>
      </c>
      <c r="L904">
        <v>-0.59533611148741294</v>
      </c>
      <c r="M904">
        <v>-0.39801018389355403</v>
      </c>
      <c r="N904">
        <v>99</v>
      </c>
      <c r="O904">
        <v>-0.47382000000000002</v>
      </c>
      <c r="P904">
        <v>-0.55371999999999999</v>
      </c>
      <c r="Q904">
        <v>0.41</v>
      </c>
      <c r="R904">
        <v>-1.0724</v>
      </c>
      <c r="S904">
        <v>-1.2813000000000001</v>
      </c>
      <c r="T904">
        <v>2.1004999999999998</v>
      </c>
    </row>
    <row r="905" spans="1:22" x14ac:dyDescent="0.2">
      <c r="A905">
        <v>8140</v>
      </c>
      <c r="B905">
        <v>2</v>
      </c>
      <c r="C905">
        <v>60</v>
      </c>
      <c r="D905">
        <v>2</v>
      </c>
      <c r="E905">
        <v>1</v>
      </c>
      <c r="F905">
        <v>1</v>
      </c>
      <c r="G905">
        <v>-9.3218484220905701E-2</v>
      </c>
      <c r="H905">
        <v>0.14075429803441</v>
      </c>
      <c r="I905">
        <v>0.76840125123024905</v>
      </c>
      <c r="J905">
        <v>-1.4225553516620599</v>
      </c>
      <c r="K905">
        <v>-0.28043326150240599</v>
      </c>
      <c r="L905">
        <v>0.42245901511904299</v>
      </c>
      <c r="M905">
        <v>8.8251717642944996E-2</v>
      </c>
      <c r="N905">
        <v>99</v>
      </c>
      <c r="O905">
        <v>-0.37868000000000002</v>
      </c>
      <c r="P905">
        <v>-0.25</v>
      </c>
      <c r="Q905">
        <v>1.4766E-2</v>
      </c>
      <c r="R905">
        <v>0.6875</v>
      </c>
      <c r="S905">
        <v>2.5621</v>
      </c>
      <c r="T905">
        <v>-0.85045000000000004</v>
      </c>
      <c r="U905">
        <v>-1.87287753367728</v>
      </c>
      <c r="V905">
        <v>4</v>
      </c>
    </row>
    <row r="906" spans="1:22" x14ac:dyDescent="0.2">
      <c r="A906">
        <v>8158</v>
      </c>
      <c r="B906">
        <v>3</v>
      </c>
      <c r="C906">
        <v>29</v>
      </c>
      <c r="D906">
        <v>2</v>
      </c>
      <c r="E906">
        <v>1</v>
      </c>
      <c r="F906">
        <v>0</v>
      </c>
      <c r="G906">
        <v>0.36463396639759499</v>
      </c>
      <c r="H906">
        <v>-0.307814511104675</v>
      </c>
      <c r="I906">
        <v>0.33292336332433797</v>
      </c>
      <c r="J906">
        <v>1.5036950644538001</v>
      </c>
      <c r="K906">
        <v>-0.59987173796081905</v>
      </c>
      <c r="L906">
        <v>1.16171402566149</v>
      </c>
      <c r="M906">
        <v>-0.51424549838907596</v>
      </c>
      <c r="N906">
        <v>105</v>
      </c>
      <c r="O906">
        <v>-1.0387999999999999</v>
      </c>
      <c r="P906">
        <v>-0.4375</v>
      </c>
      <c r="Q906">
        <v>-0.74797999999999998</v>
      </c>
      <c r="R906">
        <v>-0.75</v>
      </c>
      <c r="S906">
        <v>-0.49978</v>
      </c>
      <c r="T906">
        <v>-0.40745999999999999</v>
      </c>
      <c r="U906">
        <v>0.66315135549729698</v>
      </c>
      <c r="V906">
        <v>-0.126437602673135</v>
      </c>
    </row>
    <row r="907" spans="1:22" x14ac:dyDescent="0.2">
      <c r="A907">
        <v>8165</v>
      </c>
      <c r="B907">
        <v>55</v>
      </c>
      <c r="C907">
        <v>50</v>
      </c>
      <c r="D907">
        <v>2</v>
      </c>
      <c r="E907">
        <v>1</v>
      </c>
      <c r="F907">
        <v>1</v>
      </c>
      <c r="G907">
        <v>1.48150298262824</v>
      </c>
      <c r="H907">
        <v>-0.44198076874797498</v>
      </c>
      <c r="I907">
        <v>0.83746246303490501</v>
      </c>
      <c r="J907">
        <v>1.4622891538991201</v>
      </c>
      <c r="K907">
        <v>1.08025471437647</v>
      </c>
      <c r="L907">
        <v>1.8125346356935601</v>
      </c>
      <c r="M907">
        <v>1.6174230764942401</v>
      </c>
      <c r="N907">
        <v>100</v>
      </c>
      <c r="O907">
        <v>-0.27453</v>
      </c>
      <c r="P907">
        <v>-9.375E-2</v>
      </c>
      <c r="Q907">
        <v>-0.45987</v>
      </c>
      <c r="R907">
        <v>0.1875</v>
      </c>
      <c r="S907">
        <v>-0.18143000000000001</v>
      </c>
      <c r="T907">
        <v>-0.75129000000000001</v>
      </c>
      <c r="U907">
        <v>0.49812293662396501</v>
      </c>
      <c r="V907">
        <v>-1.1216590076731501</v>
      </c>
    </row>
    <row r="908" spans="1:22" x14ac:dyDescent="0.2">
      <c r="A908">
        <v>8168</v>
      </c>
      <c r="B908">
        <v>3</v>
      </c>
      <c r="C908">
        <v>55</v>
      </c>
      <c r="D908">
        <v>1</v>
      </c>
      <c r="E908">
        <v>1</v>
      </c>
      <c r="F908">
        <v>0</v>
      </c>
      <c r="G908">
        <v>1.4298205409037701</v>
      </c>
      <c r="H908">
        <v>1.13642966702701</v>
      </c>
      <c r="I908">
        <v>0.880906383422426</v>
      </c>
      <c r="J908">
        <v>0.65599638390565695</v>
      </c>
      <c r="K908">
        <v>1.26909083933387</v>
      </c>
      <c r="L908">
        <v>0.93984075929908095</v>
      </c>
      <c r="M908">
        <v>1.3679215476625699</v>
      </c>
      <c r="N908">
        <v>97</v>
      </c>
      <c r="O908">
        <v>-1.0802</v>
      </c>
      <c r="P908">
        <v>-1.3234999999999999</v>
      </c>
      <c r="Q908">
        <v>-0.25276999999999999</v>
      </c>
      <c r="R908">
        <v>-1.4826999999999999</v>
      </c>
      <c r="S908">
        <v>-1.2447999999999999</v>
      </c>
      <c r="T908">
        <v>1.07</v>
      </c>
      <c r="U908">
        <v>-1.00814360473008</v>
      </c>
      <c r="V908">
        <v>1.36639450482688</v>
      </c>
    </row>
    <row r="909" spans="1:22" x14ac:dyDescent="0.2">
      <c r="A909">
        <v>8196</v>
      </c>
      <c r="B909">
        <v>1</v>
      </c>
      <c r="C909">
        <v>48</v>
      </c>
      <c r="D909">
        <v>2</v>
      </c>
      <c r="E909">
        <v>1</v>
      </c>
      <c r="F909">
        <v>1</v>
      </c>
      <c r="G909">
        <v>-0.74451491413221604</v>
      </c>
      <c r="H909">
        <v>0.19327044439734101</v>
      </c>
      <c r="I909">
        <v>-1.40069267106002</v>
      </c>
      <c r="J909">
        <v>-1.4316272437048601</v>
      </c>
      <c r="K909">
        <v>-0.31678763001173099</v>
      </c>
      <c r="L909">
        <v>-6.01188550313052E-2</v>
      </c>
      <c r="M909">
        <v>-0.31010124533872502</v>
      </c>
      <c r="N909">
        <v>78</v>
      </c>
      <c r="O909">
        <v>-0.1109</v>
      </c>
      <c r="P909">
        <v>-0.5625</v>
      </c>
      <c r="Q909">
        <v>-0.93811</v>
      </c>
      <c r="R909">
        <v>-1.3125</v>
      </c>
      <c r="S909">
        <v>0.79984999999999995</v>
      </c>
      <c r="T909">
        <v>-0.72270000000000001</v>
      </c>
      <c r="U909">
        <v>1.4539283775763401</v>
      </c>
      <c r="V909">
        <v>-0.197524845887422</v>
      </c>
    </row>
    <row r="910" spans="1:22" x14ac:dyDescent="0.2">
      <c r="A910">
        <v>8213</v>
      </c>
      <c r="B910">
        <v>3</v>
      </c>
      <c r="C910">
        <v>35</v>
      </c>
      <c r="D910">
        <v>2</v>
      </c>
      <c r="E910">
        <v>1</v>
      </c>
      <c r="F910">
        <v>0</v>
      </c>
      <c r="G910">
        <v>1.43825731084532</v>
      </c>
      <c r="H910">
        <v>1.8856644000879501</v>
      </c>
      <c r="I910">
        <v>0.91832561935305701</v>
      </c>
      <c r="J910">
        <v>0.50804864792877902</v>
      </c>
      <c r="K910">
        <v>0.72989778582211096</v>
      </c>
      <c r="L910">
        <v>1.4657460033827201</v>
      </c>
      <c r="M910">
        <v>0.77990126662174297</v>
      </c>
      <c r="N910">
        <v>97</v>
      </c>
      <c r="O910">
        <v>-7.8247000000000004E-3</v>
      </c>
      <c r="P910">
        <v>-0.375</v>
      </c>
      <c r="Q910">
        <v>-0.42923</v>
      </c>
      <c r="R910">
        <v>-0.5</v>
      </c>
      <c r="S910">
        <v>-0.74282999999999999</v>
      </c>
      <c r="T910">
        <v>-0.87028000000000005</v>
      </c>
      <c r="U910">
        <v>1.32038353412705</v>
      </c>
      <c r="V910">
        <v>-0.90839727803028802</v>
      </c>
    </row>
    <row r="911" spans="1:22" x14ac:dyDescent="0.2">
      <c r="A911">
        <v>8218</v>
      </c>
      <c r="B911">
        <v>3</v>
      </c>
      <c r="C911">
        <v>52</v>
      </c>
      <c r="D911">
        <v>2</v>
      </c>
      <c r="E911">
        <v>1</v>
      </c>
      <c r="F911">
        <v>0</v>
      </c>
      <c r="G911">
        <v>1.65283784409388</v>
      </c>
      <c r="H911">
        <v>1.72384924909495</v>
      </c>
      <c r="I911">
        <v>1.6792974698568499</v>
      </c>
      <c r="J911">
        <v>0.235750624651825</v>
      </c>
      <c r="K911">
        <v>0.108464668216082</v>
      </c>
      <c r="L911">
        <v>2.2204206745425701</v>
      </c>
      <c r="M911">
        <v>0.95729634084072801</v>
      </c>
      <c r="N911">
        <v>96</v>
      </c>
      <c r="O911">
        <v>5.2664000000000002E-2</v>
      </c>
      <c r="P911">
        <v>-0.40625</v>
      </c>
      <c r="Q911">
        <v>2.4341999999999999E-2</v>
      </c>
      <c r="R911">
        <v>6.25E-2</v>
      </c>
      <c r="S911">
        <v>-5.4012999999999999E-2</v>
      </c>
      <c r="T911">
        <v>-0.33482000000000001</v>
      </c>
      <c r="U911">
        <v>-0.21336425308776899</v>
      </c>
      <c r="V911">
        <v>0.44226034304115802</v>
      </c>
    </row>
    <row r="912" spans="1:22" x14ac:dyDescent="0.2">
      <c r="A912">
        <v>8222</v>
      </c>
      <c r="B912">
        <v>1</v>
      </c>
      <c r="C912">
        <v>52</v>
      </c>
      <c r="D912">
        <v>1</v>
      </c>
      <c r="E912">
        <v>1</v>
      </c>
      <c r="F912">
        <v>1</v>
      </c>
      <c r="G912">
        <v>-0.89294254594598199</v>
      </c>
      <c r="H912">
        <v>0.21174881446357499</v>
      </c>
      <c r="I912">
        <v>-1.2018719361583701</v>
      </c>
      <c r="J912">
        <v>0.118349053397619</v>
      </c>
      <c r="K912">
        <v>-1.0424097643686201</v>
      </c>
      <c r="L912">
        <v>-0.81211656135009602</v>
      </c>
      <c r="M912">
        <v>-1.2816092025600001</v>
      </c>
      <c r="N912">
        <v>65</v>
      </c>
      <c r="O912">
        <v>1.7108000000000001</v>
      </c>
      <c r="P912">
        <v>0.37232999999999999</v>
      </c>
      <c r="Q912">
        <v>0.90107000000000004</v>
      </c>
      <c r="R912">
        <v>1.4914E-2</v>
      </c>
      <c r="S912">
        <v>1.2294</v>
      </c>
      <c r="T912">
        <v>0.79559000000000002</v>
      </c>
      <c r="U912">
        <v>-0.56861450407130698</v>
      </c>
      <c r="V912">
        <v>0.157911370184011</v>
      </c>
    </row>
    <row r="913" spans="1:22" x14ac:dyDescent="0.2">
      <c r="A913">
        <v>8227</v>
      </c>
      <c r="B913">
        <v>1</v>
      </c>
      <c r="C913">
        <v>31</v>
      </c>
      <c r="D913">
        <v>1</v>
      </c>
      <c r="E913">
        <v>1</v>
      </c>
      <c r="F913">
        <v>1</v>
      </c>
      <c r="G913">
        <v>-0.77147932973340805</v>
      </c>
      <c r="H913">
        <v>-8.5914921914739803E-2</v>
      </c>
      <c r="I913">
        <v>0.97654062127490304</v>
      </c>
      <c r="J913">
        <v>-1.5465596148149201</v>
      </c>
      <c r="K913">
        <v>-1.5493612874357301</v>
      </c>
      <c r="L913">
        <v>-1.08200119528296</v>
      </c>
      <c r="M913">
        <v>0.44413679112888199</v>
      </c>
      <c r="N913">
        <v>119</v>
      </c>
      <c r="O913">
        <v>-0.71103000000000005</v>
      </c>
      <c r="P913">
        <v>-0.31807000000000002</v>
      </c>
      <c r="Q913">
        <v>-0.71150999999999998</v>
      </c>
      <c r="R913">
        <v>0.21715999999999999</v>
      </c>
      <c r="S913">
        <v>-0.88434000000000001</v>
      </c>
      <c r="T913">
        <v>1.1435999999999999</v>
      </c>
    </row>
    <row r="914" spans="1:22" x14ac:dyDescent="0.2">
      <c r="A914">
        <v>8234</v>
      </c>
      <c r="B914">
        <v>5</v>
      </c>
      <c r="C914">
        <v>24</v>
      </c>
      <c r="D914">
        <v>2</v>
      </c>
      <c r="E914">
        <v>1</v>
      </c>
      <c r="F914">
        <v>1</v>
      </c>
      <c r="G914">
        <v>-1.4595043512799399</v>
      </c>
      <c r="H914">
        <v>-2.2923906690257101</v>
      </c>
      <c r="I914">
        <v>-0.83788114792914803</v>
      </c>
      <c r="J914">
        <v>-1.62547938770611</v>
      </c>
      <c r="K914">
        <v>0.41701083890388901</v>
      </c>
      <c r="L914">
        <v>-1.2705418000608</v>
      </c>
      <c r="M914">
        <v>-0.83778218906912105</v>
      </c>
      <c r="N914">
        <v>106</v>
      </c>
      <c r="O914">
        <v>1.3486</v>
      </c>
      <c r="P914">
        <v>0.28125</v>
      </c>
      <c r="Q914">
        <v>1.5079</v>
      </c>
      <c r="R914">
        <v>-0.5</v>
      </c>
      <c r="S914">
        <v>1.6469</v>
      </c>
      <c r="T914">
        <v>0.64641999999999999</v>
      </c>
    </row>
    <row r="915" spans="1:22" x14ac:dyDescent="0.2">
      <c r="A915">
        <v>8238</v>
      </c>
      <c r="B915">
        <v>5</v>
      </c>
      <c r="C915">
        <v>24</v>
      </c>
      <c r="D915">
        <v>2</v>
      </c>
      <c r="E915">
        <v>1</v>
      </c>
      <c r="F915">
        <v>1</v>
      </c>
      <c r="G915">
        <v>0.72789224670228103</v>
      </c>
      <c r="H915">
        <v>1.4678588935447801</v>
      </c>
      <c r="I915">
        <v>0.1377892785174</v>
      </c>
      <c r="J915">
        <v>0.22357824354352601</v>
      </c>
      <c r="K915">
        <v>0.65167604971207205</v>
      </c>
      <c r="L915">
        <v>0.17361009648650999</v>
      </c>
      <c r="M915">
        <v>0.45636457517815199</v>
      </c>
      <c r="N915">
        <v>108</v>
      </c>
      <c r="O915">
        <v>-0.35469000000000001</v>
      </c>
      <c r="P915">
        <v>-0.34375</v>
      </c>
      <c r="Q915">
        <v>-0.91576000000000002</v>
      </c>
      <c r="R915">
        <v>-1.1875</v>
      </c>
      <c r="S915">
        <v>0.16965</v>
      </c>
      <c r="T915">
        <v>-0.36169000000000001</v>
      </c>
      <c r="U915">
        <v>-1.0505659235171101</v>
      </c>
      <c r="V915">
        <v>0.72660931589830502</v>
      </c>
    </row>
    <row r="916" spans="1:22" x14ac:dyDescent="0.2">
      <c r="A916">
        <v>8246</v>
      </c>
      <c r="B916">
        <v>55</v>
      </c>
      <c r="C916">
        <v>39</v>
      </c>
      <c r="D916">
        <v>1</v>
      </c>
      <c r="E916">
        <v>1</v>
      </c>
      <c r="F916">
        <v>1</v>
      </c>
      <c r="N916">
        <v>101</v>
      </c>
      <c r="O916">
        <v>-0.34277999999999997</v>
      </c>
      <c r="P916">
        <v>-0.17924999999999999</v>
      </c>
      <c r="Q916">
        <v>-0.59250000000000003</v>
      </c>
      <c r="R916">
        <v>-0.53044000000000002</v>
      </c>
      <c r="S916">
        <v>-0.27616000000000002</v>
      </c>
      <c r="T916">
        <v>-0.91369999999999996</v>
      </c>
    </row>
    <row r="917" spans="1:22" x14ac:dyDescent="0.2">
      <c r="A917">
        <v>8278</v>
      </c>
      <c r="B917">
        <v>55</v>
      </c>
      <c r="C917">
        <v>38</v>
      </c>
      <c r="D917">
        <v>1</v>
      </c>
      <c r="E917">
        <v>1</v>
      </c>
      <c r="F917">
        <v>1</v>
      </c>
      <c r="G917">
        <v>-0.330437952397025</v>
      </c>
      <c r="H917">
        <v>-0.82723929077916603</v>
      </c>
      <c r="I917">
        <v>0.49799750753870797</v>
      </c>
      <c r="J917">
        <v>-0.40141050337315198</v>
      </c>
      <c r="K917">
        <v>0.50239414624161305</v>
      </c>
      <c r="L917">
        <v>-0.873430444859015</v>
      </c>
      <c r="M917">
        <v>0.16342113329710001</v>
      </c>
      <c r="N917">
        <v>82</v>
      </c>
      <c r="O917">
        <v>-3.6977999999999998E-3</v>
      </c>
      <c r="P917">
        <v>0.27240999999999999</v>
      </c>
      <c r="Q917">
        <v>0.87700999999999996</v>
      </c>
      <c r="R917">
        <v>1.0297000000000001</v>
      </c>
      <c r="S917">
        <v>0.18659000000000001</v>
      </c>
      <c r="T917">
        <v>-0.35943999999999998</v>
      </c>
      <c r="U917">
        <v>-1.0556054401609201</v>
      </c>
      <c r="V917">
        <v>0.58443482946973102</v>
      </c>
    </row>
    <row r="918" spans="1:22" x14ac:dyDescent="0.2">
      <c r="A918">
        <v>8286</v>
      </c>
      <c r="B918">
        <v>1</v>
      </c>
      <c r="C918">
        <v>25</v>
      </c>
      <c r="D918">
        <v>1</v>
      </c>
      <c r="E918">
        <v>1</v>
      </c>
      <c r="F918">
        <v>1</v>
      </c>
      <c r="G918">
        <v>-8.4571158226120394E-2</v>
      </c>
      <c r="H918">
        <v>0.65540944621330499</v>
      </c>
      <c r="I918">
        <v>-0.459088719933677</v>
      </c>
      <c r="J918">
        <v>-0.18669504483074001</v>
      </c>
      <c r="K918">
        <v>-0.56147904152989903</v>
      </c>
      <c r="L918">
        <v>-0.317241778115807</v>
      </c>
      <c r="M918">
        <v>0.72485244972420904</v>
      </c>
      <c r="N918">
        <v>103</v>
      </c>
      <c r="O918">
        <v>-1.0058</v>
      </c>
      <c r="P918">
        <v>-0.50112000000000001</v>
      </c>
      <c r="Q918">
        <v>-0.65720999999999996</v>
      </c>
      <c r="R918">
        <v>-0.84223000000000003</v>
      </c>
      <c r="S918">
        <v>-0.47515000000000002</v>
      </c>
      <c r="T918">
        <v>-0.93286999999999998</v>
      </c>
      <c r="U918">
        <v>0.66654369820005499</v>
      </c>
      <c r="V918">
        <v>0.37117309982687102</v>
      </c>
    </row>
    <row r="919" spans="1:22" x14ac:dyDescent="0.2">
      <c r="A919">
        <v>8300</v>
      </c>
      <c r="B919">
        <v>3</v>
      </c>
      <c r="C919">
        <v>57</v>
      </c>
      <c r="D919">
        <v>2</v>
      </c>
      <c r="E919">
        <v>1</v>
      </c>
      <c r="F919">
        <v>0</v>
      </c>
      <c r="G919">
        <v>1.3348744992712601E-2</v>
      </c>
      <c r="H919">
        <v>-1.4346528596149799</v>
      </c>
      <c r="I919">
        <v>1.0479212149413799</v>
      </c>
      <c r="J919">
        <v>0.45875763025476102</v>
      </c>
      <c r="K919">
        <v>0.25797082910029401</v>
      </c>
      <c r="L919">
        <v>0.42572210344880701</v>
      </c>
      <c r="M919">
        <v>-0.36295713046628802</v>
      </c>
      <c r="N919">
        <v>89</v>
      </c>
      <c r="O919">
        <v>1.0685</v>
      </c>
      <c r="P919">
        <v>1.5313000000000001</v>
      </c>
      <c r="Q919">
        <v>0.49182999999999999</v>
      </c>
      <c r="R919">
        <v>1.0625</v>
      </c>
      <c r="S919">
        <v>0.58287999999999995</v>
      </c>
      <c r="T919">
        <v>-0.97665000000000002</v>
      </c>
      <c r="U919">
        <v>2.43340871499402</v>
      </c>
      <c r="V919">
        <v>-1.4060079805302901</v>
      </c>
    </row>
    <row r="920" spans="1:22" x14ac:dyDescent="0.2">
      <c r="A920">
        <v>8303</v>
      </c>
      <c r="B920">
        <v>1</v>
      </c>
      <c r="C920">
        <v>53</v>
      </c>
      <c r="D920">
        <v>1</v>
      </c>
      <c r="E920">
        <v>1</v>
      </c>
      <c r="F920">
        <v>1</v>
      </c>
      <c r="G920">
        <v>0.28166543508215103</v>
      </c>
      <c r="H920">
        <v>-0.46074635070238501</v>
      </c>
      <c r="I920">
        <v>-0.160482775965997</v>
      </c>
      <c r="J920">
        <v>0.333407898843192</v>
      </c>
      <c r="K920">
        <v>0.385281785438636</v>
      </c>
      <c r="L920">
        <v>1.0099190527258199</v>
      </c>
      <c r="M920">
        <v>0.16358938536970999</v>
      </c>
      <c r="N920">
        <v>105</v>
      </c>
      <c r="O920">
        <v>1.8808</v>
      </c>
      <c r="P920">
        <v>1.8613</v>
      </c>
      <c r="Q920">
        <v>2.0800999999999998</v>
      </c>
      <c r="R920">
        <v>1.0818000000000001</v>
      </c>
      <c r="S920">
        <v>0.74939</v>
      </c>
      <c r="T920">
        <v>-0.92664999999999997</v>
      </c>
    </row>
    <row r="921" spans="1:22" x14ac:dyDescent="0.2">
      <c r="A921">
        <v>8308</v>
      </c>
      <c r="B921">
        <v>5</v>
      </c>
      <c r="C921">
        <v>20</v>
      </c>
      <c r="D921">
        <v>1</v>
      </c>
      <c r="E921">
        <v>1</v>
      </c>
      <c r="F921">
        <v>1</v>
      </c>
      <c r="G921">
        <v>0.73523841905745002</v>
      </c>
      <c r="H921">
        <v>0.16119320104006901</v>
      </c>
      <c r="I921">
        <v>1.9454393802515301E-2</v>
      </c>
      <c r="J921">
        <v>2.80204129272442E-2</v>
      </c>
      <c r="K921">
        <v>0.57838508893330998</v>
      </c>
      <c r="L921">
        <v>1.14275347327084</v>
      </c>
      <c r="M921">
        <v>1.2862837669148599</v>
      </c>
      <c r="N921">
        <v>106</v>
      </c>
      <c r="O921">
        <v>0.31403999999999999</v>
      </c>
      <c r="P921">
        <v>0.56025000000000003</v>
      </c>
      <c r="Q921">
        <v>-0.18226999999999999</v>
      </c>
      <c r="R921">
        <v>-0.57984000000000002</v>
      </c>
      <c r="S921">
        <v>-0.22869999999999999</v>
      </c>
      <c r="T921">
        <v>-0.88558000000000003</v>
      </c>
      <c r="U921">
        <v>0.75580444931831103</v>
      </c>
      <c r="V921">
        <v>-0.76622279160171403</v>
      </c>
    </row>
    <row r="922" spans="1:22" x14ac:dyDescent="0.2">
      <c r="A922">
        <v>8321</v>
      </c>
      <c r="B922">
        <v>1</v>
      </c>
      <c r="C922">
        <v>17</v>
      </c>
      <c r="D922">
        <v>1</v>
      </c>
      <c r="E922">
        <v>1</v>
      </c>
      <c r="F922">
        <v>1</v>
      </c>
      <c r="G922">
        <v>-1.180727906997</v>
      </c>
      <c r="H922">
        <v>-0.49776179375155</v>
      </c>
      <c r="I922">
        <v>-0.219817163467558</v>
      </c>
      <c r="J922">
        <v>-0.97398505870182395</v>
      </c>
      <c r="K922">
        <v>-1.7013431711670901</v>
      </c>
      <c r="L922">
        <v>-0.66485969522555299</v>
      </c>
      <c r="M922">
        <v>-0.39801018389355403</v>
      </c>
      <c r="N922">
        <v>107</v>
      </c>
      <c r="O922">
        <v>7.4844999999999995E-2</v>
      </c>
      <c r="P922">
        <v>-0.25766</v>
      </c>
      <c r="Q922">
        <v>-0.73101000000000005</v>
      </c>
      <c r="R922">
        <v>-0.96726000000000001</v>
      </c>
      <c r="S922">
        <v>-0.83414999999999995</v>
      </c>
      <c r="T922">
        <v>0.47759000000000001</v>
      </c>
      <c r="U922">
        <v>-0.31324034963271602</v>
      </c>
      <c r="V922">
        <v>1.1531327751840199</v>
      </c>
    </row>
    <row r="923" spans="1:22" x14ac:dyDescent="0.2">
      <c r="A923">
        <v>8372</v>
      </c>
      <c r="B923">
        <v>5</v>
      </c>
      <c r="C923">
        <v>61</v>
      </c>
      <c r="D923">
        <v>1</v>
      </c>
      <c r="E923">
        <v>1</v>
      </c>
      <c r="F923">
        <v>1</v>
      </c>
      <c r="G923">
        <v>-9.6325671727817794E-2</v>
      </c>
      <c r="H923">
        <v>0.95627880971082402</v>
      </c>
      <c r="I923">
        <v>-0.59695471246361398</v>
      </c>
      <c r="J923">
        <v>-0.81553701395982603</v>
      </c>
      <c r="K923">
        <v>0.38155816046310398</v>
      </c>
      <c r="L923">
        <v>-1.18551693120636</v>
      </c>
      <c r="M923">
        <v>0.60987103602172799</v>
      </c>
      <c r="N923">
        <v>80</v>
      </c>
      <c r="O923">
        <v>0.26798</v>
      </c>
      <c r="P923">
        <v>0.73309999999999997</v>
      </c>
      <c r="Q923">
        <v>-0.40399000000000002</v>
      </c>
      <c r="R923">
        <v>-0.51556999999999997</v>
      </c>
      <c r="S923">
        <v>0.50261</v>
      </c>
      <c r="T923">
        <v>-0.95621999999999996</v>
      </c>
      <c r="U923">
        <v>2.8708901154708501E-2</v>
      </c>
      <c r="V923">
        <v>-0.55296106195885497</v>
      </c>
    </row>
    <row r="924" spans="1:22" x14ac:dyDescent="0.2">
      <c r="A924">
        <v>8382</v>
      </c>
      <c r="B924">
        <v>3</v>
      </c>
      <c r="C924">
        <v>29</v>
      </c>
      <c r="D924">
        <v>1</v>
      </c>
      <c r="E924">
        <v>1</v>
      </c>
      <c r="F924">
        <v>0</v>
      </c>
      <c r="G924">
        <v>0.94948124730108896</v>
      </c>
      <c r="H924">
        <v>1.9733194343237701</v>
      </c>
      <c r="I924">
        <v>-0.219817163467558</v>
      </c>
      <c r="J924">
        <v>1.31631316339729</v>
      </c>
      <c r="K924">
        <v>-2.9542447644142801E-2</v>
      </c>
      <c r="L924">
        <v>0.44751763984183002</v>
      </c>
      <c r="M924">
        <v>0.44413679112888099</v>
      </c>
      <c r="N924">
        <v>97</v>
      </c>
      <c r="O924">
        <v>0.25252000000000002</v>
      </c>
      <c r="P924">
        <v>0.35328999999999999</v>
      </c>
      <c r="Q924">
        <v>-0.57728999999999997</v>
      </c>
      <c r="R924">
        <v>-0.82518999999999998</v>
      </c>
      <c r="S924">
        <v>-0.26629000000000003</v>
      </c>
      <c r="T924">
        <v>-1.1464000000000001</v>
      </c>
      <c r="U924">
        <v>1.57254152178124</v>
      </c>
      <c r="V924">
        <v>-0.83731003481600097</v>
      </c>
    </row>
    <row r="925" spans="1:22" x14ac:dyDescent="0.2">
      <c r="A925">
        <v>8388</v>
      </c>
      <c r="B925">
        <v>2</v>
      </c>
      <c r="C925">
        <v>35</v>
      </c>
      <c r="D925">
        <v>2</v>
      </c>
      <c r="E925">
        <v>1</v>
      </c>
      <c r="F925">
        <v>1</v>
      </c>
      <c r="G925">
        <v>0.69046520710716897</v>
      </c>
      <c r="H925">
        <v>0.52779650345443996</v>
      </c>
      <c r="I925">
        <v>0.72319153374216705</v>
      </c>
      <c r="J925">
        <v>0.79251905309845905</v>
      </c>
      <c r="K925">
        <v>0.96456299580427196</v>
      </c>
      <c r="L925">
        <v>-0.43445385974644102</v>
      </c>
      <c r="M925">
        <v>0.45636457517815199</v>
      </c>
      <c r="N925">
        <v>108</v>
      </c>
      <c r="O925">
        <v>-0.86521999999999999</v>
      </c>
      <c r="P925">
        <v>-0.75</v>
      </c>
      <c r="Q925">
        <v>-0.18994</v>
      </c>
      <c r="R925">
        <v>0.5</v>
      </c>
      <c r="S925">
        <v>-1.3745E-2</v>
      </c>
      <c r="T925">
        <v>-0.33812999999999999</v>
      </c>
      <c r="U925">
        <v>1.0345140448038701</v>
      </c>
      <c r="V925">
        <v>-0.55296106195885497</v>
      </c>
    </row>
    <row r="926" spans="1:22" x14ac:dyDescent="0.2">
      <c r="A926">
        <v>8391</v>
      </c>
      <c r="B926">
        <v>5</v>
      </c>
      <c r="C926">
        <v>40</v>
      </c>
      <c r="D926">
        <v>2</v>
      </c>
      <c r="E926">
        <v>1</v>
      </c>
      <c r="F926">
        <v>1</v>
      </c>
      <c r="G926">
        <v>-0.21468717215908101</v>
      </c>
      <c r="H926">
        <v>0.104227856216555</v>
      </c>
      <c r="I926">
        <v>-0.72510239213484495</v>
      </c>
      <c r="J926">
        <v>-0.31021603418836702</v>
      </c>
      <c r="K926">
        <v>-0.69396641465888698</v>
      </c>
      <c r="L926">
        <v>0.778590061784034</v>
      </c>
      <c r="M926">
        <v>-0.15135975024947601</v>
      </c>
      <c r="N926">
        <v>88</v>
      </c>
      <c r="O926">
        <v>-8.6136000000000004E-2</v>
      </c>
      <c r="P926">
        <v>0.46875</v>
      </c>
      <c r="Q926">
        <v>-0.28119</v>
      </c>
      <c r="R926">
        <v>6.25E-2</v>
      </c>
      <c r="S926">
        <v>-1.0629</v>
      </c>
      <c r="T926">
        <v>6.5417000000000003E-2</v>
      </c>
      <c r="U926">
        <v>-0.18252334806773601</v>
      </c>
      <c r="V926">
        <v>0.51334758625544497</v>
      </c>
    </row>
    <row r="927" spans="1:22" x14ac:dyDescent="0.2">
      <c r="A927">
        <v>8403</v>
      </c>
      <c r="B927">
        <v>3</v>
      </c>
      <c r="C927">
        <v>58</v>
      </c>
      <c r="D927">
        <v>2</v>
      </c>
      <c r="E927">
        <v>1</v>
      </c>
      <c r="F927">
        <v>0</v>
      </c>
      <c r="G927">
        <v>1.10673445704133</v>
      </c>
      <c r="H927">
        <v>1.00190590981397</v>
      </c>
      <c r="I927">
        <v>1.4688387179503799</v>
      </c>
      <c r="J927">
        <v>-0.32176688857108598</v>
      </c>
      <c r="K927">
        <v>1.5287731970291101</v>
      </c>
      <c r="L927">
        <v>0.58887651914650896</v>
      </c>
      <c r="M927">
        <v>0.51721185040505602</v>
      </c>
      <c r="N927">
        <v>97</v>
      </c>
      <c r="O927">
        <v>0.19939000000000001</v>
      </c>
      <c r="P927">
        <v>3.125E-2</v>
      </c>
      <c r="Q927">
        <v>0.57562000000000002</v>
      </c>
      <c r="R927">
        <v>-0.1875</v>
      </c>
      <c r="S927">
        <v>0.89388999999999996</v>
      </c>
      <c r="T927">
        <v>-0.89200000000000002</v>
      </c>
      <c r="U927">
        <v>-0.16246300913575801</v>
      </c>
      <c r="V927">
        <v>-0.62404830517314103</v>
      </c>
    </row>
    <row r="928" spans="1:22" x14ac:dyDescent="0.2">
      <c r="A928">
        <v>8418</v>
      </c>
      <c r="B928">
        <v>11</v>
      </c>
      <c r="C928">
        <v>33</v>
      </c>
      <c r="D928">
        <v>1</v>
      </c>
      <c r="E928">
        <v>1</v>
      </c>
      <c r="F928">
        <v>1</v>
      </c>
      <c r="G928">
        <v>-6.3038862804123602E-2</v>
      </c>
      <c r="H928">
        <v>0.24356257511287799</v>
      </c>
      <c r="I928">
        <v>-0.219817163467558</v>
      </c>
      <c r="J928">
        <v>-0.40141050337315198</v>
      </c>
      <c r="K928">
        <v>0.57838508893330998</v>
      </c>
      <c r="L928">
        <v>-0.317241778115807</v>
      </c>
      <c r="M928">
        <v>0.16342113329710001</v>
      </c>
      <c r="N928">
        <v>90</v>
      </c>
      <c r="O928">
        <v>-0.91476999999999997</v>
      </c>
      <c r="P928">
        <v>-0.82457999999999998</v>
      </c>
      <c r="Q928">
        <v>-1.5878000000000001</v>
      </c>
      <c r="R928">
        <v>0.31424999999999997</v>
      </c>
      <c r="S928">
        <v>-1.2077</v>
      </c>
      <c r="T928">
        <v>1.6574</v>
      </c>
      <c r="U928">
        <v>0.94479968273911996</v>
      </c>
      <c r="V928">
        <v>8.6824126969725204E-2</v>
      </c>
    </row>
    <row r="929" spans="1:22" x14ac:dyDescent="0.2">
      <c r="A929">
        <v>8429</v>
      </c>
      <c r="B929">
        <v>5</v>
      </c>
      <c r="C929">
        <v>52</v>
      </c>
      <c r="D929">
        <v>1</v>
      </c>
      <c r="E929">
        <v>1</v>
      </c>
      <c r="F929">
        <v>1</v>
      </c>
      <c r="G929">
        <v>-0.83094173104132896</v>
      </c>
      <c r="H929">
        <v>0.12768691890987799</v>
      </c>
      <c r="I929">
        <v>-0.160482775965997</v>
      </c>
      <c r="J929">
        <v>-9.6709792832381694E-2</v>
      </c>
      <c r="K929">
        <v>-0.158600709647362</v>
      </c>
      <c r="L929">
        <v>-0.60188168265086195</v>
      </c>
      <c r="M929">
        <v>-2.6688609295000001</v>
      </c>
      <c r="N929">
        <v>87</v>
      </c>
      <c r="O929">
        <v>0.99734999999999996</v>
      </c>
      <c r="P929">
        <v>-0.10059</v>
      </c>
      <c r="Q929">
        <v>0.78620999999999996</v>
      </c>
      <c r="R929">
        <v>1.5465</v>
      </c>
      <c r="S929">
        <v>0.38901999999999998</v>
      </c>
      <c r="T929">
        <v>-0.73146</v>
      </c>
    </row>
    <row r="930" spans="1:22" x14ac:dyDescent="0.2">
      <c r="A930">
        <v>8459</v>
      </c>
      <c r="B930">
        <v>5</v>
      </c>
      <c r="C930">
        <v>33</v>
      </c>
      <c r="D930">
        <v>1</v>
      </c>
      <c r="E930">
        <v>1</v>
      </c>
      <c r="F930">
        <v>1</v>
      </c>
      <c r="G930">
        <v>-0.13882461749875899</v>
      </c>
      <c r="H930">
        <v>7.8823826230877997E-2</v>
      </c>
      <c r="I930">
        <v>0.73726906480878396</v>
      </c>
      <c r="J930">
        <v>-1.2602723367583699</v>
      </c>
      <c r="K930">
        <v>0.122439436913231</v>
      </c>
      <c r="L930">
        <v>-0.66485969522555299</v>
      </c>
      <c r="M930">
        <v>0.72485244972420904</v>
      </c>
      <c r="N930">
        <v>119</v>
      </c>
      <c r="O930">
        <v>-0.55613000000000001</v>
      </c>
      <c r="P930">
        <v>-0.29659999999999997</v>
      </c>
      <c r="Q930">
        <v>-0.94774000000000003</v>
      </c>
      <c r="R930">
        <v>-1.2362</v>
      </c>
      <c r="S930">
        <v>-0.17412</v>
      </c>
      <c r="T930">
        <v>-0.98541000000000001</v>
      </c>
      <c r="U930">
        <v>0.19888361616091199</v>
      </c>
      <c r="V930">
        <v>0.228998613398298</v>
      </c>
    </row>
    <row r="931" spans="1:22" x14ac:dyDescent="0.2">
      <c r="A931">
        <v>8460</v>
      </c>
      <c r="B931">
        <v>1</v>
      </c>
      <c r="C931">
        <v>53</v>
      </c>
      <c r="D931">
        <v>1</v>
      </c>
      <c r="E931">
        <v>1</v>
      </c>
      <c r="F931">
        <v>1</v>
      </c>
      <c r="G931">
        <v>-0.37222615242320001</v>
      </c>
      <c r="H931">
        <v>0.29581071001727399</v>
      </c>
      <c r="I931">
        <v>4.7795055590106598E-2</v>
      </c>
      <c r="J931">
        <v>-0.41929806217738302</v>
      </c>
      <c r="K931">
        <v>1.1331202159753799</v>
      </c>
      <c r="L931">
        <v>-1.8632909540558</v>
      </c>
      <c r="M931">
        <v>-0.79987634461728896</v>
      </c>
      <c r="N931">
        <v>108</v>
      </c>
      <c r="O931">
        <v>-0.31613999999999998</v>
      </c>
      <c r="P931">
        <v>0.32408999999999999</v>
      </c>
      <c r="Q931">
        <v>-0.35792000000000002</v>
      </c>
      <c r="R931">
        <v>2.7603</v>
      </c>
      <c r="S931">
        <v>-0.36575000000000002</v>
      </c>
      <c r="T931">
        <v>2.4472999999999998</v>
      </c>
      <c r="U931">
        <v>-1.4459528472973899</v>
      </c>
      <c r="V931">
        <v>-0.197524845887422</v>
      </c>
    </row>
    <row r="932" spans="1:22" x14ac:dyDescent="0.2">
      <c r="A932">
        <v>8502</v>
      </c>
      <c r="B932">
        <v>2</v>
      </c>
      <c r="C932">
        <v>43</v>
      </c>
      <c r="D932">
        <v>2</v>
      </c>
      <c r="E932">
        <v>1</v>
      </c>
      <c r="F932">
        <v>1</v>
      </c>
      <c r="G932">
        <v>0.19264784992547701</v>
      </c>
      <c r="H932">
        <v>0.46039820967607897</v>
      </c>
      <c r="I932">
        <v>0.40088140526982102</v>
      </c>
      <c r="J932">
        <v>-0.98306276021203498</v>
      </c>
      <c r="K932">
        <v>6.0391155461446203E-2</v>
      </c>
      <c r="L932">
        <v>-0.26979608186369097</v>
      </c>
      <c r="M932">
        <v>1.11857220970097</v>
      </c>
      <c r="N932">
        <v>106</v>
      </c>
      <c r="O932">
        <v>0.53707000000000005</v>
      </c>
      <c r="P932">
        <v>0.75</v>
      </c>
      <c r="Q932">
        <v>0.92718999999999996</v>
      </c>
      <c r="R932">
        <v>-0.25</v>
      </c>
      <c r="S932">
        <v>1.2462</v>
      </c>
      <c r="T932">
        <v>-0.76695000000000002</v>
      </c>
      <c r="U932">
        <v>-2.6346574134531902</v>
      </c>
      <c r="V932">
        <v>3.1435755851840499</v>
      </c>
    </row>
    <row r="933" spans="1:22" x14ac:dyDescent="0.2">
      <c r="A933">
        <v>8503</v>
      </c>
      <c r="B933">
        <v>5</v>
      </c>
      <c r="C933">
        <v>43</v>
      </c>
      <c r="D933">
        <v>2</v>
      </c>
      <c r="E933">
        <v>1</v>
      </c>
      <c r="F933">
        <v>1</v>
      </c>
      <c r="G933">
        <v>-0.49241341770444502</v>
      </c>
      <c r="H933">
        <v>0.371355621495293</v>
      </c>
      <c r="I933">
        <v>-0.72510239213484495</v>
      </c>
      <c r="J933">
        <v>-0.31021603418836702</v>
      </c>
      <c r="K933">
        <v>-0.128198236862131</v>
      </c>
      <c r="L933">
        <v>-0.61925812579384898</v>
      </c>
      <c r="M933">
        <v>-0.78632572984292803</v>
      </c>
      <c r="N933">
        <v>97</v>
      </c>
      <c r="O933">
        <v>-0.14649999999999999</v>
      </c>
      <c r="P933">
        <v>-0.15625</v>
      </c>
      <c r="Q933">
        <v>-7.6658000000000004E-2</v>
      </c>
      <c r="R933">
        <v>0.625</v>
      </c>
      <c r="S933">
        <v>-3.9238000000000002E-2</v>
      </c>
      <c r="T933">
        <v>3.9146E-2</v>
      </c>
      <c r="U933">
        <v>-5.4575344170212099E-2</v>
      </c>
      <c r="V933">
        <v>1.7218307208983199</v>
      </c>
    </row>
    <row r="934" spans="1:22" x14ac:dyDescent="0.2">
      <c r="A934">
        <v>8510</v>
      </c>
      <c r="B934">
        <v>1</v>
      </c>
      <c r="C934">
        <v>33</v>
      </c>
      <c r="D934">
        <v>1</v>
      </c>
      <c r="E934">
        <v>1</v>
      </c>
      <c r="F934">
        <v>1</v>
      </c>
      <c r="G934">
        <v>-1.0086233903511499</v>
      </c>
      <c r="H934">
        <v>-2.0627799048168298</v>
      </c>
      <c r="I934">
        <v>-0.459088719933677</v>
      </c>
      <c r="J934">
        <v>-0.258266864344878</v>
      </c>
      <c r="K934">
        <v>0.122439436913231</v>
      </c>
      <c r="L934">
        <v>-0.52581252853975302</v>
      </c>
      <c r="M934">
        <v>-0.39801018389355403</v>
      </c>
      <c r="N934">
        <v>99</v>
      </c>
      <c r="O934">
        <v>-0.92193000000000003</v>
      </c>
      <c r="P934">
        <v>-1.7464999999999999</v>
      </c>
      <c r="Q934">
        <v>-0.44764999999999999</v>
      </c>
      <c r="R934">
        <v>5.6860000000000001E-2</v>
      </c>
      <c r="S934">
        <v>-0.78012000000000004</v>
      </c>
      <c r="T934">
        <v>-0.10807</v>
      </c>
      <c r="U934">
        <v>-0.90636700674843995</v>
      </c>
      <c r="V934">
        <v>1.2953072616126</v>
      </c>
    </row>
    <row r="935" spans="1:22" x14ac:dyDescent="0.2">
      <c r="A935">
        <v>8513</v>
      </c>
      <c r="B935">
        <v>2</v>
      </c>
      <c r="C935">
        <v>22</v>
      </c>
      <c r="D935">
        <v>2</v>
      </c>
      <c r="E935">
        <v>1</v>
      </c>
      <c r="F935">
        <v>1</v>
      </c>
      <c r="G935">
        <v>0.18789452695008299</v>
      </c>
      <c r="H935">
        <v>0.94560200926123605</v>
      </c>
      <c r="I935">
        <v>-5.7344807093490303E-2</v>
      </c>
      <c r="J935">
        <v>0.79251905309845905</v>
      </c>
      <c r="K935">
        <v>2.5902155875625998E-2</v>
      </c>
      <c r="L935">
        <v>-0.81449383268846898</v>
      </c>
      <c r="M935">
        <v>-0.190708806945485</v>
      </c>
      <c r="N935">
        <v>120</v>
      </c>
      <c r="O935">
        <v>0.95398000000000005</v>
      </c>
      <c r="P935">
        <v>0.75</v>
      </c>
      <c r="Q935">
        <v>0.72943999999999998</v>
      </c>
      <c r="R935">
        <v>-0.625</v>
      </c>
      <c r="S935">
        <v>0.73094000000000003</v>
      </c>
      <c r="T935">
        <v>-0.10534</v>
      </c>
      <c r="U935">
        <v>-0.33187255575117702</v>
      </c>
      <c r="V935">
        <v>1.4374817480411699</v>
      </c>
    </row>
    <row r="936" spans="1:22" x14ac:dyDescent="0.2">
      <c r="A936">
        <v>8518</v>
      </c>
      <c r="B936">
        <v>1</v>
      </c>
      <c r="C936">
        <v>47</v>
      </c>
      <c r="D936">
        <v>2</v>
      </c>
      <c r="E936">
        <v>1</v>
      </c>
      <c r="F936">
        <v>1</v>
      </c>
      <c r="G936">
        <v>-0.21316765397113699</v>
      </c>
      <c r="H936">
        <v>-0.16280906218300001</v>
      </c>
      <c r="I936">
        <v>-0.27470887365535301</v>
      </c>
      <c r="J936">
        <v>0.13834845008888699</v>
      </c>
      <c r="K936">
        <v>-0.128198236862131</v>
      </c>
      <c r="L936">
        <v>-0.103672919562</v>
      </c>
      <c r="M936">
        <v>-0.31010124533872502</v>
      </c>
      <c r="N936">
        <v>88</v>
      </c>
      <c r="O936">
        <v>1.5355000000000001</v>
      </c>
      <c r="P936">
        <v>2.4687999999999999</v>
      </c>
      <c r="Q936">
        <v>0.60219</v>
      </c>
      <c r="R936">
        <v>0.5625</v>
      </c>
      <c r="S936">
        <v>0.26449</v>
      </c>
      <c r="T936">
        <v>-0.52624000000000004</v>
      </c>
      <c r="U936">
        <v>-1.0583813783970699</v>
      </c>
      <c r="V936">
        <v>1.36639450482688</v>
      </c>
    </row>
    <row r="937" spans="1:22" x14ac:dyDescent="0.2">
      <c r="A937">
        <v>8527</v>
      </c>
      <c r="B937">
        <v>3</v>
      </c>
      <c r="C937">
        <v>47</v>
      </c>
      <c r="D937">
        <v>2</v>
      </c>
      <c r="E937">
        <v>1</v>
      </c>
      <c r="F937">
        <v>0</v>
      </c>
      <c r="G937">
        <v>0.19086544686915299</v>
      </c>
      <c r="H937">
        <v>-0.16280906218300001</v>
      </c>
      <c r="I937">
        <v>-0.27470887365535201</v>
      </c>
      <c r="J937">
        <v>0.92333629659354599</v>
      </c>
      <c r="K937">
        <v>-0.63110328443504005</v>
      </c>
      <c r="L937">
        <v>0.28934318889885402</v>
      </c>
      <c r="M937">
        <v>0.64234772519677097</v>
      </c>
      <c r="N937">
        <v>98</v>
      </c>
      <c r="O937">
        <v>-0.64922999999999997</v>
      </c>
      <c r="P937">
        <v>-0.34375</v>
      </c>
      <c r="Q937">
        <v>-0.69421999999999995</v>
      </c>
      <c r="R937">
        <v>-1.375</v>
      </c>
      <c r="S937">
        <v>-0.43957000000000002</v>
      </c>
      <c r="T937">
        <v>-0.40988000000000002</v>
      </c>
      <c r="U937">
        <v>0.68273756013279296</v>
      </c>
      <c r="V937">
        <v>-0.48187381874456803</v>
      </c>
    </row>
    <row r="938" spans="1:22" x14ac:dyDescent="0.2">
      <c r="A938">
        <v>8530</v>
      </c>
      <c r="B938">
        <v>5</v>
      </c>
      <c r="C938">
        <v>23</v>
      </c>
      <c r="D938">
        <v>1</v>
      </c>
      <c r="E938">
        <v>1</v>
      </c>
      <c r="F938">
        <v>1</v>
      </c>
      <c r="G938">
        <v>-0.27454253759737801</v>
      </c>
      <c r="H938">
        <v>-8.5914921914739803E-2</v>
      </c>
      <c r="I938">
        <v>0.97654062127490304</v>
      </c>
      <c r="J938">
        <v>-0.97398505870182395</v>
      </c>
      <c r="K938">
        <v>-0.63746998339557503</v>
      </c>
      <c r="L938">
        <v>-0.24771819437766501</v>
      </c>
      <c r="M938">
        <v>0.16342113329710001</v>
      </c>
      <c r="N938">
        <v>101</v>
      </c>
      <c r="O938">
        <v>-0.155</v>
      </c>
      <c r="P938">
        <v>-0.56845000000000001</v>
      </c>
      <c r="Q938">
        <v>-0.44247999999999998</v>
      </c>
      <c r="R938">
        <v>-0.15869</v>
      </c>
      <c r="S938">
        <v>0.40499000000000002</v>
      </c>
      <c r="T938">
        <v>1.0217000000000001</v>
      </c>
      <c r="U938">
        <v>-0.90014980541057099</v>
      </c>
      <c r="V938">
        <v>1.4037332570433001</v>
      </c>
    </row>
    <row r="939" spans="1:22" x14ac:dyDescent="0.2">
      <c r="A939">
        <v>8548</v>
      </c>
      <c r="B939">
        <v>3</v>
      </c>
      <c r="C939">
        <v>51</v>
      </c>
      <c r="D939">
        <v>1</v>
      </c>
      <c r="E939">
        <v>1</v>
      </c>
      <c r="F939">
        <v>0</v>
      </c>
      <c r="G939">
        <v>0.209304331321992</v>
      </c>
      <c r="H939">
        <v>-4.0436872197516002E-2</v>
      </c>
      <c r="I939">
        <v>-0.36876060832605301</v>
      </c>
      <c r="J939">
        <v>1.1936432837632001</v>
      </c>
      <c r="K939">
        <v>0.181325849161871</v>
      </c>
      <c r="L939">
        <v>0.51937100269109104</v>
      </c>
      <c r="M939">
        <v>-0.55900991231142605</v>
      </c>
      <c r="N939">
        <v>80</v>
      </c>
      <c r="O939">
        <v>0.26889000000000002</v>
      </c>
      <c r="P939">
        <v>0.91971000000000003</v>
      </c>
      <c r="Q939">
        <v>-0.36020000000000002</v>
      </c>
      <c r="R939">
        <v>0.17352000000000001</v>
      </c>
      <c r="S939">
        <v>7.0777000000000007E-2</v>
      </c>
      <c r="T939">
        <v>-1.181</v>
      </c>
      <c r="U939">
        <v>-2.7551460725869901</v>
      </c>
      <c r="V939">
        <v>0.37117309982687102</v>
      </c>
    </row>
    <row r="940" spans="1:22" x14ac:dyDescent="0.2">
      <c r="A940">
        <v>8565</v>
      </c>
      <c r="B940">
        <v>5</v>
      </c>
      <c r="C940">
        <v>23</v>
      </c>
      <c r="D940">
        <v>2</v>
      </c>
      <c r="E940">
        <v>1</v>
      </c>
      <c r="F940">
        <v>1</v>
      </c>
      <c r="N940">
        <v>101</v>
      </c>
      <c r="O940">
        <v>0.49989</v>
      </c>
      <c r="P940">
        <v>0.28125</v>
      </c>
      <c r="Q940">
        <v>1.0921000000000001</v>
      </c>
      <c r="R940">
        <v>0.5</v>
      </c>
      <c r="S940">
        <v>0.50753999999999999</v>
      </c>
      <c r="T940">
        <v>-1.2417</v>
      </c>
    </row>
    <row r="941" spans="1:22" x14ac:dyDescent="0.2">
      <c r="A941">
        <v>8598</v>
      </c>
      <c r="B941">
        <v>55</v>
      </c>
      <c r="C941">
        <v>15</v>
      </c>
      <c r="D941">
        <v>2</v>
      </c>
      <c r="E941">
        <v>1</v>
      </c>
      <c r="F941">
        <v>1</v>
      </c>
      <c r="G941">
        <v>-1.6731486021139601</v>
      </c>
      <c r="H941">
        <v>-1.4567796552029799</v>
      </c>
      <c r="I941">
        <v>-0.83788114792914803</v>
      </c>
      <c r="J941">
        <v>-0.985420977250969</v>
      </c>
      <c r="K941">
        <v>-1.8514195248076899</v>
      </c>
      <c r="L941">
        <v>-1.2705418000608</v>
      </c>
      <c r="M941">
        <v>-1.1613188805127099</v>
      </c>
      <c r="N941">
        <v>96</v>
      </c>
      <c r="O941">
        <v>0.20074</v>
      </c>
      <c r="P941">
        <v>1.3125</v>
      </c>
      <c r="Q941">
        <v>1.3015000000000001E-2</v>
      </c>
      <c r="R941">
        <v>2.5</v>
      </c>
      <c r="S941">
        <v>-1.0447</v>
      </c>
      <c r="T941">
        <v>1.5959000000000001</v>
      </c>
    </row>
    <row r="942" spans="1:22" x14ac:dyDescent="0.2">
      <c r="A942">
        <v>8617</v>
      </c>
      <c r="B942">
        <v>3</v>
      </c>
      <c r="C942">
        <v>38</v>
      </c>
      <c r="D942">
        <v>2</v>
      </c>
      <c r="E942">
        <v>1</v>
      </c>
      <c r="F942">
        <v>0</v>
      </c>
      <c r="G942">
        <v>-1.7276724481213199</v>
      </c>
      <c r="H942">
        <v>-1.56123103220697</v>
      </c>
      <c r="I942">
        <v>-0.83788114792914703</v>
      </c>
      <c r="J942">
        <v>-2.4397759211904</v>
      </c>
      <c r="K942">
        <v>-0.286984791042597</v>
      </c>
      <c r="L942">
        <v>-0.96650982233956895</v>
      </c>
      <c r="M942">
        <v>-1.1613188805127099</v>
      </c>
      <c r="N942">
        <v>88</v>
      </c>
      <c r="O942">
        <v>-0.23996000000000001</v>
      </c>
      <c r="P942">
        <v>-0.78125</v>
      </c>
      <c r="Q942">
        <v>0.29923</v>
      </c>
      <c r="U942">
        <v>1.18091281030215</v>
      </c>
      <c r="V942">
        <v>0.157911370184011</v>
      </c>
    </row>
    <row r="943" spans="1:22" x14ac:dyDescent="0.2">
      <c r="A943">
        <v>8620</v>
      </c>
      <c r="B943">
        <v>55</v>
      </c>
      <c r="C943">
        <v>19</v>
      </c>
      <c r="D943">
        <v>1</v>
      </c>
      <c r="E943">
        <v>1</v>
      </c>
      <c r="F943">
        <v>1</v>
      </c>
      <c r="G943">
        <v>2.1994734330871301E-2</v>
      </c>
      <c r="H943">
        <v>0.408301323258496</v>
      </c>
      <c r="I943">
        <v>-0.69836027720375204</v>
      </c>
      <c r="J943">
        <v>-0.40141050337315198</v>
      </c>
      <c r="K943">
        <v>0.19843037877890801</v>
      </c>
      <c r="L943">
        <v>9.9899722732082599E-2</v>
      </c>
      <c r="M943">
        <v>0.72485244972420904</v>
      </c>
      <c r="N943">
        <v>90</v>
      </c>
      <c r="O943">
        <v>0.85679000000000005</v>
      </c>
      <c r="P943">
        <v>0.25944</v>
      </c>
      <c r="Q943">
        <v>1.0491999999999999</v>
      </c>
      <c r="R943">
        <v>0.69562000000000002</v>
      </c>
      <c r="S943">
        <v>1.3986000000000001</v>
      </c>
      <c r="T943">
        <v>-0.52305000000000001</v>
      </c>
      <c r="U943">
        <v>0.26712621430175298</v>
      </c>
      <c r="V943">
        <v>0.93987104554116496</v>
      </c>
    </row>
    <row r="944" spans="1:22" x14ac:dyDescent="0.2">
      <c r="A944">
        <v>8640</v>
      </c>
      <c r="B944">
        <v>3</v>
      </c>
      <c r="C944">
        <v>46</v>
      </c>
      <c r="D944">
        <v>1</v>
      </c>
      <c r="E944">
        <v>1</v>
      </c>
      <c r="F944">
        <v>0</v>
      </c>
      <c r="G944">
        <v>1.2961297238088001</v>
      </c>
      <c r="H944">
        <v>1.73556809496269E-2</v>
      </c>
      <c r="I944">
        <v>1.1702246500433799</v>
      </c>
      <c r="J944">
        <v>1.46872231697289</v>
      </c>
      <c r="K944">
        <v>2.2989224239139001</v>
      </c>
      <c r="L944">
        <v>0.53517272752616496</v>
      </c>
      <c r="M944">
        <v>0.53052065531887105</v>
      </c>
      <c r="N944">
        <v>131</v>
      </c>
      <c r="O944">
        <v>0.96914999999999996</v>
      </c>
      <c r="P944">
        <v>1.1879999999999999</v>
      </c>
      <c r="Q944">
        <v>0.14443</v>
      </c>
      <c r="R944">
        <v>0.53837999999999997</v>
      </c>
      <c r="S944">
        <v>2.4559000000000002</v>
      </c>
      <c r="T944">
        <v>-1.0427</v>
      </c>
      <c r="U944">
        <v>1.6282844424003</v>
      </c>
      <c r="V944">
        <v>-0.76622279160171403</v>
      </c>
    </row>
    <row r="945" spans="1:22" x14ac:dyDescent="0.2">
      <c r="A945">
        <v>8650</v>
      </c>
      <c r="B945">
        <v>2</v>
      </c>
      <c r="C945">
        <v>29</v>
      </c>
      <c r="D945">
        <v>1</v>
      </c>
      <c r="E945">
        <v>1</v>
      </c>
      <c r="F945">
        <v>1</v>
      </c>
      <c r="N945">
        <v>96</v>
      </c>
      <c r="O945">
        <v>-1.4182999999999999</v>
      </c>
      <c r="P945">
        <v>-0.61119999999999997</v>
      </c>
      <c r="Q945">
        <v>-1.7698</v>
      </c>
      <c r="R945">
        <v>9.4494999999999996E-2</v>
      </c>
      <c r="S945">
        <v>-0.55118</v>
      </c>
      <c r="T945">
        <v>0.37912000000000001</v>
      </c>
    </row>
    <row r="946" spans="1:22" x14ac:dyDescent="0.2">
      <c r="A946">
        <v>8658</v>
      </c>
      <c r="B946">
        <v>2</v>
      </c>
      <c r="C946">
        <v>31</v>
      </c>
      <c r="D946">
        <v>1</v>
      </c>
      <c r="E946">
        <v>1</v>
      </c>
      <c r="F946">
        <v>1</v>
      </c>
      <c r="G946">
        <v>-1.11209611125899</v>
      </c>
      <c r="H946">
        <v>-0.33302304486954898</v>
      </c>
      <c r="I946">
        <v>1.9454393802515301E-2</v>
      </c>
      <c r="J946">
        <v>-1.6897032530587699</v>
      </c>
      <c r="K946">
        <v>-1.62535222930141</v>
      </c>
      <c r="L946">
        <v>-0.73438327817321303</v>
      </c>
      <c r="M946">
        <v>0.16342113329710001</v>
      </c>
      <c r="N946">
        <v>111</v>
      </c>
      <c r="O946">
        <v>0.64522999999999997</v>
      </c>
      <c r="P946">
        <v>-0.80642999999999998</v>
      </c>
      <c r="Q946">
        <v>-2.1213E-3</v>
      </c>
      <c r="R946">
        <v>1.1952</v>
      </c>
      <c r="S946">
        <v>-0.74975000000000003</v>
      </c>
      <c r="T946">
        <v>1.5274000000000001</v>
      </c>
      <c r="U946">
        <v>-1.77461506025858</v>
      </c>
      <c r="V946">
        <v>1.2953072616126</v>
      </c>
    </row>
    <row r="947" spans="1:22" x14ac:dyDescent="0.2">
      <c r="A947">
        <v>8690</v>
      </c>
      <c r="B947">
        <v>11</v>
      </c>
      <c r="C947">
        <v>30</v>
      </c>
      <c r="D947">
        <v>2</v>
      </c>
      <c r="E947">
        <v>1</v>
      </c>
      <c r="F947">
        <v>1</v>
      </c>
      <c r="G947">
        <v>-1.0081145348278</v>
      </c>
      <c r="H947">
        <v>-1.6656824084745701</v>
      </c>
      <c r="I947">
        <v>-1.03301523354004</v>
      </c>
      <c r="J947">
        <v>0.50804864792878002</v>
      </c>
      <c r="K947">
        <v>-1.4603108409534</v>
      </c>
      <c r="L947">
        <v>-0.73848583825815906</v>
      </c>
      <c r="M947">
        <v>-0.190708806945485</v>
      </c>
      <c r="N947">
        <v>71</v>
      </c>
      <c r="O947">
        <v>-1.1560999999999999</v>
      </c>
      <c r="P947">
        <v>-0.90625</v>
      </c>
      <c r="Q947">
        <v>-1.1037999999999999</v>
      </c>
      <c r="R947">
        <v>-0.3125</v>
      </c>
      <c r="S947">
        <v>-0.32940000000000003</v>
      </c>
      <c r="T947">
        <v>0.16758000000000001</v>
      </c>
      <c r="U947">
        <v>1.3180958557417399</v>
      </c>
      <c r="V947">
        <v>-0.197524845887422</v>
      </c>
    </row>
    <row r="948" spans="1:22" x14ac:dyDescent="0.2">
      <c r="A948">
        <v>8695</v>
      </c>
      <c r="B948">
        <v>1</v>
      </c>
      <c r="C948">
        <v>56</v>
      </c>
      <c r="D948">
        <v>2</v>
      </c>
      <c r="E948">
        <v>1</v>
      </c>
      <c r="F948">
        <v>1</v>
      </c>
      <c r="G948">
        <v>-1.3495558743985701</v>
      </c>
      <c r="H948">
        <v>-1.0736811903426799</v>
      </c>
      <c r="I948">
        <v>-1.0566663017115101</v>
      </c>
      <c r="J948">
        <v>-0.99078790459546495</v>
      </c>
      <c r="K948">
        <v>-0.93807845879942398</v>
      </c>
      <c r="L948">
        <v>-0.71635880485414705</v>
      </c>
      <c r="M948">
        <v>-0.58237568412499996</v>
      </c>
      <c r="N948">
        <v>72</v>
      </c>
      <c r="O948">
        <v>-6.2950000000000006E-2</v>
      </c>
      <c r="P948">
        <v>3.125E-2</v>
      </c>
      <c r="Q948">
        <v>0.49947999999999998</v>
      </c>
      <c r="R948">
        <v>2.1875</v>
      </c>
      <c r="S948">
        <v>0.21268999999999999</v>
      </c>
      <c r="T948">
        <v>1.5161</v>
      </c>
      <c r="U948">
        <v>-0.94192711994858302</v>
      </c>
      <c r="V948">
        <v>1.57368837554385E-2</v>
      </c>
    </row>
    <row r="949" spans="1:22" x14ac:dyDescent="0.2">
      <c r="A949">
        <v>8701</v>
      </c>
      <c r="B949">
        <v>1</v>
      </c>
      <c r="C949">
        <v>18</v>
      </c>
      <c r="D949">
        <v>1</v>
      </c>
      <c r="E949">
        <v>1</v>
      </c>
      <c r="F949">
        <v>1</v>
      </c>
      <c r="G949">
        <v>-0.44071958380376203</v>
      </c>
      <c r="H949">
        <v>0.24356257511287799</v>
      </c>
      <c r="I949">
        <v>0.25872595026863598</v>
      </c>
      <c r="J949">
        <v>-0.83084141967354697</v>
      </c>
      <c r="K949">
        <v>-1.62535222930141</v>
      </c>
      <c r="L949">
        <v>0.238946889417885</v>
      </c>
      <c r="M949">
        <v>0.16342113329710001</v>
      </c>
      <c r="N949">
        <v>92</v>
      </c>
      <c r="O949">
        <v>-1.2727999999999999</v>
      </c>
      <c r="P949">
        <v>-0.70157999999999998</v>
      </c>
      <c r="Q949">
        <v>-1.3302</v>
      </c>
      <c r="R949">
        <v>-0.99353999999999998</v>
      </c>
      <c r="S949">
        <v>-1.3201000000000001</v>
      </c>
      <c r="T949">
        <v>0.12672</v>
      </c>
      <c r="U949">
        <v>-0.168471297336452</v>
      </c>
      <c r="V949">
        <v>-0.97948452124457397</v>
      </c>
    </row>
    <row r="950" spans="1:22" x14ac:dyDescent="0.2">
      <c r="A950">
        <v>8727</v>
      </c>
      <c r="B950">
        <v>5</v>
      </c>
      <c r="C950">
        <v>18</v>
      </c>
      <c r="D950">
        <v>1</v>
      </c>
      <c r="E950">
        <v>1</v>
      </c>
      <c r="F950">
        <v>1</v>
      </c>
      <c r="G950">
        <v>-1.9663519886195899</v>
      </c>
      <c r="H950">
        <v>-1.2390861618795901</v>
      </c>
      <c r="I950">
        <v>-2.3732611756824098</v>
      </c>
      <c r="J950">
        <v>-0.40141050337315198</v>
      </c>
      <c r="K950">
        <v>-1.62535222930141</v>
      </c>
      <c r="L950">
        <v>-1.9858077799264</v>
      </c>
      <c r="M950">
        <v>-1.24015715967954</v>
      </c>
      <c r="N950">
        <v>93</v>
      </c>
      <c r="O950">
        <v>-0.64749999999999996</v>
      </c>
      <c r="P950">
        <v>-0.40050999999999998</v>
      </c>
      <c r="Q950">
        <v>-0.65627000000000002</v>
      </c>
      <c r="R950">
        <v>-0.68225000000000002</v>
      </c>
      <c r="S950">
        <v>-0.75375000000000003</v>
      </c>
      <c r="T950">
        <v>1.7882</v>
      </c>
    </row>
    <row r="951" spans="1:22" x14ac:dyDescent="0.2">
      <c r="A951">
        <v>8730</v>
      </c>
      <c r="B951">
        <v>3</v>
      </c>
      <c r="C951">
        <v>35</v>
      </c>
      <c r="D951">
        <v>1</v>
      </c>
      <c r="E951">
        <v>1</v>
      </c>
      <c r="F951">
        <v>0</v>
      </c>
      <c r="G951">
        <v>0.42417237356390902</v>
      </c>
      <c r="H951">
        <v>7.88238262308779E-2</v>
      </c>
      <c r="I951">
        <v>1.4550837358150499</v>
      </c>
      <c r="J951">
        <v>0.74373863866127499</v>
      </c>
      <c r="K951">
        <v>0.42640320437593598</v>
      </c>
      <c r="L951">
        <v>3.0376138993939799E-2</v>
      </c>
      <c r="M951">
        <v>-0.67872584248888101</v>
      </c>
      <c r="N951">
        <v>106</v>
      </c>
      <c r="O951">
        <v>-0.32079000000000002</v>
      </c>
      <c r="P951">
        <v>0.23105999999999999</v>
      </c>
      <c r="Q951">
        <v>-0.57635999999999998</v>
      </c>
      <c r="R951">
        <v>-1.4609000000000001</v>
      </c>
      <c r="S951">
        <v>2.2315999999999998</v>
      </c>
      <c r="T951">
        <v>-1.0472999999999999</v>
      </c>
      <c r="U951">
        <v>1.6916090445900001</v>
      </c>
      <c r="V951">
        <v>-0.69513554838742797</v>
      </c>
    </row>
    <row r="952" spans="1:22" x14ac:dyDescent="0.2">
      <c r="A952">
        <v>8732</v>
      </c>
      <c r="B952">
        <v>5</v>
      </c>
      <c r="C952">
        <v>34</v>
      </c>
      <c r="D952">
        <v>2</v>
      </c>
      <c r="E952">
        <v>1</v>
      </c>
      <c r="F952">
        <v>1</v>
      </c>
      <c r="G952">
        <v>-0.54684751191054204</v>
      </c>
      <c r="H952">
        <v>-0.93452277165582098</v>
      </c>
      <c r="I952">
        <v>-5.7344807093490303E-2</v>
      </c>
      <c r="J952">
        <v>-1.1987737807360199</v>
      </c>
      <c r="K952">
        <v>0.33878912509643</v>
      </c>
      <c r="L952">
        <v>-0.73848583825815906</v>
      </c>
      <c r="M952">
        <v>0.13282788373456</v>
      </c>
      <c r="N952">
        <v>94</v>
      </c>
      <c r="O952">
        <v>1.8540000000000001</v>
      </c>
      <c r="P952">
        <v>1.3125</v>
      </c>
      <c r="Q952">
        <v>0.51395000000000002</v>
      </c>
      <c r="R952">
        <v>1.5</v>
      </c>
      <c r="S952">
        <v>1.0081</v>
      </c>
      <c r="T952">
        <v>-1.0731999999999999</v>
      </c>
      <c r="U952">
        <v>-0.13719180762872399</v>
      </c>
      <c r="V952">
        <v>0.65552207268401796</v>
      </c>
    </row>
    <row r="953" spans="1:22" x14ac:dyDescent="0.2">
      <c r="A953">
        <v>8754</v>
      </c>
      <c r="B953">
        <v>5</v>
      </c>
      <c r="C953">
        <v>55</v>
      </c>
      <c r="D953">
        <v>2</v>
      </c>
      <c r="E953">
        <v>1</v>
      </c>
      <c r="F953">
        <v>1</v>
      </c>
      <c r="G953">
        <v>0.18240408611705899</v>
      </c>
      <c r="H953">
        <v>1.00190590981397</v>
      </c>
      <c r="I953">
        <v>0.83746246303490501</v>
      </c>
      <c r="J953">
        <v>-1.5483054178183799</v>
      </c>
      <c r="K953">
        <v>1.6782793579133199</v>
      </c>
      <c r="L953">
        <v>-0.390049974249224</v>
      </c>
      <c r="M953">
        <v>-0.58237568412499996</v>
      </c>
      <c r="N953">
        <v>92</v>
      </c>
      <c r="O953">
        <v>1.7989999999999999</v>
      </c>
      <c r="P953">
        <v>1</v>
      </c>
      <c r="Q953">
        <v>1.6005</v>
      </c>
      <c r="R953">
        <v>-1.5</v>
      </c>
      <c r="S953">
        <v>0.7571</v>
      </c>
      <c r="T953">
        <v>-1.2</v>
      </c>
      <c r="U953">
        <v>-0.63533720969278895</v>
      </c>
      <c r="V953">
        <v>0.58443482946973102</v>
      </c>
    </row>
    <row r="954" spans="1:22" x14ac:dyDescent="0.2">
      <c r="A954">
        <v>8771</v>
      </c>
      <c r="B954">
        <v>3</v>
      </c>
      <c r="C954">
        <v>31</v>
      </c>
      <c r="D954">
        <v>2</v>
      </c>
      <c r="E954">
        <v>1</v>
      </c>
      <c r="F954">
        <v>0</v>
      </c>
      <c r="G954">
        <v>0.80789811259921496</v>
      </c>
      <c r="H954">
        <v>-0.62116864138024797</v>
      </c>
      <c r="I954">
        <v>0.91832561935305701</v>
      </c>
      <c r="J954">
        <v>1.2192246600685499</v>
      </c>
      <c r="K954">
        <v>0.88634125969423305</v>
      </c>
      <c r="L954">
        <v>0.781674052719461</v>
      </c>
      <c r="M954">
        <v>0.45636457517815199</v>
      </c>
      <c r="N954">
        <v>119</v>
      </c>
      <c r="O954">
        <v>0.25790999999999997</v>
      </c>
      <c r="P954">
        <v>0.21875</v>
      </c>
      <c r="Q954">
        <v>1.5627</v>
      </c>
      <c r="R954">
        <v>0.4375</v>
      </c>
      <c r="S954">
        <v>0.90717999999999999</v>
      </c>
      <c r="T954">
        <v>-1.0794999999999999</v>
      </c>
      <c r="U954">
        <v>1.63896129827769</v>
      </c>
      <c r="V954">
        <v>-0.55296106195885497</v>
      </c>
    </row>
    <row r="955" spans="1:22" x14ac:dyDescent="0.2">
      <c r="A955">
        <v>8773</v>
      </c>
      <c r="B955">
        <v>3</v>
      </c>
      <c r="C955">
        <v>50</v>
      </c>
      <c r="D955">
        <v>2</v>
      </c>
      <c r="E955">
        <v>1</v>
      </c>
      <c r="F955">
        <v>0</v>
      </c>
      <c r="G955">
        <v>0.55351871939882702</v>
      </c>
      <c r="H955">
        <v>-0.17125201642556201</v>
      </c>
      <c r="I955">
        <v>-0.635748798702514</v>
      </c>
      <c r="J955">
        <v>1.6852961595020499</v>
      </c>
      <c r="K955">
        <v>0.108464668216082</v>
      </c>
      <c r="L955">
        <v>0.50729931169289999</v>
      </c>
      <c r="M955">
        <v>0.95729634084072801</v>
      </c>
      <c r="N955">
        <v>98</v>
      </c>
      <c r="O955">
        <v>0.31402000000000002</v>
      </c>
      <c r="P955">
        <v>0.625</v>
      </c>
      <c r="Q955">
        <v>-0.28477000000000002</v>
      </c>
    </row>
    <row r="956" spans="1:22" x14ac:dyDescent="0.2">
      <c r="A956">
        <v>8784</v>
      </c>
      <c r="B956">
        <v>2</v>
      </c>
      <c r="C956">
        <v>44</v>
      </c>
      <c r="D956">
        <v>2</v>
      </c>
      <c r="E956">
        <v>1</v>
      </c>
      <c r="F956">
        <v>1</v>
      </c>
      <c r="G956">
        <v>0.55531520698143599</v>
      </c>
      <c r="H956">
        <v>0.46039820967607897</v>
      </c>
      <c r="I956">
        <v>0.85127492374931601</v>
      </c>
      <c r="J956">
        <v>2.6207328823466401E-2</v>
      </c>
      <c r="K956">
        <v>0.31184405467469001</v>
      </c>
      <c r="L956">
        <v>0.28934318889885402</v>
      </c>
      <c r="M956">
        <v>0.48360623010752102</v>
      </c>
      <c r="N956">
        <v>97</v>
      </c>
      <c r="O956">
        <v>0.82711000000000001</v>
      </c>
      <c r="P956">
        <v>-0.125</v>
      </c>
      <c r="Q956">
        <v>-0.37842999999999999</v>
      </c>
      <c r="R956">
        <v>-0.25</v>
      </c>
      <c r="S956">
        <v>-0.13642000000000001</v>
      </c>
      <c r="T956">
        <v>-8.1410000000000007E-3</v>
      </c>
      <c r="U956">
        <v>-1.66812069690279</v>
      </c>
      <c r="V956">
        <v>0.93987104554116496</v>
      </c>
    </row>
    <row r="957" spans="1:22" x14ac:dyDescent="0.2">
      <c r="A957">
        <v>8789</v>
      </c>
      <c r="B957">
        <v>3</v>
      </c>
      <c r="C957">
        <v>39</v>
      </c>
      <c r="D957">
        <v>1</v>
      </c>
      <c r="E957">
        <v>1</v>
      </c>
      <c r="F957">
        <v>0</v>
      </c>
      <c r="G957">
        <v>0.98383841291369301</v>
      </c>
      <c r="H957">
        <v>0.49067049850810901</v>
      </c>
      <c r="I957">
        <v>0.97654062127490204</v>
      </c>
      <c r="J957">
        <v>2.80204129272442E-2</v>
      </c>
      <c r="K957">
        <v>-0.18152433137549501</v>
      </c>
      <c r="L957">
        <v>1.2818006407471301</v>
      </c>
      <c r="M957">
        <v>1.56642551019</v>
      </c>
      <c r="N957">
        <v>108</v>
      </c>
      <c r="O957">
        <v>-0.24104999999999999</v>
      </c>
      <c r="P957">
        <v>0.21324000000000001</v>
      </c>
      <c r="Q957">
        <v>0.61584000000000005</v>
      </c>
      <c r="R957">
        <v>1.5114000000000001</v>
      </c>
      <c r="S957">
        <v>1.8666</v>
      </c>
      <c r="T957">
        <v>-1.143</v>
      </c>
      <c r="U957">
        <v>-0.86138060836142405</v>
      </c>
      <c r="V957">
        <v>-1.19274625088743</v>
      </c>
    </row>
    <row r="958" spans="1:22" x14ac:dyDescent="0.2">
      <c r="A958">
        <v>8803</v>
      </c>
      <c r="B958">
        <v>3</v>
      </c>
      <c r="C958">
        <v>18</v>
      </c>
      <c r="D958">
        <v>2</v>
      </c>
      <c r="E958">
        <v>1</v>
      </c>
      <c r="F958">
        <v>0</v>
      </c>
      <c r="G958">
        <v>1.24370594281216</v>
      </c>
      <c r="H958">
        <v>1.4678588935447801</v>
      </c>
      <c r="I958">
        <v>0.1377892785174</v>
      </c>
      <c r="J958">
        <v>1.36145986265339</v>
      </c>
      <c r="K958">
        <v>2.5902155875625998E-2</v>
      </c>
      <c r="L958">
        <v>1.6177619930338201</v>
      </c>
      <c r="M958">
        <v>0.77990126662174297</v>
      </c>
      <c r="N958">
        <v>105</v>
      </c>
      <c r="O958">
        <v>0.37296000000000001</v>
      </c>
      <c r="P958">
        <v>-0.625</v>
      </c>
      <c r="Q958">
        <v>-0.30008000000000001</v>
      </c>
      <c r="R958">
        <v>-0.875</v>
      </c>
      <c r="S958">
        <v>5.2595999999999997E-2</v>
      </c>
      <c r="T958">
        <v>0.74512999999999996</v>
      </c>
    </row>
    <row r="959" spans="1:22" x14ac:dyDescent="0.2">
      <c r="A959">
        <v>8825</v>
      </c>
      <c r="B959">
        <v>3</v>
      </c>
      <c r="C959">
        <v>52</v>
      </c>
      <c r="D959">
        <v>1</v>
      </c>
      <c r="E959">
        <v>1</v>
      </c>
      <c r="F959">
        <v>0</v>
      </c>
      <c r="G959">
        <v>0.37798122321032701</v>
      </c>
      <c r="H959">
        <v>0.12768691890987799</v>
      </c>
      <c r="I959">
        <v>-0.78531627224221301</v>
      </c>
      <c r="J959">
        <v>0.871055014418194</v>
      </c>
      <c r="K959">
        <v>0.58923772088937998</v>
      </c>
      <c r="L959">
        <v>1.43038880933381</v>
      </c>
      <c r="M959">
        <v>-0.55900991231142605</v>
      </c>
      <c r="N959">
        <v>84</v>
      </c>
      <c r="O959">
        <v>-0.66517999999999999</v>
      </c>
      <c r="P959">
        <v>-0.60253000000000001</v>
      </c>
      <c r="Q959">
        <v>8.3334000000000005E-2</v>
      </c>
      <c r="R959">
        <v>-0.46595999999999999</v>
      </c>
      <c r="S959">
        <v>-0.77769999999999995</v>
      </c>
      <c r="T959">
        <v>-0.93530999999999997</v>
      </c>
      <c r="U959">
        <v>0.34988609297984302</v>
      </c>
      <c r="V959">
        <v>-0.26861208910170797</v>
      </c>
    </row>
    <row r="960" spans="1:22" x14ac:dyDescent="0.2">
      <c r="A960">
        <v>8830</v>
      </c>
      <c r="B960">
        <v>3</v>
      </c>
      <c r="C960">
        <v>36</v>
      </c>
      <c r="D960">
        <v>2</v>
      </c>
      <c r="E960">
        <v>1</v>
      </c>
      <c r="F960">
        <v>0</v>
      </c>
      <c r="G960">
        <v>0.60729913888281695</v>
      </c>
      <c r="H960">
        <v>0.73669925598964703</v>
      </c>
      <c r="I960">
        <v>0.33292336332433797</v>
      </c>
      <c r="J960">
        <v>-1.1987737807360199</v>
      </c>
      <c r="K960">
        <v>1.1210064696763899</v>
      </c>
      <c r="L960">
        <v>1.54175399860351</v>
      </c>
      <c r="M960">
        <v>0.13282788373456</v>
      </c>
      <c r="N960">
        <v>103</v>
      </c>
      <c r="O960">
        <v>-0.39937</v>
      </c>
      <c r="P960">
        <v>9.375E-2</v>
      </c>
      <c r="Q960">
        <v>-1.8550000000000001E-2</v>
      </c>
      <c r="R960">
        <v>-0.625</v>
      </c>
      <c r="S960">
        <v>0.13829</v>
      </c>
      <c r="T960">
        <v>-1.0945</v>
      </c>
      <c r="U960">
        <v>1.1505713022336701</v>
      </c>
      <c r="V960">
        <v>-0.126437602673135</v>
      </c>
    </row>
    <row r="961" spans="1:22" x14ac:dyDescent="0.2">
      <c r="A961">
        <v>8836</v>
      </c>
      <c r="B961">
        <v>3</v>
      </c>
      <c r="C961">
        <v>63</v>
      </c>
      <c r="D961">
        <v>2</v>
      </c>
      <c r="E961">
        <v>1</v>
      </c>
      <c r="F961">
        <v>0</v>
      </c>
      <c r="G961">
        <v>0.373643304695225</v>
      </c>
      <c r="H961">
        <v>7.2507568978949097E-2</v>
      </c>
      <c r="I961">
        <v>0.76840125123024905</v>
      </c>
      <c r="J961">
        <v>0.44512831771314099</v>
      </c>
      <c r="K961">
        <v>-0.66823680106549099</v>
      </c>
      <c r="L961">
        <v>0.42245901511904299</v>
      </c>
      <c r="M961">
        <v>0.61849240627046198</v>
      </c>
      <c r="N961">
        <v>84</v>
      </c>
      <c r="O961">
        <v>0.29880000000000001</v>
      </c>
      <c r="P961">
        <v>-0.34375</v>
      </c>
      <c r="Q961">
        <v>-0.18676000000000001</v>
      </c>
      <c r="R961">
        <v>0.125</v>
      </c>
      <c r="S961">
        <v>2.2555999999999998</v>
      </c>
      <c r="T961">
        <v>-0.71372000000000002</v>
      </c>
      <c r="U961">
        <v>0.99386869068867001</v>
      </c>
      <c r="V961">
        <v>-0.55296106195885497</v>
      </c>
    </row>
    <row r="962" spans="1:22" x14ac:dyDescent="0.2">
      <c r="A962">
        <v>8844</v>
      </c>
      <c r="B962">
        <v>55</v>
      </c>
      <c r="C962">
        <v>16</v>
      </c>
      <c r="D962">
        <v>2</v>
      </c>
      <c r="E962">
        <v>1</v>
      </c>
      <c r="F962">
        <v>1</v>
      </c>
      <c r="G962">
        <v>0.98914294289493698</v>
      </c>
      <c r="H962">
        <v>1.32722226563596</v>
      </c>
      <c r="I962">
        <v>-0.38654158405367001</v>
      </c>
      <c r="J962">
        <v>1.00166087284057</v>
      </c>
      <c r="K962">
        <v>9.8590216749122106E-2</v>
      </c>
      <c r="L962">
        <v>2.8288903739157498</v>
      </c>
      <c r="M962">
        <v>-0.67040786213325898</v>
      </c>
      <c r="N962">
        <v>108</v>
      </c>
      <c r="O962">
        <v>0.89636000000000005</v>
      </c>
      <c r="P962">
        <v>0.96875</v>
      </c>
      <c r="Q962">
        <v>0.24834999999999999</v>
      </c>
      <c r="R962">
        <v>-0.25</v>
      </c>
      <c r="S962">
        <v>0.37590000000000001</v>
      </c>
      <c r="T962">
        <v>-1.0472999999999999</v>
      </c>
      <c r="U962">
        <v>-0.42415510010006102</v>
      </c>
      <c r="V962">
        <v>-0.90839727803028802</v>
      </c>
    </row>
    <row r="963" spans="1:22" x14ac:dyDescent="0.2">
      <c r="A963">
        <v>8850</v>
      </c>
      <c r="B963">
        <v>3</v>
      </c>
      <c r="C963">
        <v>45</v>
      </c>
      <c r="D963">
        <v>1</v>
      </c>
      <c r="E963">
        <v>1</v>
      </c>
      <c r="F963">
        <v>0</v>
      </c>
      <c r="N963">
        <v>123</v>
      </c>
      <c r="O963">
        <v>-0.22539999999999999</v>
      </c>
      <c r="P963">
        <v>-0.90475000000000005</v>
      </c>
      <c r="Q963">
        <v>-0.94328999999999996</v>
      </c>
      <c r="R963">
        <v>-1.3724000000000001</v>
      </c>
      <c r="S963">
        <v>1.2846</v>
      </c>
      <c r="T963">
        <v>-1.1286</v>
      </c>
    </row>
    <row r="964" spans="1:22" x14ac:dyDescent="0.2">
      <c r="A964">
        <v>8859</v>
      </c>
      <c r="B964">
        <v>55</v>
      </c>
      <c r="C964">
        <v>57</v>
      </c>
      <c r="D964">
        <v>2</v>
      </c>
      <c r="E964">
        <v>1</v>
      </c>
      <c r="F964">
        <v>1</v>
      </c>
      <c r="G964">
        <v>0.575788874434495</v>
      </c>
      <c r="H964">
        <v>0.73117715749155998</v>
      </c>
      <c r="I964">
        <v>1.6792974698568499</v>
      </c>
      <c r="J964">
        <v>0.57026113305622805</v>
      </c>
      <c r="K964">
        <v>0.55698315086871797</v>
      </c>
      <c r="L964">
        <v>9.9413272843884598E-2</v>
      </c>
      <c r="M964">
        <v>-1.0230838661198001</v>
      </c>
      <c r="N964">
        <v>90</v>
      </c>
      <c r="U964">
        <v>-1.79882851181009</v>
      </c>
      <c r="V964">
        <v>0.79769655911259096</v>
      </c>
    </row>
    <row r="965" spans="1:22" x14ac:dyDescent="0.2">
      <c r="A965">
        <v>8863</v>
      </c>
      <c r="B965">
        <v>5</v>
      </c>
      <c r="C965">
        <v>34</v>
      </c>
      <c r="D965">
        <v>2</v>
      </c>
      <c r="E965">
        <v>1</v>
      </c>
      <c r="F965">
        <v>1</v>
      </c>
      <c r="G965">
        <v>-0.27309896951714302</v>
      </c>
      <c r="H965">
        <v>0.100995438501</v>
      </c>
      <c r="I965">
        <v>-0.25247889270438101</v>
      </c>
      <c r="J965">
        <v>-1.1987737807360199</v>
      </c>
      <c r="K965">
        <v>1.1992282057864301</v>
      </c>
      <c r="L965">
        <v>-0.58646984939754399</v>
      </c>
      <c r="M965">
        <v>-0.51424549838907496</v>
      </c>
      <c r="N965">
        <v>99</v>
      </c>
      <c r="O965">
        <v>0.57884000000000002</v>
      </c>
      <c r="P965">
        <v>0.5625</v>
      </c>
      <c r="Q965">
        <v>-0.11581</v>
      </c>
      <c r="R965">
        <v>6.25E-2</v>
      </c>
      <c r="S965">
        <v>-0.54408999999999996</v>
      </c>
      <c r="T965">
        <v>0.13800999999999999</v>
      </c>
      <c r="U965">
        <v>-1.5412131420005599</v>
      </c>
      <c r="V965">
        <v>-0.48187381874456803</v>
      </c>
    </row>
    <row r="966" spans="1:22" x14ac:dyDescent="0.2">
      <c r="A966">
        <v>8892</v>
      </c>
      <c r="B966">
        <v>3</v>
      </c>
      <c r="C966">
        <v>43</v>
      </c>
      <c r="D966">
        <v>2</v>
      </c>
      <c r="E966">
        <v>1</v>
      </c>
      <c r="F966">
        <v>0</v>
      </c>
      <c r="G966">
        <v>1.7956781628232901</v>
      </c>
      <c r="H966">
        <v>0.63848338677403105</v>
      </c>
      <c r="I966">
        <v>1.7520619623162099</v>
      </c>
      <c r="J966">
        <v>1.5961830218327899</v>
      </c>
      <c r="K966">
        <v>0.94047498768151006</v>
      </c>
      <c r="L966">
        <v>1.68719136461949</v>
      </c>
      <c r="M966">
        <v>1.2773137047902201</v>
      </c>
      <c r="N966">
        <v>99</v>
      </c>
      <c r="O966">
        <v>-1.1726000000000001</v>
      </c>
      <c r="P966">
        <v>-0.3125</v>
      </c>
      <c r="Q966">
        <v>-1.0074000000000001</v>
      </c>
      <c r="R966">
        <v>-1.4375</v>
      </c>
      <c r="S966">
        <v>-0.40156999999999998</v>
      </c>
      <c r="T966">
        <v>-1.038</v>
      </c>
      <c r="U966">
        <v>0.47547780596702699</v>
      </c>
      <c r="V966">
        <v>-0.62404830517314103</v>
      </c>
    </row>
    <row r="967" spans="1:22" x14ac:dyDescent="0.2">
      <c r="A967">
        <v>8895</v>
      </c>
      <c r="B967">
        <v>55</v>
      </c>
      <c r="C967">
        <v>46</v>
      </c>
      <c r="D967">
        <v>2</v>
      </c>
      <c r="E967">
        <v>1</v>
      </c>
      <c r="F967">
        <v>1</v>
      </c>
      <c r="G967">
        <v>-0.81849380141885097</v>
      </c>
      <c r="H967">
        <v>-2.0327942652769702</v>
      </c>
      <c r="I967">
        <v>-0.72510239213484495</v>
      </c>
      <c r="J967">
        <v>0.3626306918353</v>
      </c>
      <c r="K967">
        <v>-0.37965076023557498</v>
      </c>
      <c r="L967">
        <v>-0.40958089896146499</v>
      </c>
      <c r="M967">
        <v>-0.31010124533872502</v>
      </c>
      <c r="N967">
        <v>87</v>
      </c>
      <c r="O967">
        <v>-0.27383000000000002</v>
      </c>
      <c r="P967">
        <v>-0.1875</v>
      </c>
      <c r="Q967">
        <v>0.22445999999999999</v>
      </c>
      <c r="R967">
        <v>0.25</v>
      </c>
      <c r="S967">
        <v>-0.42377999999999999</v>
      </c>
      <c r="T967">
        <v>1.7729999999999999</v>
      </c>
    </row>
    <row r="968" spans="1:22" x14ac:dyDescent="0.2">
      <c r="A968">
        <v>8896</v>
      </c>
      <c r="B968">
        <v>2</v>
      </c>
      <c r="C968">
        <v>47</v>
      </c>
      <c r="D968">
        <v>2</v>
      </c>
      <c r="E968">
        <v>1</v>
      </c>
      <c r="F968">
        <v>1</v>
      </c>
      <c r="G968">
        <v>0.64571946528625801</v>
      </c>
      <c r="H968">
        <v>1.4398666818738599</v>
      </c>
      <c r="I968">
        <v>-0.72510239213484495</v>
      </c>
      <c r="J968">
        <v>0.13834845008888699</v>
      </c>
      <c r="K968">
        <v>0.50043307115846802</v>
      </c>
      <c r="L968">
        <v>1.0581596857033</v>
      </c>
      <c r="M968">
        <v>0.32486473501827301</v>
      </c>
      <c r="N968">
        <v>100</v>
      </c>
      <c r="O968">
        <v>1.0898000000000001</v>
      </c>
      <c r="P968">
        <v>0.15625</v>
      </c>
      <c r="Q968">
        <v>-0.55464999999999998</v>
      </c>
      <c r="R968">
        <v>0.1875</v>
      </c>
      <c r="S968">
        <v>-0.91556999999999999</v>
      </c>
      <c r="T968">
        <v>-0.93286999999999998</v>
      </c>
      <c r="U968">
        <v>1.1468213583776801</v>
      </c>
      <c r="V968">
        <v>-5.5350359458848197E-2</v>
      </c>
    </row>
    <row r="969" spans="1:22" x14ac:dyDescent="0.2">
      <c r="A969">
        <v>8904</v>
      </c>
      <c r="B969">
        <v>2</v>
      </c>
      <c r="C969">
        <v>40</v>
      </c>
      <c r="D969">
        <v>2</v>
      </c>
      <c r="E969">
        <v>1</v>
      </c>
      <c r="F969">
        <v>1</v>
      </c>
      <c r="G969">
        <v>-0.70955026595816995</v>
      </c>
      <c r="H969">
        <v>-0.25194249724296802</v>
      </c>
      <c r="I969">
        <v>-0.95029915177657298</v>
      </c>
      <c r="J969">
        <v>-0.42235715545378799</v>
      </c>
      <c r="K969">
        <v>0.123254286511312</v>
      </c>
      <c r="L969">
        <v>0.499020414940757</v>
      </c>
      <c r="M969">
        <v>-2.0562576905569201</v>
      </c>
      <c r="N969">
        <v>108</v>
      </c>
      <c r="O969">
        <v>-0.39750000000000002</v>
      </c>
      <c r="P969">
        <v>0.28125</v>
      </c>
      <c r="Q969">
        <v>0.41527999999999998</v>
      </c>
      <c r="R969">
        <v>-0.9375</v>
      </c>
      <c r="S969">
        <v>-0.15731999999999999</v>
      </c>
      <c r="T969">
        <v>-1.0166999999999999</v>
      </c>
      <c r="U969">
        <v>3.6828928516604499E-2</v>
      </c>
      <c r="V969">
        <v>-1.1216590076731501</v>
      </c>
    </row>
    <row r="970" spans="1:22" x14ac:dyDescent="0.2">
      <c r="A970">
        <v>8906</v>
      </c>
      <c r="B970">
        <v>55</v>
      </c>
      <c r="C970">
        <v>49</v>
      </c>
      <c r="D970">
        <v>1</v>
      </c>
      <c r="E970">
        <v>1</v>
      </c>
      <c r="F970">
        <v>1</v>
      </c>
      <c r="G970">
        <v>-0.86037261398244502</v>
      </c>
      <c r="H970">
        <v>-0.70933728526793705</v>
      </c>
      <c r="I970">
        <v>-3.8726374216896703E-2</v>
      </c>
      <c r="J970">
        <v>-0.60417277093002697</v>
      </c>
      <c r="K970">
        <v>-0.39539676113751199</v>
      </c>
      <c r="L970">
        <v>-0.514141180100956</v>
      </c>
      <c r="M970">
        <v>-2.0724790867007599</v>
      </c>
      <c r="N970">
        <v>79</v>
      </c>
      <c r="O970">
        <v>0.24678</v>
      </c>
      <c r="P970">
        <v>0.12088</v>
      </c>
      <c r="Q970">
        <v>2.6919999999999999E-2</v>
      </c>
      <c r="R970">
        <v>0.37136000000000002</v>
      </c>
      <c r="S970">
        <v>-0.56479000000000001</v>
      </c>
      <c r="T970">
        <v>1.3394999999999999</v>
      </c>
    </row>
    <row r="971" spans="1:22" x14ac:dyDescent="0.2">
      <c r="A971">
        <v>8911</v>
      </c>
      <c r="B971">
        <v>2</v>
      </c>
      <c r="C971">
        <v>42</v>
      </c>
      <c r="D971">
        <v>1</v>
      </c>
      <c r="E971">
        <v>1</v>
      </c>
      <c r="F971">
        <v>1</v>
      </c>
      <c r="G971">
        <v>0.88496015340916701</v>
      </c>
      <c r="H971">
        <v>1.55148527646146</v>
      </c>
      <c r="I971">
        <v>-0.240218212129577</v>
      </c>
      <c r="J971">
        <v>0.814123867789873</v>
      </c>
      <c r="K971">
        <v>0.80995655831685398</v>
      </c>
      <c r="L971">
        <v>0.605126987823844</v>
      </c>
      <c r="M971">
        <v>0.31360401021419598</v>
      </c>
      <c r="N971">
        <v>99</v>
      </c>
      <c r="O971">
        <v>-0.72982999999999998</v>
      </c>
      <c r="P971">
        <v>-0.44540999999999997</v>
      </c>
      <c r="Q971" s="8">
        <v>-0.27</v>
      </c>
      <c r="R971">
        <v>-0.19638</v>
      </c>
      <c r="S971">
        <v>-0.31613000000000002</v>
      </c>
      <c r="T971">
        <v>0.30103000000000002</v>
      </c>
      <c r="U971">
        <v>-2.6326249918204501E-2</v>
      </c>
      <c r="V971">
        <v>-0.76622279160171403</v>
      </c>
    </row>
    <row r="972" spans="1:22" x14ac:dyDescent="0.2">
      <c r="A972">
        <v>8928</v>
      </c>
      <c r="B972">
        <v>5</v>
      </c>
      <c r="C972">
        <v>36</v>
      </c>
      <c r="D972">
        <v>1</v>
      </c>
      <c r="E972">
        <v>1</v>
      </c>
      <c r="F972">
        <v>1</v>
      </c>
      <c r="G972">
        <v>0.157595615388298</v>
      </c>
      <c r="H972">
        <v>0.24356257511287799</v>
      </c>
      <c r="I972">
        <v>0.25872595026863598</v>
      </c>
      <c r="J972">
        <v>-0.115123225316603</v>
      </c>
      <c r="K972">
        <v>-2.9542447644142801E-2</v>
      </c>
      <c r="L972">
        <v>9.9899722732082599E-2</v>
      </c>
      <c r="M972">
        <v>0.44413679112888199</v>
      </c>
      <c r="N972">
        <v>89</v>
      </c>
      <c r="O972">
        <v>-9.5102000000000006E-2</v>
      </c>
      <c r="P972">
        <v>-0.49013000000000001</v>
      </c>
      <c r="Q972">
        <v>-0.96136999999999995</v>
      </c>
      <c r="R972">
        <v>-1.1357999999999999</v>
      </c>
      <c r="S972">
        <v>-0.43931999999999999</v>
      </c>
      <c r="T972">
        <v>-0.71038999999999997</v>
      </c>
      <c r="U972">
        <v>-9.3575455432621205E-2</v>
      </c>
      <c r="V972">
        <v>1.01095828875545</v>
      </c>
    </row>
    <row r="973" spans="1:22" x14ac:dyDescent="0.2">
      <c r="A973">
        <v>8941</v>
      </c>
      <c r="B973">
        <v>3</v>
      </c>
      <c r="C973">
        <v>40</v>
      </c>
      <c r="D973">
        <v>2</v>
      </c>
      <c r="E973">
        <v>1</v>
      </c>
      <c r="F973">
        <v>0</v>
      </c>
      <c r="N973">
        <v>88</v>
      </c>
      <c r="O973">
        <v>-0.58950999999999998</v>
      </c>
      <c r="P973">
        <v>-0.34375</v>
      </c>
      <c r="Q973">
        <v>-0.66220999999999997</v>
      </c>
      <c r="R973">
        <v>-0.8125</v>
      </c>
      <c r="S973">
        <v>-0.13613</v>
      </c>
      <c r="T973">
        <v>-0.96238000000000001</v>
      </c>
    </row>
    <row r="974" spans="1:22" x14ac:dyDescent="0.2">
      <c r="A974">
        <v>8967</v>
      </c>
      <c r="B974">
        <v>2</v>
      </c>
      <c r="C974">
        <v>50</v>
      </c>
      <c r="D974">
        <v>1</v>
      </c>
      <c r="E974">
        <v>1</v>
      </c>
      <c r="F974">
        <v>1</v>
      </c>
      <c r="G974">
        <v>-1.1126281964603499</v>
      </c>
      <c r="H974">
        <v>-0.20856066330490999</v>
      </c>
      <c r="I974">
        <v>-0.36876060832605301</v>
      </c>
      <c r="J974">
        <v>-0.311768639062382</v>
      </c>
      <c r="K974">
        <v>-1.9262188190898699</v>
      </c>
      <c r="L974">
        <v>-1.3727429040210699</v>
      </c>
      <c r="M974">
        <v>-0.79987634461728896</v>
      </c>
      <c r="N974">
        <v>98</v>
      </c>
      <c r="O974">
        <v>1.1107</v>
      </c>
      <c r="P974">
        <v>1.6248</v>
      </c>
      <c r="Q974">
        <v>0.62997000000000003</v>
      </c>
      <c r="R974">
        <v>-0.48498999999999998</v>
      </c>
      <c r="S974">
        <v>0.31072</v>
      </c>
      <c r="T974">
        <v>2.4441999999999999</v>
      </c>
      <c r="U974">
        <v>1.9330094016522002E-2</v>
      </c>
      <c r="V974">
        <v>2.2905286666126101</v>
      </c>
    </row>
    <row r="975" spans="1:22" x14ac:dyDescent="0.2">
      <c r="A975">
        <v>8969</v>
      </c>
      <c r="B975">
        <v>5</v>
      </c>
      <c r="C975">
        <v>42</v>
      </c>
      <c r="D975">
        <v>2</v>
      </c>
      <c r="E975">
        <v>1</v>
      </c>
      <c r="F975">
        <v>1</v>
      </c>
      <c r="G975">
        <v>0.50838819520025902</v>
      </c>
      <c r="H975">
        <v>-0.78619802780044401</v>
      </c>
      <c r="I975">
        <v>-0.27470887365535301</v>
      </c>
      <c r="J975">
        <v>1.2597596596053799</v>
      </c>
      <c r="K975">
        <v>-0.37965076023557498</v>
      </c>
      <c r="L975">
        <v>1.6172989556753601</v>
      </c>
      <c r="M975">
        <v>0.80108922028602103</v>
      </c>
      <c r="N975">
        <v>89</v>
      </c>
      <c r="O975">
        <v>6.1657999999999998E-2</v>
      </c>
      <c r="P975">
        <v>-0.46875</v>
      </c>
      <c r="Q975">
        <v>0.52822000000000002</v>
      </c>
      <c r="R975">
        <v>-0.25</v>
      </c>
      <c r="S975">
        <v>1.2865</v>
      </c>
      <c r="T975">
        <v>-0.65054999999999996</v>
      </c>
    </row>
    <row r="976" spans="1:22" x14ac:dyDescent="0.2">
      <c r="A976">
        <v>8971</v>
      </c>
      <c r="B976">
        <v>22</v>
      </c>
      <c r="C976">
        <v>39</v>
      </c>
      <c r="D976">
        <v>2</v>
      </c>
      <c r="E976">
        <v>1</v>
      </c>
      <c r="F976">
        <v>1</v>
      </c>
      <c r="G976">
        <v>-0.20776961785603401</v>
      </c>
      <c r="H976">
        <v>0.100995438501</v>
      </c>
      <c r="I976">
        <v>0.91832561935305601</v>
      </c>
      <c r="J976">
        <v>-6.0892161626153303E-2</v>
      </c>
      <c r="K976">
        <v>-0.20876305410653501</v>
      </c>
      <c r="L976">
        <v>9.7602102056200804E-2</v>
      </c>
      <c r="M976">
        <v>-1.80839226263635</v>
      </c>
      <c r="N976">
        <v>96</v>
      </c>
      <c r="O976">
        <v>-0.43310999999999999</v>
      </c>
      <c r="P976">
        <v>0</v>
      </c>
      <c r="Q976">
        <v>-0.62312999999999996</v>
      </c>
      <c r="R976">
        <v>-1.375</v>
      </c>
      <c r="S976">
        <v>0.17416999999999999</v>
      </c>
      <c r="T976">
        <v>-1.0012000000000001</v>
      </c>
      <c r="U976">
        <v>-0.99262571355531803</v>
      </c>
      <c r="V976">
        <v>-0.126437602673135</v>
      </c>
    </row>
    <row r="977" spans="1:22" x14ac:dyDescent="0.2">
      <c r="A977">
        <v>8995</v>
      </c>
      <c r="B977">
        <v>22</v>
      </c>
      <c r="C977">
        <v>51</v>
      </c>
      <c r="D977">
        <v>1</v>
      </c>
      <c r="E977">
        <v>1</v>
      </c>
      <c r="F977">
        <v>1</v>
      </c>
      <c r="G977">
        <v>-0.79306785243906397</v>
      </c>
      <c r="H977">
        <v>-0.62887014180977696</v>
      </c>
      <c r="I977">
        <v>4.7795055590106598E-2</v>
      </c>
      <c r="J977">
        <v>0.333407898843192</v>
      </c>
      <c r="K977">
        <v>-0.43054195719036198</v>
      </c>
      <c r="L977">
        <v>-0.25149021867912202</v>
      </c>
      <c r="M977">
        <v>-2.4859413722854198</v>
      </c>
      <c r="N977">
        <v>105</v>
      </c>
      <c r="O977">
        <v>0.21818000000000001</v>
      </c>
      <c r="P977">
        <v>0.24576999999999999</v>
      </c>
      <c r="Q977">
        <v>0.4617</v>
      </c>
      <c r="R977">
        <v>2.2578999999999998</v>
      </c>
      <c r="S977">
        <v>-2.0608000000000001E-2</v>
      </c>
      <c r="T977">
        <v>1.669</v>
      </c>
    </row>
    <row r="978" spans="1:22" x14ac:dyDescent="0.2">
      <c r="A978">
        <v>8996</v>
      </c>
      <c r="B978">
        <v>5</v>
      </c>
      <c r="C978">
        <v>38</v>
      </c>
      <c r="D978">
        <v>2</v>
      </c>
      <c r="E978">
        <v>1</v>
      </c>
      <c r="F978">
        <v>1</v>
      </c>
      <c r="G978">
        <v>-0.50926080915730498</v>
      </c>
      <c r="H978">
        <v>1.4678588935447801</v>
      </c>
      <c r="I978">
        <v>-1.2281493191509301</v>
      </c>
      <c r="J978">
        <v>-0.34536256601140503</v>
      </c>
      <c r="K978">
        <v>-0.521650001024758</v>
      </c>
      <c r="L978">
        <v>-0.35844586531613498</v>
      </c>
      <c r="M978">
        <v>-1.48485557119276</v>
      </c>
      <c r="N978">
        <v>94</v>
      </c>
      <c r="O978">
        <v>-9.1647000000000006E-2</v>
      </c>
      <c r="P978">
        <v>-1.2813000000000001</v>
      </c>
      <c r="Q978">
        <v>0.10055</v>
      </c>
      <c r="R978">
        <v>-1.1875</v>
      </c>
      <c r="S978">
        <v>-0.53437000000000001</v>
      </c>
      <c r="T978">
        <v>0.84186000000000005</v>
      </c>
      <c r="U978">
        <v>-0.39359744227203503</v>
      </c>
      <c r="V978">
        <v>-0.33969933231599497</v>
      </c>
    </row>
    <row r="979" spans="1:22" x14ac:dyDescent="0.2">
      <c r="A979">
        <v>9002</v>
      </c>
      <c r="B979">
        <v>5</v>
      </c>
      <c r="C979">
        <v>51</v>
      </c>
      <c r="D979">
        <v>2</v>
      </c>
      <c r="E979">
        <v>1</v>
      </c>
      <c r="F979">
        <v>1</v>
      </c>
      <c r="G979">
        <v>0.312452545179352</v>
      </c>
      <c r="H979">
        <v>9.9476735896852006E-2</v>
      </c>
      <c r="I979">
        <v>0.83746246303490501</v>
      </c>
      <c r="J979">
        <v>-9.8759882968151094E-2</v>
      </c>
      <c r="K979">
        <v>-4.1041492668130099E-2</v>
      </c>
      <c r="L979">
        <v>-6.37411428538181E-2</v>
      </c>
      <c r="M979">
        <v>0.73725409562289201</v>
      </c>
      <c r="N979">
        <v>96</v>
      </c>
      <c r="O979">
        <v>-0.15326999999999999</v>
      </c>
      <c r="P979">
        <v>-0.5625</v>
      </c>
      <c r="Q979">
        <v>0.36862</v>
      </c>
      <c r="R979">
        <v>6.25E-2</v>
      </c>
      <c r="S979">
        <v>1.0367999999999999</v>
      </c>
      <c r="T979">
        <v>1.1584000000000001</v>
      </c>
      <c r="U979">
        <v>-1.7056014413665599</v>
      </c>
      <c r="V979">
        <v>-0.26861208910170797</v>
      </c>
    </row>
    <row r="980" spans="1:22" x14ac:dyDescent="0.2">
      <c r="A980">
        <v>9006</v>
      </c>
      <c r="B980">
        <v>1</v>
      </c>
      <c r="C980">
        <v>24</v>
      </c>
      <c r="D980">
        <v>1</v>
      </c>
      <c r="E980">
        <v>1</v>
      </c>
      <c r="F980">
        <v>1</v>
      </c>
      <c r="G980">
        <v>7.1411446529411296E-2</v>
      </c>
      <c r="H980">
        <v>0.57304007214049502</v>
      </c>
      <c r="I980">
        <v>-0.93763183447382303</v>
      </c>
      <c r="J980">
        <v>0.67216656499274396</v>
      </c>
      <c r="K980">
        <v>-0.18152433137549501</v>
      </c>
      <c r="L980">
        <v>-0.94295402859715804</v>
      </c>
      <c r="M980">
        <v>1.2862837669148599</v>
      </c>
      <c r="N980">
        <v>108</v>
      </c>
      <c r="O980">
        <v>0.94496000000000002</v>
      </c>
      <c r="P980">
        <v>1.9587000000000001</v>
      </c>
      <c r="Q980">
        <v>0.45368000000000003</v>
      </c>
      <c r="R980">
        <v>1.7782</v>
      </c>
      <c r="S980">
        <v>2.0219</v>
      </c>
      <c r="T980">
        <v>-0.11112</v>
      </c>
      <c r="U980">
        <v>-0.82033756544957803</v>
      </c>
      <c r="V980">
        <v>0.37117309982687102</v>
      </c>
    </row>
    <row r="981" spans="1:22" x14ac:dyDescent="0.2">
      <c r="A981">
        <v>9008</v>
      </c>
      <c r="B981">
        <v>1</v>
      </c>
      <c r="C981">
        <v>49</v>
      </c>
      <c r="D981">
        <v>2</v>
      </c>
      <c r="E981">
        <v>1</v>
      </c>
      <c r="F981">
        <v>1</v>
      </c>
      <c r="G981">
        <v>-6.0162209811773899E-2</v>
      </c>
      <c r="H981">
        <v>0.104227856216555</v>
      </c>
      <c r="I981">
        <v>-0.95029915177657298</v>
      </c>
      <c r="J981">
        <v>2.6207328823466401E-2</v>
      </c>
      <c r="K981">
        <v>6.0391155461446203E-2</v>
      </c>
      <c r="L981">
        <v>-0.103672919562</v>
      </c>
      <c r="M981">
        <v>0.64234772519677097</v>
      </c>
      <c r="N981">
        <v>72</v>
      </c>
      <c r="O981">
        <v>-1.2122999999999999</v>
      </c>
      <c r="P981">
        <v>-1.125</v>
      </c>
      <c r="Q981">
        <v>-1.1195999999999999</v>
      </c>
      <c r="R981">
        <v>-2.3125</v>
      </c>
      <c r="S981">
        <v>-1.4626999999999999</v>
      </c>
      <c r="T981">
        <v>2.1004999999999998</v>
      </c>
      <c r="U981">
        <v>-0.47674885046812998</v>
      </c>
      <c r="V981">
        <v>1.36639450482688</v>
      </c>
    </row>
    <row r="982" spans="1:22" x14ac:dyDescent="0.2">
      <c r="A982">
        <v>9026</v>
      </c>
      <c r="B982">
        <v>11</v>
      </c>
      <c r="C982">
        <v>17</v>
      </c>
      <c r="D982">
        <v>1</v>
      </c>
      <c r="E982">
        <v>1</v>
      </c>
      <c r="F982">
        <v>1</v>
      </c>
      <c r="G982">
        <v>-1.1660773487835701</v>
      </c>
      <c r="H982">
        <v>-0.41539241894235801</v>
      </c>
      <c r="I982">
        <v>-0.69836027720375204</v>
      </c>
      <c r="J982">
        <v>-0.68769778142969995</v>
      </c>
      <c r="K982">
        <v>-0.78945186712692805</v>
      </c>
      <c r="L982">
        <v>-0.80390686191135796</v>
      </c>
      <c r="M982">
        <v>-0.95944150108421</v>
      </c>
      <c r="N982">
        <v>78</v>
      </c>
      <c r="O982">
        <v>-0.92918000000000001</v>
      </c>
      <c r="P982">
        <v>-1.0577000000000001</v>
      </c>
      <c r="Q982">
        <v>-1.3738999999999999</v>
      </c>
      <c r="R982">
        <v>-0.86275999999999997</v>
      </c>
      <c r="S982">
        <v>-0.45479000000000003</v>
      </c>
      <c r="T982">
        <v>-0.28539999999999999</v>
      </c>
      <c r="U982">
        <v>-0.34616290333030503</v>
      </c>
      <c r="V982">
        <v>1.57965623446974</v>
      </c>
    </row>
    <row r="983" spans="1:22" x14ac:dyDescent="0.2">
      <c r="A983">
        <v>9038</v>
      </c>
      <c r="B983">
        <v>5</v>
      </c>
      <c r="C983">
        <v>36</v>
      </c>
      <c r="D983">
        <v>1</v>
      </c>
      <c r="E983">
        <v>1</v>
      </c>
      <c r="F983">
        <v>1</v>
      </c>
      <c r="G983">
        <v>-1.9663519886195899</v>
      </c>
      <c r="H983">
        <v>-2.0627799048168298</v>
      </c>
      <c r="I983">
        <v>-1.65544650467614</v>
      </c>
      <c r="J983">
        <v>-1.0455568782159601</v>
      </c>
      <c r="K983">
        <v>-0.63746998339557503</v>
      </c>
      <c r="L983">
        <v>-2.2639021132980002</v>
      </c>
      <c r="M983">
        <v>-2.6688609295000001</v>
      </c>
      <c r="N983">
        <v>101</v>
      </c>
      <c r="O983">
        <v>2.3523000000000001</v>
      </c>
      <c r="P983">
        <v>1.1632</v>
      </c>
      <c r="Q983">
        <v>1.4395</v>
      </c>
      <c r="R983">
        <v>0.17196</v>
      </c>
      <c r="S983">
        <v>1.173</v>
      </c>
      <c r="T983">
        <v>-5.7180000000000002E-2</v>
      </c>
    </row>
    <row r="984" spans="1:22" x14ac:dyDescent="0.2">
      <c r="A984">
        <v>9053</v>
      </c>
      <c r="B984">
        <v>11</v>
      </c>
      <c r="C984">
        <v>47</v>
      </c>
      <c r="D984">
        <v>2</v>
      </c>
      <c r="E984">
        <v>1</v>
      </c>
      <c r="F984">
        <v>1</v>
      </c>
      <c r="G984">
        <v>-1.08929855611902</v>
      </c>
      <c r="H984">
        <v>0.104227856216555</v>
      </c>
      <c r="I984">
        <v>-0.72510239213484495</v>
      </c>
      <c r="J984">
        <v>-0.75878051768119303</v>
      </c>
      <c r="K984">
        <v>-0.56824015338517497</v>
      </c>
      <c r="L984">
        <v>-2.4099016385157199</v>
      </c>
      <c r="M984">
        <v>-0.46884274042797403</v>
      </c>
      <c r="N984">
        <v>72</v>
      </c>
      <c r="O984">
        <v>1.2475000000000001</v>
      </c>
      <c r="P984">
        <v>0.71875</v>
      </c>
      <c r="Q984">
        <v>2.5459000000000001</v>
      </c>
      <c r="R984">
        <v>0.5</v>
      </c>
      <c r="S984">
        <v>1.5</v>
      </c>
      <c r="T984">
        <v>-1.0945</v>
      </c>
    </row>
    <row r="985" spans="1:22" x14ac:dyDescent="0.2">
      <c r="A985">
        <v>9061</v>
      </c>
      <c r="B985">
        <v>1</v>
      </c>
      <c r="C985">
        <v>47</v>
      </c>
      <c r="D985">
        <v>1</v>
      </c>
      <c r="E985">
        <v>1</v>
      </c>
      <c r="F985">
        <v>1</v>
      </c>
      <c r="G985">
        <v>-0.77463774735907298</v>
      </c>
      <c r="H985">
        <v>-1.27454292606848</v>
      </c>
      <c r="I985">
        <v>-0.240218212129577</v>
      </c>
      <c r="J985">
        <v>-0.38597328786902102</v>
      </c>
      <c r="K985">
        <v>-0.39539676113751199</v>
      </c>
      <c r="L985">
        <v>-0.86391248237983298</v>
      </c>
      <c r="M985">
        <v>-0.77097921530917402</v>
      </c>
      <c r="N985">
        <v>78</v>
      </c>
      <c r="O985">
        <v>-1.1843999999999999</v>
      </c>
      <c r="P985">
        <v>-0.87849999999999995</v>
      </c>
      <c r="Q985">
        <v>-1.0026999999999999</v>
      </c>
      <c r="R985">
        <v>-0.11351</v>
      </c>
      <c r="S985">
        <v>-0.72997999999999996</v>
      </c>
      <c r="T985">
        <v>-0.87028000000000005</v>
      </c>
      <c r="U985">
        <v>0.36864968466714998</v>
      </c>
      <c r="V985">
        <v>1.01095828875545</v>
      </c>
    </row>
    <row r="986" spans="1:22" x14ac:dyDescent="0.2">
      <c r="A986">
        <v>9064</v>
      </c>
      <c r="B986">
        <v>3</v>
      </c>
      <c r="C986">
        <v>56</v>
      </c>
      <c r="D986">
        <v>2</v>
      </c>
      <c r="E986">
        <v>1</v>
      </c>
      <c r="F986">
        <v>0</v>
      </c>
      <c r="G986">
        <v>1.57885996711841</v>
      </c>
      <c r="H986">
        <v>1.5433634144588</v>
      </c>
      <c r="I986">
        <v>1.4688387179503799</v>
      </c>
      <c r="J986">
        <v>0.57026113305622905</v>
      </c>
      <c r="K986">
        <v>0.70648931175293095</v>
      </c>
      <c r="L986">
        <v>1.4046485968445399</v>
      </c>
      <c r="M986">
        <v>0.95729634084072801</v>
      </c>
      <c r="N986">
        <v>101</v>
      </c>
      <c r="O986">
        <v>-0.12436</v>
      </c>
      <c r="P986">
        <v>3.125E-2</v>
      </c>
      <c r="Q986">
        <v>-0.53574999999999995</v>
      </c>
      <c r="R986">
        <v>-6.25E-2</v>
      </c>
      <c r="S986">
        <v>0.65154999999999996</v>
      </c>
      <c r="T986">
        <v>-0.94147999999999998</v>
      </c>
      <c r="U986">
        <v>2.2233579660660001</v>
      </c>
      <c r="V986">
        <v>-0.76622279160171403</v>
      </c>
    </row>
    <row r="987" spans="1:22" x14ac:dyDescent="0.2">
      <c r="A987">
        <v>9079</v>
      </c>
      <c r="B987">
        <v>5</v>
      </c>
      <c r="C987">
        <v>55</v>
      </c>
      <c r="D987">
        <v>2</v>
      </c>
      <c r="E987">
        <v>1</v>
      </c>
      <c r="F987">
        <v>1</v>
      </c>
      <c r="G987">
        <v>-0.177350682551841</v>
      </c>
      <c r="H987">
        <v>1.00190590981397</v>
      </c>
      <c r="I987">
        <v>-4.3725437870416996E-3</v>
      </c>
      <c r="J987">
        <v>-0.87928440179399703</v>
      </c>
      <c r="K987">
        <v>-0.26530073440745799</v>
      </c>
      <c r="L987">
        <v>-0.553204389946927</v>
      </c>
      <c r="M987">
        <v>7.7127359969384093E-2</v>
      </c>
      <c r="N987">
        <v>75</v>
      </c>
      <c r="O987">
        <v>1.0960000000000001</v>
      </c>
      <c r="P987">
        <v>1.4063000000000001</v>
      </c>
      <c r="Q987">
        <v>0.79383000000000004</v>
      </c>
      <c r="R987">
        <v>0.25</v>
      </c>
      <c r="S987">
        <v>0.53907000000000005</v>
      </c>
      <c r="T987">
        <v>-9.8673999999999998E-2</v>
      </c>
      <c r="U987">
        <v>-0.11395340503201599</v>
      </c>
      <c r="V987">
        <v>0.44226034304115802</v>
      </c>
    </row>
    <row r="988" spans="1:22" x14ac:dyDescent="0.2">
      <c r="A988">
        <v>9082</v>
      </c>
      <c r="B988">
        <v>5</v>
      </c>
      <c r="C988">
        <v>31</v>
      </c>
      <c r="D988">
        <v>1</v>
      </c>
      <c r="E988">
        <v>1</v>
      </c>
      <c r="F988">
        <v>1</v>
      </c>
      <c r="G988">
        <v>-0.17831996121225799</v>
      </c>
      <c r="H988">
        <v>-8.5914921914739803E-2</v>
      </c>
      <c r="I988">
        <v>-0.459088719933677</v>
      </c>
      <c r="J988">
        <v>-0.115123225316603</v>
      </c>
      <c r="K988">
        <v>-0.56147904152989903</v>
      </c>
      <c r="L988">
        <v>3.0376138993939799E-2</v>
      </c>
      <c r="M988">
        <v>0.72485244972420904</v>
      </c>
      <c r="N988">
        <v>105</v>
      </c>
      <c r="O988">
        <v>-1.4815</v>
      </c>
      <c r="P988">
        <v>-0.53515999999999997</v>
      </c>
      <c r="Q988">
        <v>-1.2033</v>
      </c>
      <c r="R988">
        <v>8.6230000000000001E-2</v>
      </c>
      <c r="S988">
        <v>1.3836999999999999</v>
      </c>
      <c r="T988">
        <v>-0.96836999999999995</v>
      </c>
      <c r="U988">
        <v>-2.6973471581014401</v>
      </c>
      <c r="V988">
        <v>-1.0505717644588599</v>
      </c>
    </row>
    <row r="989" spans="1:22" x14ac:dyDescent="0.2">
      <c r="A989">
        <v>9089</v>
      </c>
      <c r="B989">
        <v>5</v>
      </c>
      <c r="C989">
        <v>40</v>
      </c>
      <c r="D989">
        <v>2</v>
      </c>
      <c r="E989">
        <v>1</v>
      </c>
      <c r="F989">
        <v>1</v>
      </c>
      <c r="G989">
        <v>-6.4831313221398207E-2</v>
      </c>
      <c r="H989">
        <v>-7.3857320881397306E-2</v>
      </c>
      <c r="I989">
        <v>0.62607819385383401</v>
      </c>
      <c r="J989">
        <v>-2.2166150902095199</v>
      </c>
      <c r="K989">
        <v>0.37470680988475602</v>
      </c>
      <c r="L989">
        <v>0.70869743940945695</v>
      </c>
      <c r="M989">
        <v>0.32486473501827301</v>
      </c>
      <c r="N989">
        <v>112</v>
      </c>
      <c r="O989">
        <v>-1.0630999999999999</v>
      </c>
      <c r="P989">
        <v>-0.71875</v>
      </c>
      <c r="Q989">
        <v>-1.256</v>
      </c>
      <c r="R989">
        <v>-1.25</v>
      </c>
      <c r="S989">
        <v>-1.1567000000000001</v>
      </c>
      <c r="T989">
        <v>-0.60724999999999996</v>
      </c>
      <c r="U989">
        <v>7.1227768167027902E-2</v>
      </c>
      <c r="V989">
        <v>-5.5350359458848197E-2</v>
      </c>
    </row>
    <row r="990" spans="1:22" x14ac:dyDescent="0.2">
      <c r="A990">
        <v>9091</v>
      </c>
      <c r="B990">
        <v>3</v>
      </c>
      <c r="C990">
        <v>18</v>
      </c>
      <c r="D990">
        <v>2</v>
      </c>
      <c r="E990">
        <v>1</v>
      </c>
      <c r="F990">
        <v>0</v>
      </c>
      <c r="G990">
        <v>1.4545441461747</v>
      </c>
      <c r="H990">
        <v>0.21444237244248601</v>
      </c>
      <c r="I990">
        <v>1.3085937897708799</v>
      </c>
      <c r="J990">
        <v>0.93475425489887098</v>
      </c>
      <c r="K990">
        <v>1.4338934157686001</v>
      </c>
      <c r="L990">
        <v>1.8457859763247499</v>
      </c>
      <c r="M990">
        <v>0.77990126662174297</v>
      </c>
      <c r="N990">
        <v>117</v>
      </c>
      <c r="O990">
        <v>-0.77873999999999999</v>
      </c>
      <c r="P990">
        <v>-0.3125</v>
      </c>
      <c r="Q990">
        <v>-2.4476000000000001E-2</v>
      </c>
      <c r="R990">
        <v>-1.375</v>
      </c>
      <c r="S990">
        <v>-0.74934000000000001</v>
      </c>
      <c r="T990">
        <v>-0.74831999999999999</v>
      </c>
    </row>
    <row r="991" spans="1:22" x14ac:dyDescent="0.2">
      <c r="A991">
        <v>9102</v>
      </c>
      <c r="B991">
        <v>2</v>
      </c>
      <c r="C991">
        <v>27</v>
      </c>
      <c r="D991">
        <v>2</v>
      </c>
      <c r="E991">
        <v>1</v>
      </c>
      <c r="F991">
        <v>1</v>
      </c>
      <c r="G991">
        <v>-0.28943053049225698</v>
      </c>
      <c r="H991">
        <v>0.21444237244248601</v>
      </c>
      <c r="I991">
        <v>-1.03301523354004</v>
      </c>
      <c r="J991">
        <v>-0.55871536949645295</v>
      </c>
      <c r="K991">
        <v>0.33878912509643</v>
      </c>
      <c r="L991">
        <v>0.17361009648650999</v>
      </c>
      <c r="M991">
        <v>-0.51424549838907496</v>
      </c>
      <c r="N991">
        <v>97</v>
      </c>
      <c r="O991">
        <v>-0.30692999999999998</v>
      </c>
      <c r="P991">
        <v>3.125E-2</v>
      </c>
      <c r="Q991">
        <v>-0.86263000000000001</v>
      </c>
      <c r="R991">
        <v>0.25</v>
      </c>
      <c r="S991">
        <v>0.31713000000000002</v>
      </c>
      <c r="T991">
        <v>0.79454000000000002</v>
      </c>
      <c r="U991">
        <v>0.25192348382076502</v>
      </c>
      <c r="V991">
        <v>0.51334758625544497</v>
      </c>
    </row>
    <row r="992" spans="1:22" x14ac:dyDescent="0.2">
      <c r="A992">
        <v>9116</v>
      </c>
      <c r="B992">
        <v>3</v>
      </c>
      <c r="C992">
        <v>24</v>
      </c>
      <c r="D992">
        <v>1</v>
      </c>
      <c r="E992">
        <v>1</v>
      </c>
      <c r="F992">
        <v>0</v>
      </c>
      <c r="G992">
        <v>1.5095302326554101</v>
      </c>
      <c r="H992">
        <v>1.5614725632233499</v>
      </c>
      <c r="I992">
        <v>0.97654062127490204</v>
      </c>
      <c r="J992">
        <v>1.17334303180836</v>
      </c>
      <c r="K992">
        <v>1.03433074012737</v>
      </c>
      <c r="L992">
        <v>0.79513558540897</v>
      </c>
      <c r="M992">
        <v>0.72485244972420804</v>
      </c>
      <c r="N992">
        <v>95</v>
      </c>
      <c r="O992">
        <v>-1.5419</v>
      </c>
      <c r="P992">
        <v>-1.3255999999999999</v>
      </c>
      <c r="Q992">
        <v>-1.1081000000000001</v>
      </c>
      <c r="R992">
        <v>-1.224</v>
      </c>
      <c r="S992">
        <v>-1.1456</v>
      </c>
      <c r="T992">
        <v>-0.15215000000000001</v>
      </c>
      <c r="U992">
        <v>-0.51849043158697306</v>
      </c>
      <c r="V992">
        <v>-0.41078657553028097</v>
      </c>
    </row>
    <row r="993" spans="1:22" x14ac:dyDescent="0.2">
      <c r="A993">
        <v>9123</v>
      </c>
      <c r="B993">
        <v>3</v>
      </c>
      <c r="C993">
        <v>38</v>
      </c>
      <c r="D993">
        <v>1</v>
      </c>
      <c r="E993">
        <v>1</v>
      </c>
      <c r="F993">
        <v>0</v>
      </c>
      <c r="G993">
        <v>0.62200480324726104</v>
      </c>
      <c r="H993">
        <v>-0.25065367079674</v>
      </c>
      <c r="I993">
        <v>0.49799750753870897</v>
      </c>
      <c r="J993">
        <v>1.1731695243690099</v>
      </c>
      <c r="K993">
        <v>0.57838508893330998</v>
      </c>
      <c r="L993">
        <v>0.37799405610368703</v>
      </c>
      <c r="M993">
        <v>0.44413679112888099</v>
      </c>
      <c r="N993">
        <v>116</v>
      </c>
      <c r="R993">
        <v>-0.10767</v>
      </c>
      <c r="S993">
        <v>-0.65791999999999995</v>
      </c>
      <c r="T993">
        <v>-0.19807</v>
      </c>
    </row>
    <row r="994" spans="1:22" x14ac:dyDescent="0.2">
      <c r="A994">
        <v>9155</v>
      </c>
      <c r="B994">
        <v>3</v>
      </c>
      <c r="C994">
        <v>41</v>
      </c>
      <c r="D994">
        <v>2</v>
      </c>
      <c r="E994">
        <v>1</v>
      </c>
      <c r="F994">
        <v>0</v>
      </c>
      <c r="G994">
        <v>0.75681935219142704</v>
      </c>
      <c r="H994">
        <v>-0.30239257457786201</v>
      </c>
      <c r="I994">
        <v>0.53226119480219303</v>
      </c>
      <c r="J994">
        <v>0.144363450742271</v>
      </c>
      <c r="K994">
        <v>-0.24738739175775101</v>
      </c>
      <c r="L994">
        <v>2.8288903739157498</v>
      </c>
      <c r="M994">
        <v>0.38518650312164499</v>
      </c>
      <c r="N994">
        <v>83</v>
      </c>
      <c r="O994">
        <v>-0.17113999999999999</v>
      </c>
      <c r="P994">
        <v>-1.0313000000000001</v>
      </c>
      <c r="Q994">
        <v>-0.48588999999999999</v>
      </c>
      <c r="R994">
        <v>0.8125</v>
      </c>
      <c r="S994">
        <v>-0.31546000000000002</v>
      </c>
      <c r="T994">
        <v>0.19727</v>
      </c>
      <c r="U994">
        <v>-1.2301159004523601</v>
      </c>
      <c r="V994">
        <v>-0.62404830517314103</v>
      </c>
    </row>
    <row r="995" spans="1:22" x14ac:dyDescent="0.2">
      <c r="A995">
        <v>9159</v>
      </c>
      <c r="B995">
        <v>1</v>
      </c>
      <c r="C995">
        <v>39</v>
      </c>
      <c r="D995">
        <v>2</v>
      </c>
      <c r="E995">
        <v>1</v>
      </c>
      <c r="F995">
        <v>1</v>
      </c>
      <c r="G995">
        <v>-0.44492186158626701</v>
      </c>
      <c r="H995">
        <v>-0.203363134837072</v>
      </c>
      <c r="I995">
        <v>-0.64274706312220797</v>
      </c>
      <c r="J995">
        <v>-0.77206817298149699</v>
      </c>
      <c r="K995">
        <v>0.104123892811687</v>
      </c>
      <c r="L995">
        <v>-0.35844586531613498</v>
      </c>
      <c r="M995">
        <v>-0.190708806945485</v>
      </c>
      <c r="N995">
        <v>79</v>
      </c>
      <c r="U995">
        <v>0.24606193894916101</v>
      </c>
      <c r="V995">
        <v>-0.69513554838742797</v>
      </c>
    </row>
    <row r="996" spans="1:22" x14ac:dyDescent="0.2">
      <c r="A996">
        <v>9161</v>
      </c>
      <c r="B996">
        <v>3</v>
      </c>
      <c r="C996">
        <v>42</v>
      </c>
      <c r="D996">
        <v>1</v>
      </c>
      <c r="E996">
        <v>1</v>
      </c>
      <c r="F996">
        <v>0</v>
      </c>
      <c r="G996">
        <v>0.85989446194547303</v>
      </c>
      <c r="H996">
        <v>0.74404864716719199</v>
      </c>
      <c r="I996">
        <v>1.1702246500433799</v>
      </c>
      <c r="J996">
        <v>0.814123867789872</v>
      </c>
      <c r="K996">
        <v>-0.182687351530499</v>
      </c>
      <c r="L996">
        <v>0.46521846722848598</v>
      </c>
      <c r="M996">
        <v>0.74743730042354495</v>
      </c>
      <c r="N996">
        <v>116</v>
      </c>
      <c r="O996">
        <v>-0.20263999999999999</v>
      </c>
      <c r="P996">
        <v>-0.67147999999999997</v>
      </c>
      <c r="Q996">
        <v>-0.16725999999999999</v>
      </c>
      <c r="R996">
        <v>-1.1909000000000001</v>
      </c>
      <c r="S996">
        <v>-0.49647000000000002</v>
      </c>
      <c r="T996">
        <v>-1.0517000000000001</v>
      </c>
      <c r="U996">
        <v>0.55939133502863903</v>
      </c>
      <c r="V996">
        <v>0.58443482946973102</v>
      </c>
    </row>
    <row r="997" spans="1:22" x14ac:dyDescent="0.2">
      <c r="A997">
        <v>9166</v>
      </c>
      <c r="B997">
        <v>1</v>
      </c>
      <c r="C997">
        <v>53</v>
      </c>
      <c r="D997">
        <v>2</v>
      </c>
      <c r="E997">
        <v>1</v>
      </c>
      <c r="F997">
        <v>1</v>
      </c>
      <c r="G997">
        <v>-0.24931135770904</v>
      </c>
      <c r="H997">
        <v>-1.4346528596149799</v>
      </c>
      <c r="I997">
        <v>0.62700370389285998</v>
      </c>
      <c r="J997">
        <v>0.45875763025476102</v>
      </c>
      <c r="K997">
        <v>-1.53610310316229</v>
      </c>
      <c r="L997">
        <v>9.9413272843884598E-2</v>
      </c>
      <c r="M997">
        <v>0.95729634084072801</v>
      </c>
      <c r="N997">
        <v>84</v>
      </c>
      <c r="O997">
        <v>0.30457000000000001</v>
      </c>
      <c r="P997">
        <v>1.0625</v>
      </c>
      <c r="Q997">
        <v>0.40161999999999998</v>
      </c>
      <c r="R997">
        <v>1.375</v>
      </c>
      <c r="S997">
        <v>0.31978000000000001</v>
      </c>
      <c r="T997">
        <v>5.0705E-2</v>
      </c>
      <c r="U997">
        <v>1.8688227231696499</v>
      </c>
      <c r="V997">
        <v>-1.3349207373160099</v>
      </c>
    </row>
    <row r="998" spans="1:22" x14ac:dyDescent="0.2">
      <c r="A998">
        <v>9181</v>
      </c>
      <c r="B998">
        <v>3</v>
      </c>
      <c r="C998">
        <v>41</v>
      </c>
      <c r="D998">
        <v>2</v>
      </c>
      <c r="E998">
        <v>1</v>
      </c>
      <c r="F998">
        <v>0</v>
      </c>
      <c r="G998">
        <v>0.92763884958138298</v>
      </c>
      <c r="H998">
        <v>0.28234220804112597</v>
      </c>
      <c r="I998">
        <v>1.3018627848658599</v>
      </c>
      <c r="J998">
        <v>0.25036160147935799</v>
      </c>
      <c r="K998">
        <v>-2.4719755884201298E-3</v>
      </c>
      <c r="L998">
        <v>1.7573504359376799</v>
      </c>
      <c r="M998">
        <v>0.48358577316725498</v>
      </c>
      <c r="N998">
        <v>103</v>
      </c>
      <c r="O998">
        <v>0.43775999999999998</v>
      </c>
      <c r="P998">
        <v>-0.1875</v>
      </c>
      <c r="Q998">
        <v>1.7819</v>
      </c>
      <c r="R998">
        <v>-0.5625</v>
      </c>
      <c r="S998">
        <v>-9.9044999999999994E-2</v>
      </c>
      <c r="T998">
        <v>-1.1712</v>
      </c>
      <c r="U998">
        <v>-1.58932883033711</v>
      </c>
      <c r="V998">
        <v>-0.41078657553028097</v>
      </c>
    </row>
    <row r="999" spans="1:22" x14ac:dyDescent="0.2">
      <c r="A999">
        <v>9182</v>
      </c>
      <c r="B999">
        <v>2</v>
      </c>
      <c r="C999">
        <v>50</v>
      </c>
      <c r="D999">
        <v>2</v>
      </c>
      <c r="E999">
        <v>1</v>
      </c>
      <c r="F999">
        <v>1</v>
      </c>
      <c r="G999">
        <v>-1.1548365016812601</v>
      </c>
      <c r="H999">
        <v>-1.5248957773012499</v>
      </c>
      <c r="I999">
        <v>-0.84620755060899</v>
      </c>
      <c r="J999">
        <v>-0.87928440179399703</v>
      </c>
      <c r="K999">
        <v>-0.41480689529167097</v>
      </c>
      <c r="L999">
        <v>-0.47162718170283302</v>
      </c>
      <c r="M999">
        <v>-0.36295713046628802</v>
      </c>
      <c r="N999">
        <v>72</v>
      </c>
      <c r="O999">
        <v>0.37974000000000002</v>
      </c>
      <c r="P999">
        <v>0.21875</v>
      </c>
      <c r="Q999">
        <v>0.44446999999999998</v>
      </c>
      <c r="R999">
        <v>1.625</v>
      </c>
      <c r="S999">
        <v>-0.55635999999999997</v>
      </c>
      <c r="T999">
        <v>2.0131000000000001</v>
      </c>
    </row>
    <row r="1000" spans="1:22" x14ac:dyDescent="0.2">
      <c r="A1000">
        <v>9185</v>
      </c>
      <c r="B1000">
        <v>11</v>
      </c>
      <c r="C1000">
        <v>32</v>
      </c>
      <c r="D1000">
        <v>1</v>
      </c>
      <c r="E1000">
        <v>1</v>
      </c>
      <c r="F1000">
        <v>1</v>
      </c>
      <c r="G1000">
        <v>-0.215840136403151</v>
      </c>
      <c r="H1000">
        <v>0.24356257511287799</v>
      </c>
      <c r="I1000">
        <v>0.25872595026863598</v>
      </c>
      <c r="J1000">
        <v>0.45736353065101598</v>
      </c>
      <c r="K1000">
        <v>0.19843037877890801</v>
      </c>
      <c r="L1000">
        <v>1.00370630658504</v>
      </c>
      <c r="M1000">
        <v>-2.6437354518926202</v>
      </c>
      <c r="N1000">
        <v>82</v>
      </c>
      <c r="O1000">
        <v>0.27331</v>
      </c>
      <c r="P1000">
        <v>0.49221999999999999</v>
      </c>
      <c r="Q1000">
        <v>0.33262999999999998</v>
      </c>
      <c r="R1000">
        <v>-0.89342999999999995</v>
      </c>
      <c r="S1000">
        <v>0.18267</v>
      </c>
      <c r="T1000">
        <v>-0.36839</v>
      </c>
      <c r="U1000">
        <v>0.36902784617708101</v>
      </c>
      <c r="V1000">
        <v>-0.55296106195885497</v>
      </c>
    </row>
    <row r="1001" spans="1:22" x14ac:dyDescent="0.2">
      <c r="A1001">
        <v>9205</v>
      </c>
      <c r="B1001">
        <v>2</v>
      </c>
      <c r="C1001">
        <v>34</v>
      </c>
      <c r="D1001">
        <v>1</v>
      </c>
      <c r="E1001">
        <v>1</v>
      </c>
      <c r="F1001">
        <v>1</v>
      </c>
      <c r="G1001">
        <v>-1.6027325508303599E-2</v>
      </c>
      <c r="H1001">
        <v>0.90251756916811199</v>
      </c>
      <c r="I1001">
        <v>-0.219817163467558</v>
      </c>
      <c r="J1001">
        <v>-0.83084141967354697</v>
      </c>
      <c r="K1001">
        <v>-0.40949715697252498</v>
      </c>
      <c r="L1001">
        <v>-3.9147443953719802E-2</v>
      </c>
      <c r="M1001">
        <v>0.72485244972420904</v>
      </c>
      <c r="N1001">
        <v>106</v>
      </c>
      <c r="O1001">
        <v>-0.27922000000000002</v>
      </c>
      <c r="P1001">
        <v>0.44480999999999998</v>
      </c>
      <c r="Q1001">
        <v>-0.37453999999999998</v>
      </c>
      <c r="R1001">
        <v>-1.0964</v>
      </c>
      <c r="S1001">
        <v>-0.37685000000000002</v>
      </c>
      <c r="T1001">
        <v>-1.0905</v>
      </c>
      <c r="U1001">
        <v>0.88763421475335802</v>
      </c>
      <c r="V1001">
        <v>-0.97948452124457397</v>
      </c>
    </row>
    <row r="1002" spans="1:22" x14ac:dyDescent="0.2">
      <c r="A1002">
        <v>9208</v>
      </c>
      <c r="B1002">
        <v>1</v>
      </c>
      <c r="C1002">
        <v>42</v>
      </c>
      <c r="D1002">
        <v>1</v>
      </c>
      <c r="E1002">
        <v>1</v>
      </c>
      <c r="F1002">
        <v>1</v>
      </c>
      <c r="G1002">
        <v>-1.54501462967504</v>
      </c>
      <c r="H1002">
        <v>-1.27454292606848</v>
      </c>
      <c r="I1002">
        <v>-0.84469372425971301</v>
      </c>
      <c r="J1002">
        <v>-0.60417277093002697</v>
      </c>
      <c r="K1002">
        <v>-2.3806845808322201</v>
      </c>
      <c r="L1002">
        <v>-1.63340934723527</v>
      </c>
      <c r="M1002">
        <v>-0.98789586117739303</v>
      </c>
      <c r="N1002">
        <v>92</v>
      </c>
      <c r="O1002">
        <v>0.41247</v>
      </c>
      <c r="P1002">
        <v>-0.18657000000000001</v>
      </c>
      <c r="Q1002">
        <v>0.42803000000000002</v>
      </c>
      <c r="R1002">
        <v>0.58067999999999997</v>
      </c>
      <c r="S1002">
        <v>0.10217</v>
      </c>
      <c r="T1002">
        <v>1.7604</v>
      </c>
      <c r="U1002">
        <v>0.23857951672496699</v>
      </c>
      <c r="V1002">
        <v>1.1531327751840199</v>
      </c>
    </row>
    <row r="1003" spans="1:22" x14ac:dyDescent="0.2">
      <c r="A1003">
        <v>9218</v>
      </c>
      <c r="B1003">
        <v>55</v>
      </c>
      <c r="C1003">
        <v>36</v>
      </c>
      <c r="D1003">
        <v>2</v>
      </c>
      <c r="E1003">
        <v>1</v>
      </c>
      <c r="F1003">
        <v>1</v>
      </c>
      <c r="G1003">
        <v>-0.92508074189845002</v>
      </c>
      <c r="H1003">
        <v>-0.62116864138024896</v>
      </c>
      <c r="I1003">
        <v>-1.4232834039578699</v>
      </c>
      <c r="J1003">
        <v>0.36581344612836603</v>
      </c>
      <c r="K1003">
        <v>-1.0692021579251401</v>
      </c>
      <c r="L1003">
        <v>-0.66247784382785102</v>
      </c>
      <c r="M1003">
        <v>-0.83778218906912105</v>
      </c>
      <c r="N1003">
        <v>83</v>
      </c>
      <c r="O1003">
        <v>-0.58740999999999999</v>
      </c>
      <c r="P1003">
        <v>-0.78125</v>
      </c>
      <c r="Q1003">
        <v>-1.1598999999999999</v>
      </c>
      <c r="R1003">
        <v>-1.1875</v>
      </c>
      <c r="S1003">
        <v>-0.55628999999999995</v>
      </c>
      <c r="T1003">
        <v>0.29770000000000002</v>
      </c>
      <c r="U1003">
        <v>-0.576655934483708</v>
      </c>
      <c r="V1003">
        <v>2.14835418018404</v>
      </c>
    </row>
    <row r="1004" spans="1:22" x14ac:dyDescent="0.2">
      <c r="A1004">
        <v>9241</v>
      </c>
      <c r="B1004">
        <v>3</v>
      </c>
      <c r="C1004">
        <v>20</v>
      </c>
      <c r="D1004">
        <v>2</v>
      </c>
      <c r="E1004">
        <v>1</v>
      </c>
      <c r="F1004">
        <v>0</v>
      </c>
      <c r="G1004">
        <v>0.12635944373536101</v>
      </c>
      <c r="H1004">
        <v>1.36340751654079</v>
      </c>
      <c r="I1004">
        <v>-0.64274706312220897</v>
      </c>
      <c r="J1004">
        <v>-0.34536256601140503</v>
      </c>
      <c r="K1004">
        <v>-0.521650001024758</v>
      </c>
      <c r="L1004">
        <v>0.70566593655474896</v>
      </c>
      <c r="M1004">
        <v>-0.190708806945485</v>
      </c>
      <c r="N1004">
        <v>112</v>
      </c>
      <c r="O1004">
        <v>-0.82077</v>
      </c>
      <c r="P1004">
        <v>-0.8125</v>
      </c>
      <c r="Q1004">
        <v>-1.1427</v>
      </c>
      <c r="U1004">
        <v>-0.24997833376444301</v>
      </c>
      <c r="V1004">
        <v>-0.41078657553028097</v>
      </c>
    </row>
    <row r="1005" spans="1:22" x14ac:dyDescent="0.2">
      <c r="A1005">
        <v>9243</v>
      </c>
      <c r="B1005">
        <v>3</v>
      </c>
      <c r="C1005">
        <v>24</v>
      </c>
      <c r="D1005">
        <v>1</v>
      </c>
      <c r="E1005">
        <v>1</v>
      </c>
      <c r="F1005">
        <v>0</v>
      </c>
      <c r="G1005">
        <v>0.69624368384549495</v>
      </c>
      <c r="H1005">
        <v>0.91981855539840596</v>
      </c>
      <c r="I1005">
        <v>1.4510639736580599</v>
      </c>
      <c r="J1005">
        <v>1.4915451140396001</v>
      </c>
      <c r="K1005">
        <v>-0.42037619601118698</v>
      </c>
      <c r="L1005">
        <v>1.72417790647588</v>
      </c>
      <c r="M1005">
        <v>-2.0778670165700102</v>
      </c>
      <c r="N1005">
        <v>89</v>
      </c>
      <c r="O1005">
        <v>-0.58448999999999995</v>
      </c>
      <c r="P1005">
        <v>-0.39426</v>
      </c>
      <c r="Q1005">
        <v>-0.73736999999999997</v>
      </c>
      <c r="R1005">
        <v>-0.79203000000000001</v>
      </c>
      <c r="S1005">
        <v>-0.46754000000000001</v>
      </c>
      <c r="T1005">
        <v>-0.38152000000000003</v>
      </c>
      <c r="U1005">
        <v>0.73581587210314403</v>
      </c>
      <c r="V1005">
        <v>1.2953072616126</v>
      </c>
    </row>
    <row r="1006" spans="1:22" x14ac:dyDescent="0.2">
      <c r="A1006">
        <v>9249</v>
      </c>
      <c r="B1006">
        <v>5</v>
      </c>
      <c r="C1006">
        <v>28</v>
      </c>
      <c r="D1006">
        <v>1</v>
      </c>
      <c r="E1006">
        <v>1</v>
      </c>
      <c r="F1006">
        <v>1</v>
      </c>
      <c r="G1006">
        <v>0.19496553976813499</v>
      </c>
      <c r="H1006">
        <v>1.7262113121053499</v>
      </c>
      <c r="I1006">
        <v>0.25872595026863598</v>
      </c>
      <c r="J1006">
        <v>-1.2602723367583699</v>
      </c>
      <c r="K1006">
        <v>-0.25751527324117102</v>
      </c>
      <c r="L1006">
        <v>3.0376138993939799E-2</v>
      </c>
      <c r="M1006">
        <v>0.44413679112888199</v>
      </c>
      <c r="N1006">
        <v>83</v>
      </c>
      <c r="O1006">
        <v>7.4062000000000003E-2</v>
      </c>
      <c r="P1006">
        <v>0.47639999999999999</v>
      </c>
      <c r="Q1006">
        <v>0.35167999999999999</v>
      </c>
      <c r="R1006">
        <v>-1.0529999999999999</v>
      </c>
      <c r="S1006">
        <v>-0.17510000000000001</v>
      </c>
      <c r="T1006">
        <v>-0.12139999999999999</v>
      </c>
      <c r="U1006">
        <v>0.28445345181016601</v>
      </c>
      <c r="V1006">
        <v>-1.26383349410172</v>
      </c>
    </row>
    <row r="1007" spans="1:22" x14ac:dyDescent="0.2">
      <c r="A1007">
        <v>9258</v>
      </c>
      <c r="B1007">
        <v>5</v>
      </c>
      <c r="C1007">
        <v>45</v>
      </c>
      <c r="D1007">
        <v>2</v>
      </c>
      <c r="E1007">
        <v>1</v>
      </c>
      <c r="F1007">
        <v>1</v>
      </c>
      <c r="G1007">
        <v>-0.82414286722349495</v>
      </c>
      <c r="H1007">
        <v>-0.78619802780044401</v>
      </c>
      <c r="I1007">
        <v>-0.27470887365535301</v>
      </c>
      <c r="J1007">
        <v>-0.45517525415200999</v>
      </c>
      <c r="K1007">
        <v>-0.19106136791199699</v>
      </c>
      <c r="L1007">
        <v>-0.40958089896146499</v>
      </c>
      <c r="M1007">
        <v>-1.42129171013</v>
      </c>
      <c r="N1007">
        <v>91</v>
      </c>
      <c r="O1007">
        <v>0.47550999999999999</v>
      </c>
      <c r="P1007">
        <v>6.25E-2</v>
      </c>
      <c r="Q1007">
        <v>0.44457000000000002</v>
      </c>
      <c r="R1007">
        <v>1.1875</v>
      </c>
      <c r="S1007">
        <v>-0.19924</v>
      </c>
      <c r="T1007">
        <v>-0.27011000000000002</v>
      </c>
      <c r="U1007">
        <v>-0.33063656594383101</v>
      </c>
      <c r="V1007">
        <v>0.65552207268401796</v>
      </c>
    </row>
    <row r="1008" spans="1:22" x14ac:dyDescent="0.2">
      <c r="A1008">
        <v>9261</v>
      </c>
      <c r="B1008">
        <v>1</v>
      </c>
      <c r="C1008">
        <v>27</v>
      </c>
      <c r="D1008">
        <v>1</v>
      </c>
      <c r="E1008">
        <v>1</v>
      </c>
      <c r="F1008">
        <v>1</v>
      </c>
      <c r="G1008">
        <v>-1.9663519886195899</v>
      </c>
      <c r="H1008">
        <v>-0.99197803892478498</v>
      </c>
      <c r="I1008">
        <v>-2.1339896192162899</v>
      </c>
      <c r="J1008">
        <v>-2.4397759211904</v>
      </c>
      <c r="K1008">
        <v>-1.92931599676411</v>
      </c>
      <c r="L1008">
        <v>-1.63818986281665</v>
      </c>
      <c r="M1008">
        <v>-2.6688609295000001</v>
      </c>
      <c r="N1008">
        <v>96</v>
      </c>
      <c r="O1008">
        <v>0.58808000000000005</v>
      </c>
      <c r="P1008">
        <v>-0.40148</v>
      </c>
      <c r="Q1008">
        <v>0.62829000000000002</v>
      </c>
      <c r="R1008">
        <v>0.83013999999999999</v>
      </c>
      <c r="S1008">
        <v>0.69267999999999996</v>
      </c>
      <c r="T1008">
        <v>-0.39432</v>
      </c>
    </row>
    <row r="1009" spans="1:22" x14ac:dyDescent="0.2">
      <c r="A1009">
        <v>9267</v>
      </c>
      <c r="B1009">
        <v>3</v>
      </c>
      <c r="C1009">
        <v>37</v>
      </c>
      <c r="D1009">
        <v>2</v>
      </c>
      <c r="E1009">
        <v>1</v>
      </c>
      <c r="F1009">
        <v>0</v>
      </c>
      <c r="G1009">
        <v>0.62902147886579496</v>
      </c>
      <c r="H1009">
        <v>0.100995438501</v>
      </c>
      <c r="I1009">
        <v>-0.25247889270438101</v>
      </c>
      <c r="J1009">
        <v>0.36581344612836603</v>
      </c>
      <c r="K1009">
        <v>1.2774499427224899</v>
      </c>
      <c r="L1009">
        <v>1.16171402566149</v>
      </c>
      <c r="M1009">
        <v>0.13282788373456</v>
      </c>
      <c r="N1009">
        <v>103</v>
      </c>
      <c r="O1009">
        <v>4.9126999999999997E-2</v>
      </c>
      <c r="P1009">
        <v>-0.28125</v>
      </c>
      <c r="Q1009">
        <v>0.49801000000000001</v>
      </c>
      <c r="R1009">
        <v>-0.5</v>
      </c>
      <c r="S1009">
        <v>-0.88717999999999997</v>
      </c>
      <c r="T1009">
        <v>-1.6924000000000002E-2</v>
      </c>
      <c r="U1009">
        <v>-0.78267729184710999</v>
      </c>
      <c r="V1009">
        <v>0.37117309982687102</v>
      </c>
    </row>
    <row r="1010" spans="1:22" x14ac:dyDescent="0.2">
      <c r="A1010">
        <v>9282</v>
      </c>
      <c r="B1010">
        <v>2</v>
      </c>
      <c r="C1010">
        <v>33</v>
      </c>
      <c r="D1010">
        <v>1</v>
      </c>
      <c r="E1010">
        <v>1</v>
      </c>
      <c r="F1010">
        <v>1</v>
      </c>
      <c r="G1010">
        <v>1.39408034565414</v>
      </c>
      <c r="H1010">
        <v>1.39673381507773</v>
      </c>
      <c r="I1010">
        <v>1.69435529228117</v>
      </c>
      <c r="J1010">
        <v>0.74373863866127499</v>
      </c>
      <c r="K1010">
        <v>1.2623035665504201</v>
      </c>
      <c r="L1010">
        <v>0.30847047236554498</v>
      </c>
      <c r="M1010">
        <v>0.44413679112888199</v>
      </c>
      <c r="N1010">
        <v>111</v>
      </c>
      <c r="O1010">
        <v>-0.73868</v>
      </c>
      <c r="P1010">
        <v>0.20977999999999999</v>
      </c>
      <c r="Q1010">
        <v>-0.39833000000000002</v>
      </c>
      <c r="R1010">
        <v>-9.0046000000000001E-2</v>
      </c>
      <c r="S1010">
        <v>-1.391</v>
      </c>
      <c r="T1010">
        <v>-0.18139</v>
      </c>
      <c r="U1010">
        <v>-0.75679412538343305</v>
      </c>
      <c r="V1010">
        <v>-5.5350359458848197E-2</v>
      </c>
    </row>
    <row r="1011" spans="1:22" x14ac:dyDescent="0.2">
      <c r="A1011">
        <v>9283</v>
      </c>
      <c r="B1011">
        <v>5</v>
      </c>
      <c r="C1011">
        <v>31</v>
      </c>
      <c r="D1011">
        <v>1</v>
      </c>
      <c r="E1011">
        <v>1</v>
      </c>
      <c r="F1011">
        <v>1</v>
      </c>
      <c r="G1011">
        <v>0.59073496973967499</v>
      </c>
      <c r="H1011">
        <v>1.06725631805011</v>
      </c>
      <c r="I1011">
        <v>0.73726906480878396</v>
      </c>
      <c r="J1011">
        <v>0.31430769098379302</v>
      </c>
      <c r="K1011">
        <v>0.73036697266466299</v>
      </c>
      <c r="L1011">
        <v>-0.38676536106346698</v>
      </c>
      <c r="M1011">
        <v>0.16342113329710001</v>
      </c>
      <c r="N1011">
        <v>126</v>
      </c>
      <c r="O1011">
        <v>-0.30776999999999999</v>
      </c>
      <c r="P1011">
        <v>-0.29203000000000001</v>
      </c>
      <c r="Q1011">
        <v>-0.19411999999999999</v>
      </c>
      <c r="R1011">
        <v>-0.16028999999999999</v>
      </c>
      <c r="S1011">
        <v>0.10675999999999999</v>
      </c>
      <c r="T1011" s="8">
        <v>-0.49</v>
      </c>
      <c r="U1011">
        <v>-1.89074598938788</v>
      </c>
      <c r="V1011">
        <v>1.1531327751840199</v>
      </c>
    </row>
    <row r="1012" spans="1:22" x14ac:dyDescent="0.2">
      <c r="A1012">
        <v>9314</v>
      </c>
      <c r="B1012">
        <v>5</v>
      </c>
      <c r="C1012">
        <v>34</v>
      </c>
      <c r="D1012">
        <v>2</v>
      </c>
      <c r="E1012">
        <v>1</v>
      </c>
      <c r="F1012">
        <v>1</v>
      </c>
      <c r="G1012">
        <v>-1.9663519886195899</v>
      </c>
      <c r="H1012">
        <v>-2.1879392927581098</v>
      </c>
      <c r="I1012">
        <v>-0.64274706312220797</v>
      </c>
      <c r="J1012">
        <v>-1.4832441851212701</v>
      </c>
      <c r="K1012">
        <v>-1.5385325778894701</v>
      </c>
      <c r="L1012">
        <v>-1.65058177300283</v>
      </c>
      <c r="M1012">
        <v>-1.80839226263635</v>
      </c>
      <c r="N1012">
        <v>87</v>
      </c>
      <c r="O1012">
        <v>-1.0083E-2</v>
      </c>
      <c r="P1012">
        <v>1.25</v>
      </c>
      <c r="Q1012">
        <v>1.6317999999999999</v>
      </c>
      <c r="R1012">
        <v>2.125</v>
      </c>
      <c r="S1012">
        <v>-0.47860000000000003</v>
      </c>
      <c r="T1012">
        <v>-0.86229</v>
      </c>
      <c r="U1012">
        <v>-2.4512242682458099</v>
      </c>
      <c r="V1012">
        <v>-0.41078657553028097</v>
      </c>
    </row>
    <row r="1013" spans="1:22" x14ac:dyDescent="0.2">
      <c r="A1013">
        <v>9328</v>
      </c>
      <c r="B1013">
        <v>2</v>
      </c>
      <c r="C1013">
        <v>22</v>
      </c>
      <c r="D1013">
        <v>1</v>
      </c>
      <c r="E1013">
        <v>1</v>
      </c>
      <c r="F1013">
        <v>1</v>
      </c>
      <c r="G1013">
        <v>-1.8569411189767799</v>
      </c>
      <c r="H1013">
        <v>-1.4861942848344001</v>
      </c>
      <c r="I1013">
        <v>-1.4161749482100201</v>
      </c>
      <c r="J1013">
        <v>-0.83084141967354697</v>
      </c>
      <c r="K1013">
        <v>-1.5493612874357301</v>
      </c>
      <c r="L1013">
        <v>-1.42961911239271</v>
      </c>
      <c r="M1013">
        <v>-0.39801018389355403</v>
      </c>
      <c r="N1013">
        <v>118</v>
      </c>
      <c r="O1013">
        <v>2.3050000000000002</v>
      </c>
      <c r="P1013">
        <v>1.8454999999999999</v>
      </c>
      <c r="Q1013">
        <v>2.6543999999999999</v>
      </c>
      <c r="R1013">
        <v>0.90907000000000004</v>
      </c>
      <c r="S1013">
        <v>1.7343</v>
      </c>
      <c r="T1013">
        <v>0.76368000000000003</v>
      </c>
    </row>
    <row r="1014" spans="1:22" x14ac:dyDescent="0.2">
      <c r="A1014">
        <v>9330</v>
      </c>
      <c r="B1014">
        <v>2</v>
      </c>
      <c r="C1014">
        <v>39</v>
      </c>
      <c r="D1014">
        <v>1</v>
      </c>
      <c r="E1014">
        <v>1</v>
      </c>
      <c r="F1014">
        <v>1</v>
      </c>
      <c r="G1014">
        <v>1.4009933617155901</v>
      </c>
      <c r="H1014">
        <v>0.98488694324092296</v>
      </c>
      <c r="I1014">
        <v>1.4550837358150499</v>
      </c>
      <c r="J1014">
        <v>0.74373863866127499</v>
      </c>
      <c r="K1014">
        <v>1.79424016043617</v>
      </c>
      <c r="L1014">
        <v>0.795135585408971</v>
      </c>
      <c r="M1014">
        <v>0.16342113329710001</v>
      </c>
      <c r="N1014">
        <v>101</v>
      </c>
      <c r="O1014">
        <v>-0.55789</v>
      </c>
      <c r="P1014">
        <v>0.44733000000000001</v>
      </c>
      <c r="Q1014">
        <v>7.4694000000000002E-3</v>
      </c>
      <c r="R1014">
        <v>0.11865000000000001</v>
      </c>
      <c r="S1014">
        <v>-1.1315999999999999</v>
      </c>
      <c r="T1014">
        <v>-0.74070000000000003</v>
      </c>
      <c r="U1014">
        <v>0.69154799295574498</v>
      </c>
      <c r="V1014">
        <v>0.44226034304115802</v>
      </c>
    </row>
    <row r="1015" spans="1:22" x14ac:dyDescent="0.2">
      <c r="A1015">
        <v>9339</v>
      </c>
      <c r="B1015">
        <v>1</v>
      </c>
      <c r="C1015">
        <v>50</v>
      </c>
      <c r="D1015">
        <v>2</v>
      </c>
      <c r="E1015">
        <v>1</v>
      </c>
      <c r="F1015">
        <v>1</v>
      </c>
      <c r="G1015">
        <v>7.8421268213330397E-2</v>
      </c>
      <c r="H1015">
        <v>0.64093423980529696</v>
      </c>
      <c r="I1015">
        <v>-0.42529004679603899</v>
      </c>
      <c r="J1015">
        <v>-0.26601513677813898</v>
      </c>
      <c r="K1015">
        <v>0.183217748245177</v>
      </c>
      <c r="L1015">
        <v>0.26256768854158702</v>
      </c>
      <c r="M1015">
        <v>7.7127359969384093E-2</v>
      </c>
      <c r="N1015">
        <v>78</v>
      </c>
      <c r="O1015">
        <v>1.9521999999999999</v>
      </c>
      <c r="P1015">
        <v>0.28125</v>
      </c>
      <c r="Q1015">
        <v>1.5665</v>
      </c>
      <c r="R1015">
        <v>1.625</v>
      </c>
      <c r="S1015">
        <v>1.8566</v>
      </c>
      <c r="T1015">
        <v>1.2914000000000001</v>
      </c>
    </row>
    <row r="1016" spans="1:22" x14ac:dyDescent="0.2">
      <c r="A1016">
        <v>9344</v>
      </c>
      <c r="B1016">
        <v>2</v>
      </c>
      <c r="C1016">
        <v>35</v>
      </c>
      <c r="D1016">
        <v>1</v>
      </c>
      <c r="E1016">
        <v>1</v>
      </c>
      <c r="F1016">
        <v>1</v>
      </c>
      <c r="G1016">
        <v>-1.7569804912306299</v>
      </c>
      <c r="H1016">
        <v>-1.4861942848344001</v>
      </c>
      <c r="I1016">
        <v>-1.65544650467614</v>
      </c>
      <c r="J1016">
        <v>-1.2602723367583699</v>
      </c>
      <c r="K1016">
        <v>-0.33350621510684803</v>
      </c>
      <c r="L1016">
        <v>-0.94295402859715804</v>
      </c>
      <c r="M1016">
        <v>-0.95944150108421</v>
      </c>
      <c r="N1016">
        <v>89</v>
      </c>
      <c r="O1016">
        <v>0.95928999999999998</v>
      </c>
      <c r="P1016">
        <v>0.28100999999999998</v>
      </c>
      <c r="Q1016">
        <v>1.8026</v>
      </c>
      <c r="R1016">
        <v>1.583</v>
      </c>
      <c r="S1016">
        <v>2.9049999999999998</v>
      </c>
      <c r="T1016">
        <v>-0.19913</v>
      </c>
    </row>
    <row r="1017" spans="1:22" x14ac:dyDescent="0.2">
      <c r="A1017">
        <v>9355</v>
      </c>
      <c r="B1017">
        <v>3</v>
      </c>
      <c r="C1017">
        <v>50</v>
      </c>
      <c r="D1017">
        <v>1</v>
      </c>
      <c r="E1017">
        <v>1</v>
      </c>
      <c r="F1017">
        <v>0</v>
      </c>
      <c r="G1017">
        <v>-0.44858709235659699</v>
      </c>
      <c r="H1017">
        <v>-1.04917962031465</v>
      </c>
      <c r="I1017">
        <v>-0.99359410379831703</v>
      </c>
      <c r="J1017">
        <v>1.1936432837632001</v>
      </c>
      <c r="K1017">
        <v>-0.83845382891787201</v>
      </c>
      <c r="L1017">
        <v>2.88229526563662E-2</v>
      </c>
      <c r="M1017">
        <v>-0.31814348000556297</v>
      </c>
      <c r="N1017">
        <v>92</v>
      </c>
      <c r="O1017">
        <v>0.91622999999999999</v>
      </c>
      <c r="P1017">
        <v>1.5744</v>
      </c>
      <c r="Q1017">
        <v>1.3178000000000001</v>
      </c>
      <c r="R1017">
        <v>0.75727</v>
      </c>
      <c r="S1017">
        <v>0.61148000000000002</v>
      </c>
      <c r="T1017">
        <v>-1.0472999999999999</v>
      </c>
    </row>
    <row r="1018" spans="1:22" x14ac:dyDescent="0.2">
      <c r="A1018">
        <v>9359</v>
      </c>
      <c r="B1018">
        <v>2</v>
      </c>
      <c r="C1018">
        <v>59</v>
      </c>
      <c r="D1018">
        <v>1</v>
      </c>
      <c r="E1018">
        <v>1</v>
      </c>
      <c r="F1018">
        <v>1</v>
      </c>
      <c r="G1018">
        <v>0.53165520168855696</v>
      </c>
      <c r="H1018">
        <v>0.80018208407583802</v>
      </c>
      <c r="I1018">
        <v>-0.36876060832605301</v>
      </c>
      <c r="J1018">
        <v>0.65599638390565795</v>
      </c>
      <c r="K1018">
        <v>1.1331202159753799</v>
      </c>
      <c r="L1018">
        <v>-0.32156851131537301</v>
      </c>
      <c r="M1018">
        <v>0.40445582302039901</v>
      </c>
      <c r="N1018">
        <v>113</v>
      </c>
      <c r="O1018">
        <v>2.9441000000000002</v>
      </c>
      <c r="P1018">
        <v>1.5443</v>
      </c>
      <c r="Q1018">
        <v>1.7461</v>
      </c>
      <c r="R1018">
        <v>0.58289000000000002</v>
      </c>
      <c r="S1018">
        <v>0.71123999999999998</v>
      </c>
      <c r="T1018">
        <v>0.58282</v>
      </c>
    </row>
    <row r="1019" spans="1:22" x14ac:dyDescent="0.2">
      <c r="A1019">
        <v>9364</v>
      </c>
      <c r="B1019">
        <v>3</v>
      </c>
      <c r="C1019">
        <v>60</v>
      </c>
      <c r="D1019">
        <v>2</v>
      </c>
      <c r="E1019">
        <v>1</v>
      </c>
      <c r="F1019">
        <v>0</v>
      </c>
      <c r="G1019">
        <v>1.2835287143680301</v>
      </c>
      <c r="H1019">
        <v>0.89163885492679495</v>
      </c>
      <c r="I1019">
        <v>0.99444765674376201</v>
      </c>
      <c r="J1019">
        <v>1.51272255321386</v>
      </c>
      <c r="K1019">
        <v>1.4644140286324601</v>
      </c>
      <c r="L1019">
        <v>0.25905022352677998</v>
      </c>
      <c r="M1019">
        <v>0.44173242032756499</v>
      </c>
      <c r="N1019">
        <v>101</v>
      </c>
      <c r="U1019">
        <v>0.40838664195633401</v>
      </c>
      <c r="V1019">
        <v>8.6824126969725204E-2</v>
      </c>
    </row>
    <row r="1020" spans="1:22" x14ac:dyDescent="0.2">
      <c r="A1020">
        <v>9384</v>
      </c>
      <c r="B1020">
        <v>1</v>
      </c>
      <c r="C1020">
        <v>21</v>
      </c>
      <c r="D1020">
        <v>1</v>
      </c>
      <c r="E1020">
        <v>1</v>
      </c>
      <c r="F1020">
        <v>1</v>
      </c>
      <c r="G1020">
        <v>-2.7185007548616101E-2</v>
      </c>
      <c r="H1020">
        <v>0.408301323258496</v>
      </c>
      <c r="I1020">
        <v>1.21581217854498</v>
      </c>
      <c r="J1020">
        <v>-1.2602723367583699</v>
      </c>
      <c r="K1020">
        <v>-0.56147904152989903</v>
      </c>
      <c r="L1020">
        <v>-0.38676536106346698</v>
      </c>
      <c r="M1020">
        <v>0.72485244972420904</v>
      </c>
      <c r="N1020">
        <v>103</v>
      </c>
      <c r="O1020">
        <v>-0.4788</v>
      </c>
      <c r="P1020">
        <v>0.12007</v>
      </c>
      <c r="Q1020">
        <v>-1.0466</v>
      </c>
      <c r="R1020">
        <v>-0.86234999999999995</v>
      </c>
      <c r="S1020">
        <v>-0.22661999999999999</v>
      </c>
      <c r="T1020">
        <v>1.5315000000000001</v>
      </c>
      <c r="U1020">
        <v>-0.59256215602682705</v>
      </c>
      <c r="V1020">
        <v>0.157911370184011</v>
      </c>
    </row>
    <row r="1021" spans="1:22" x14ac:dyDescent="0.2">
      <c r="A1021">
        <v>9399</v>
      </c>
      <c r="B1021">
        <v>1</v>
      </c>
      <c r="C1021">
        <v>36</v>
      </c>
      <c r="D1021">
        <v>2</v>
      </c>
      <c r="E1021">
        <v>1</v>
      </c>
      <c r="F1021">
        <v>1</v>
      </c>
      <c r="G1021">
        <v>-0.71656051393084996</v>
      </c>
      <c r="H1021">
        <v>-0.62116864138024896</v>
      </c>
      <c r="I1021">
        <v>-0.64274706312220797</v>
      </c>
      <c r="J1021">
        <v>-2.3366553998458799</v>
      </c>
      <c r="K1021">
        <v>1.4338934157686001</v>
      </c>
      <c r="L1021">
        <v>0.17361009648650999</v>
      </c>
      <c r="M1021">
        <v>-1.1613188805127099</v>
      </c>
      <c r="N1021">
        <v>83</v>
      </c>
      <c r="O1021">
        <v>0.25763000000000003</v>
      </c>
      <c r="P1021">
        <v>-0.90625</v>
      </c>
      <c r="Q1021">
        <v>-0.23318</v>
      </c>
      <c r="R1021">
        <v>0.5</v>
      </c>
      <c r="S1021">
        <v>-0.84394999999999998</v>
      </c>
      <c r="T1021">
        <v>-0.25946000000000002</v>
      </c>
      <c r="U1021">
        <v>0.79172962770663702</v>
      </c>
      <c r="V1021">
        <v>-0.197524845887422</v>
      </c>
    </row>
    <row r="1022" spans="1:22" x14ac:dyDescent="0.2">
      <c r="A1022">
        <v>9425</v>
      </c>
      <c r="B1022">
        <v>2</v>
      </c>
      <c r="C1022">
        <v>50</v>
      </c>
      <c r="D1022">
        <v>2</v>
      </c>
      <c r="E1022">
        <v>1</v>
      </c>
      <c r="F1022">
        <v>1</v>
      </c>
      <c r="G1022">
        <v>-0.19438476264650201</v>
      </c>
      <c r="H1022">
        <v>0.189719652846735</v>
      </c>
      <c r="I1022">
        <v>-0.42529004679603899</v>
      </c>
      <c r="J1022">
        <v>-0.32176688857108598</v>
      </c>
      <c r="K1022">
        <v>0.108464668216082</v>
      </c>
      <c r="L1022">
        <v>0.42572210344880601</v>
      </c>
      <c r="M1022">
        <v>-0.58237568412499996</v>
      </c>
      <c r="N1022">
        <v>72</v>
      </c>
      <c r="U1022">
        <v>-1.09012721031852</v>
      </c>
      <c r="V1022">
        <v>0.228998613398298</v>
      </c>
    </row>
    <row r="1023" spans="1:22" x14ac:dyDescent="0.2">
      <c r="A1023">
        <v>9463</v>
      </c>
      <c r="B1023">
        <v>2</v>
      </c>
      <c r="C1023">
        <v>41</v>
      </c>
      <c r="D1023">
        <v>2</v>
      </c>
      <c r="E1023">
        <v>1</v>
      </c>
      <c r="F1023">
        <v>1</v>
      </c>
      <c r="G1023">
        <v>-3.9615192278428498E-3</v>
      </c>
      <c r="H1023">
        <v>-1.1423683812599701</v>
      </c>
      <c r="I1023">
        <v>0.40088140526982102</v>
      </c>
      <c r="J1023">
        <v>-0.42235715545378799</v>
      </c>
      <c r="K1023">
        <v>0.123254286511312</v>
      </c>
      <c r="L1023">
        <v>0.778590061784034</v>
      </c>
      <c r="M1023">
        <v>0.32486473501827301</v>
      </c>
      <c r="N1023">
        <v>97</v>
      </c>
      <c r="O1023">
        <v>0.22347</v>
      </c>
      <c r="P1023">
        <v>1.125</v>
      </c>
      <c r="Q1023">
        <v>3.9302E-3</v>
      </c>
      <c r="R1023">
        <v>-0.875</v>
      </c>
      <c r="S1023">
        <v>0.12989000000000001</v>
      </c>
      <c r="T1023">
        <v>-1.1956</v>
      </c>
      <c r="U1023">
        <v>0.78817826957375403</v>
      </c>
      <c r="V1023">
        <v>-0.197524845887422</v>
      </c>
    </row>
    <row r="1024" spans="1:22" x14ac:dyDescent="0.2">
      <c r="A1024">
        <v>9474</v>
      </c>
      <c r="B1024">
        <v>2</v>
      </c>
      <c r="C1024">
        <v>30</v>
      </c>
      <c r="D1024">
        <v>2</v>
      </c>
      <c r="E1024">
        <v>1</v>
      </c>
      <c r="F1024">
        <v>1</v>
      </c>
      <c r="G1024">
        <v>-0.22478394181221301</v>
      </c>
      <c r="H1024">
        <v>-0.62116864138024896</v>
      </c>
      <c r="I1024">
        <v>0.33292336332433797</v>
      </c>
      <c r="J1024">
        <v>0.50804864792878002</v>
      </c>
      <c r="K1024">
        <v>0.104123892811687</v>
      </c>
      <c r="L1024">
        <v>0.17361009648650999</v>
      </c>
      <c r="M1024">
        <v>-1.48485557119276</v>
      </c>
      <c r="N1024">
        <v>96</v>
      </c>
      <c r="O1024">
        <v>-0.42487000000000003</v>
      </c>
      <c r="P1024">
        <v>0.125</v>
      </c>
      <c r="Q1024">
        <v>-0.72492000000000001</v>
      </c>
      <c r="R1024">
        <v>-1.4375</v>
      </c>
      <c r="S1024">
        <v>0.21543999999999999</v>
      </c>
      <c r="T1024">
        <v>-1.1324000000000001</v>
      </c>
      <c r="U1024">
        <v>-0.26936935786966398</v>
      </c>
      <c r="V1024">
        <v>0.79769655911259096</v>
      </c>
    </row>
    <row r="1025" spans="1:22" x14ac:dyDescent="0.2">
      <c r="A1025">
        <v>9483</v>
      </c>
      <c r="B1025">
        <v>3</v>
      </c>
      <c r="C1025">
        <v>45</v>
      </c>
      <c r="D1025">
        <v>1</v>
      </c>
      <c r="E1025">
        <v>1</v>
      </c>
      <c r="F1025">
        <v>0</v>
      </c>
      <c r="G1025">
        <v>4.22907923448715E-2</v>
      </c>
      <c r="H1025">
        <v>-0.22487530754410101</v>
      </c>
      <c r="I1025">
        <v>-3.8726374216896703E-2</v>
      </c>
      <c r="J1025">
        <v>1.03232335085088</v>
      </c>
      <c r="K1025">
        <v>-0.89171871606118802</v>
      </c>
      <c r="L1025">
        <v>0.115447164159124</v>
      </c>
      <c r="M1025">
        <v>-0.12022927515200001</v>
      </c>
      <c r="N1025">
        <v>98</v>
      </c>
      <c r="P1025">
        <v>-0.91986000000000001</v>
      </c>
      <c r="Q1025">
        <v>-0.62366999999999995</v>
      </c>
      <c r="R1025">
        <v>-0.30880999999999997</v>
      </c>
      <c r="S1025">
        <v>6.9263000000000005E-2</v>
      </c>
      <c r="T1025">
        <v>-0.97987999999999997</v>
      </c>
      <c r="U1025">
        <v>-3.4601417132707799</v>
      </c>
      <c r="V1025">
        <v>3.57009904446977</v>
      </c>
    </row>
    <row r="1026" spans="1:22" x14ac:dyDescent="0.2">
      <c r="A1026">
        <v>9513</v>
      </c>
      <c r="B1026">
        <v>5</v>
      </c>
      <c r="C1026">
        <v>28</v>
      </c>
      <c r="D1026">
        <v>2</v>
      </c>
      <c r="E1026">
        <v>1</v>
      </c>
      <c r="F1026">
        <v>1</v>
      </c>
      <c r="G1026">
        <v>3.15434659285799E-2</v>
      </c>
      <c r="H1026">
        <v>-0.83007139465183699</v>
      </c>
      <c r="I1026">
        <v>-5.7344807093490303E-2</v>
      </c>
      <c r="J1026">
        <v>0.79251905309845905</v>
      </c>
      <c r="K1026">
        <v>0.104123892811687</v>
      </c>
      <c r="L1026">
        <v>-0.35844586531613498</v>
      </c>
      <c r="M1026">
        <v>0.45636457517815199</v>
      </c>
      <c r="N1026">
        <v>93</v>
      </c>
      <c r="O1026">
        <v>-0.29059000000000001</v>
      </c>
      <c r="P1026">
        <v>0.1875</v>
      </c>
      <c r="Q1026">
        <v>-0.28409000000000001</v>
      </c>
      <c r="R1026">
        <v>1.5</v>
      </c>
      <c r="S1026" s="8">
        <v>-0.87</v>
      </c>
      <c r="T1026">
        <v>1.9657</v>
      </c>
    </row>
    <row r="1027" spans="1:22" x14ac:dyDescent="0.2">
      <c r="A1027">
        <v>9518</v>
      </c>
      <c r="B1027">
        <v>3</v>
      </c>
      <c r="C1027">
        <v>22</v>
      </c>
      <c r="D1027">
        <v>2</v>
      </c>
      <c r="E1027">
        <v>1</v>
      </c>
      <c r="F1027">
        <v>0</v>
      </c>
      <c r="G1027">
        <v>1.0951487525293699</v>
      </c>
      <c r="H1027">
        <v>0.63224787898566204</v>
      </c>
      <c r="I1027">
        <v>0.52805744893522799</v>
      </c>
      <c r="J1027">
        <v>1.5036950644538001</v>
      </c>
      <c r="K1027">
        <v>0.72989778582211096</v>
      </c>
      <c r="L1027">
        <v>1.3137300145221</v>
      </c>
      <c r="M1027">
        <v>0.13282788373456</v>
      </c>
      <c r="N1027">
        <v>115</v>
      </c>
      <c r="O1027">
        <v>0.13458000000000001</v>
      </c>
      <c r="P1027">
        <v>2.3437999999999999</v>
      </c>
      <c r="Q1027">
        <v>0.90283000000000002</v>
      </c>
      <c r="R1027">
        <v>6.25E-2</v>
      </c>
      <c r="S1027">
        <v>-0.18290999999999999</v>
      </c>
      <c r="T1027">
        <v>-1.0639000000000001</v>
      </c>
    </row>
    <row r="1028" spans="1:22" x14ac:dyDescent="0.2">
      <c r="A1028">
        <v>9524</v>
      </c>
      <c r="B1028">
        <v>22</v>
      </c>
      <c r="C1028">
        <v>29</v>
      </c>
      <c r="D1028">
        <v>1</v>
      </c>
      <c r="E1028">
        <v>1</v>
      </c>
      <c r="F1028">
        <v>1</v>
      </c>
      <c r="G1028">
        <v>-0.84893802713667299</v>
      </c>
      <c r="H1028">
        <v>0.65540944621330499</v>
      </c>
      <c r="I1028">
        <v>1.9454393802515301E-2</v>
      </c>
      <c r="J1028">
        <v>-1.83284689208704</v>
      </c>
      <c r="K1028">
        <v>-1.92931599676411</v>
      </c>
      <c r="L1028">
        <v>-0.59533611148741294</v>
      </c>
      <c r="M1028">
        <v>0.44413679112888199</v>
      </c>
      <c r="N1028">
        <v>119</v>
      </c>
      <c r="O1028">
        <v>-1.1019000000000001</v>
      </c>
      <c r="P1028">
        <v>-1.1436999999999999</v>
      </c>
      <c r="Q1028">
        <v>-1.5364</v>
      </c>
      <c r="R1028">
        <v>-0.32795999999999997</v>
      </c>
      <c r="S1028">
        <v>-1.2732000000000001</v>
      </c>
      <c r="T1028">
        <v>1.9657</v>
      </c>
      <c r="U1028">
        <v>0.14951138782937701</v>
      </c>
      <c r="V1028">
        <v>0.30008585661258502</v>
      </c>
    </row>
    <row r="1029" spans="1:22" x14ac:dyDescent="0.2">
      <c r="A1029">
        <v>9527</v>
      </c>
      <c r="B1029">
        <v>3</v>
      </c>
      <c r="C1029">
        <v>52</v>
      </c>
      <c r="D1029">
        <v>1</v>
      </c>
      <c r="E1029">
        <v>1</v>
      </c>
      <c r="F1029">
        <v>0</v>
      </c>
      <c r="G1029">
        <v>1.7475860481065799</v>
      </c>
      <c r="H1029">
        <v>1.22049156258071</v>
      </c>
      <c r="I1029">
        <v>1.9222955436147999</v>
      </c>
      <c r="J1029">
        <v>2.1614080910137701</v>
      </c>
      <c r="K1029">
        <v>1.0651349038831199</v>
      </c>
      <c r="L1029">
        <v>0.65952758796359301</v>
      </c>
      <c r="M1029">
        <v>0.64532224998143495</v>
      </c>
      <c r="N1029">
        <v>100</v>
      </c>
      <c r="O1029">
        <v>0.14934</v>
      </c>
      <c r="P1029">
        <v>0.26954</v>
      </c>
      <c r="Q1029">
        <v>-9.0500999999999998E-2</v>
      </c>
      <c r="R1029">
        <v>-0.33273999999999998</v>
      </c>
      <c r="S1029">
        <v>-0.64044000000000001</v>
      </c>
      <c r="T1029">
        <v>-0.15526000000000001</v>
      </c>
      <c r="U1029">
        <v>-1.57916942425764</v>
      </c>
      <c r="V1029">
        <v>-1.19274625088743</v>
      </c>
    </row>
    <row r="1030" spans="1:22" x14ac:dyDescent="0.2">
      <c r="A1030">
        <v>9549</v>
      </c>
      <c r="B1030">
        <v>5</v>
      </c>
      <c r="C1030">
        <v>34</v>
      </c>
      <c r="D1030">
        <v>1</v>
      </c>
      <c r="E1030">
        <v>1</v>
      </c>
      <c r="F1030">
        <v>1</v>
      </c>
      <c r="N1030">
        <v>99</v>
      </c>
      <c r="O1030">
        <v>-0.48043999999999998</v>
      </c>
      <c r="P1030">
        <v>-0.65669999999999995</v>
      </c>
      <c r="Q1030">
        <v>-0.29237999999999997</v>
      </c>
      <c r="R1030">
        <v>2.1297000000000001</v>
      </c>
      <c r="S1030">
        <v>-0.76534000000000002</v>
      </c>
      <c r="T1030">
        <v>-0.82018000000000002</v>
      </c>
    </row>
    <row r="1031" spans="1:22" x14ac:dyDescent="0.2">
      <c r="A1031">
        <v>9582</v>
      </c>
      <c r="B1031">
        <v>5</v>
      </c>
      <c r="C1031">
        <v>40</v>
      </c>
      <c r="D1031">
        <v>2</v>
      </c>
      <c r="E1031">
        <v>1</v>
      </c>
      <c r="F1031">
        <v>1</v>
      </c>
      <c r="G1031">
        <v>0.76585948186340103</v>
      </c>
      <c r="H1031">
        <v>0.54943770136968895</v>
      </c>
      <c r="I1031">
        <v>1.3018627848658599</v>
      </c>
      <c r="J1031">
        <v>-0.19833117193468999</v>
      </c>
      <c r="K1031">
        <v>0.24898054778502299</v>
      </c>
      <c r="L1031">
        <v>0.63877519130763505</v>
      </c>
      <c r="M1031">
        <v>0.80100277154098498</v>
      </c>
      <c r="N1031">
        <v>97</v>
      </c>
      <c r="O1031">
        <v>0.62395999999999996</v>
      </c>
      <c r="P1031">
        <v>1</v>
      </c>
      <c r="Q1031">
        <v>1.9289000000000001E-2</v>
      </c>
      <c r="R1031">
        <v>-0.875</v>
      </c>
      <c r="S1031">
        <v>0.21349000000000001</v>
      </c>
      <c r="T1031">
        <v>-0.30237000000000003</v>
      </c>
      <c r="U1031">
        <v>-0.34878806577721899</v>
      </c>
      <c r="V1031">
        <v>0.51334758625544497</v>
      </c>
    </row>
    <row r="1032" spans="1:22" x14ac:dyDescent="0.2">
      <c r="A1032">
        <v>9602</v>
      </c>
      <c r="B1032">
        <v>3</v>
      </c>
      <c r="C1032">
        <v>57</v>
      </c>
      <c r="D1032">
        <v>1</v>
      </c>
      <c r="E1032">
        <v>1</v>
      </c>
      <c r="F1032">
        <v>0</v>
      </c>
      <c r="G1032">
        <v>-0.71721416757647904</v>
      </c>
      <c r="H1032">
        <v>-0.88105582920725201</v>
      </c>
      <c r="I1032">
        <v>-0.78531627224221301</v>
      </c>
      <c r="J1032">
        <v>0.65599638390565695</v>
      </c>
      <c r="K1032">
        <v>-0.77046851682561701</v>
      </c>
      <c r="L1032">
        <v>-0.32156851131537301</v>
      </c>
      <c r="M1032">
        <v>-1.0407427769231501</v>
      </c>
      <c r="N1032">
        <v>81</v>
      </c>
      <c r="O1032">
        <v>-0.44997999999999999</v>
      </c>
      <c r="P1032">
        <v>-0.86275000000000002</v>
      </c>
      <c r="Q1032">
        <v>-0.56984999999999997</v>
      </c>
      <c r="U1032">
        <v>-0.43898220020529799</v>
      </c>
      <c r="V1032">
        <v>0.37117309982687102</v>
      </c>
    </row>
    <row r="1033" spans="1:22" x14ac:dyDescent="0.2">
      <c r="A1033">
        <v>9630</v>
      </c>
      <c r="B1033">
        <v>5</v>
      </c>
      <c r="C1033">
        <v>40</v>
      </c>
      <c r="D1033">
        <v>1</v>
      </c>
      <c r="E1033">
        <v>1</v>
      </c>
      <c r="F1033">
        <v>1</v>
      </c>
      <c r="G1033">
        <v>-0.78581738565019899</v>
      </c>
      <c r="H1033">
        <v>-1.19379926299178</v>
      </c>
      <c r="I1033">
        <v>-1.2476773992811201</v>
      </c>
      <c r="J1033">
        <v>-0.65872264149917303</v>
      </c>
      <c r="K1033">
        <v>-0.466299896847161</v>
      </c>
      <c r="L1033">
        <v>-0.79395822129167304</v>
      </c>
      <c r="M1033">
        <v>0.31360401021419598</v>
      </c>
      <c r="N1033">
        <v>82</v>
      </c>
      <c r="O1033">
        <v>-0.78896999999999995</v>
      </c>
      <c r="P1033">
        <v>-1.3322000000000001</v>
      </c>
      <c r="Q1033">
        <v>-9.2252000000000001E-2</v>
      </c>
      <c r="R1033">
        <v>-0.22076000000000001</v>
      </c>
      <c r="S1033">
        <v>-0.11776</v>
      </c>
      <c r="T1033">
        <v>-0.73146</v>
      </c>
      <c r="U1033">
        <v>-0.87785684680920495</v>
      </c>
      <c r="V1033">
        <v>0.157911370184011</v>
      </c>
    </row>
    <row r="1034" spans="1:22" x14ac:dyDescent="0.2">
      <c r="A1034">
        <v>9636</v>
      </c>
      <c r="B1034">
        <v>5</v>
      </c>
      <c r="C1034">
        <v>34</v>
      </c>
      <c r="D1034">
        <v>2</v>
      </c>
      <c r="E1034">
        <v>1</v>
      </c>
      <c r="F1034">
        <v>1</v>
      </c>
      <c r="G1034">
        <v>0.472409603909831</v>
      </c>
      <c r="H1034">
        <v>1.4678588935447801</v>
      </c>
      <c r="I1034">
        <v>0.1377892785174</v>
      </c>
      <c r="J1034">
        <v>-6.0892161626153303E-2</v>
      </c>
      <c r="K1034">
        <v>0.573454312776009</v>
      </c>
      <c r="L1034">
        <v>-0.282437870885825</v>
      </c>
      <c r="M1034">
        <v>0.13282788373456</v>
      </c>
      <c r="N1034">
        <v>110</v>
      </c>
      <c r="O1034">
        <v>4.7509000000000003E-2</v>
      </c>
      <c r="P1034">
        <v>0</v>
      </c>
      <c r="Q1034">
        <v>0.29032000000000002</v>
      </c>
      <c r="R1034">
        <v>1.5625</v>
      </c>
      <c r="S1034">
        <v>-6.7364999999999994E-2</v>
      </c>
      <c r="T1034">
        <v>-0.81079000000000001</v>
      </c>
    </row>
    <row r="1035" spans="1:22" x14ac:dyDescent="0.2">
      <c r="A1035">
        <v>9645</v>
      </c>
      <c r="B1035">
        <v>2</v>
      </c>
      <c r="C1035">
        <v>51</v>
      </c>
      <c r="D1035">
        <v>2</v>
      </c>
      <c r="E1035">
        <v>1</v>
      </c>
      <c r="F1035">
        <v>1</v>
      </c>
      <c r="G1035">
        <v>-1.08249969230118</v>
      </c>
      <c r="H1035">
        <v>-0.71270952107038799</v>
      </c>
      <c r="I1035">
        <v>-0.63574879870251499</v>
      </c>
      <c r="J1035">
        <v>1.1277786462791399</v>
      </c>
      <c r="K1035">
        <v>-1.01283153965454</v>
      </c>
      <c r="L1035">
        <v>-0.30847276600513102</v>
      </c>
      <c r="M1035">
        <v>-2.6688609295000001</v>
      </c>
      <c r="N1035">
        <v>105</v>
      </c>
      <c r="O1035">
        <v>-0.24535999999999999</v>
      </c>
      <c r="P1035">
        <v>0.21875</v>
      </c>
      <c r="Q1035">
        <v>-0.33922999999999998</v>
      </c>
      <c r="R1035">
        <v>0.25</v>
      </c>
      <c r="S1035">
        <v>0.19231000000000001</v>
      </c>
      <c r="T1035">
        <v>1.8517999999999999</v>
      </c>
    </row>
    <row r="1036" spans="1:22" x14ac:dyDescent="0.2">
      <c r="A1036">
        <v>9648</v>
      </c>
      <c r="B1036">
        <v>1</v>
      </c>
      <c r="C1036">
        <v>51</v>
      </c>
      <c r="D1036">
        <v>2</v>
      </c>
      <c r="E1036">
        <v>1</v>
      </c>
      <c r="F1036">
        <v>1</v>
      </c>
      <c r="G1036">
        <v>4.3443904124285802E-2</v>
      </c>
      <c r="H1036">
        <v>-0.35173785106171002</v>
      </c>
      <c r="I1036">
        <v>-4.3725437870416996E-3</v>
      </c>
      <c r="J1036">
        <v>6.8495370841837405E-2</v>
      </c>
      <c r="K1036">
        <v>-0.115794573523247</v>
      </c>
      <c r="L1036">
        <v>0.26256768854158702</v>
      </c>
      <c r="M1036">
        <v>0.51721185040505502</v>
      </c>
      <c r="N1036">
        <v>81</v>
      </c>
      <c r="O1036">
        <v>-1.7436</v>
      </c>
      <c r="P1036">
        <v>-1.8125</v>
      </c>
      <c r="Q1036">
        <v>-1.5290999999999999</v>
      </c>
      <c r="R1036">
        <v>-0.625</v>
      </c>
      <c r="S1036">
        <v>-0.74744999999999995</v>
      </c>
      <c r="T1036">
        <v>0.66896999999999995</v>
      </c>
      <c r="U1036">
        <v>0.90481152928170905</v>
      </c>
      <c r="V1036">
        <v>-5.5350359458848197E-2</v>
      </c>
    </row>
    <row r="1037" spans="1:22" x14ac:dyDescent="0.2">
      <c r="A1037">
        <v>9659</v>
      </c>
      <c r="B1037">
        <v>1</v>
      </c>
      <c r="C1037">
        <v>25</v>
      </c>
      <c r="D1037">
        <v>1</v>
      </c>
      <c r="E1037">
        <v>1</v>
      </c>
      <c r="F1037">
        <v>1</v>
      </c>
      <c r="G1037">
        <v>1.1433787414054299</v>
      </c>
      <c r="H1037">
        <v>1.6438419372961599</v>
      </c>
      <c r="I1037">
        <v>0.49799750753870797</v>
      </c>
      <c r="J1037">
        <v>1.03002588534074</v>
      </c>
      <c r="K1037">
        <v>0.122439436913231</v>
      </c>
      <c r="L1037">
        <v>0.725612197710646</v>
      </c>
      <c r="M1037">
        <v>0.72485244972420904</v>
      </c>
      <c r="N1037">
        <v>108</v>
      </c>
      <c r="O1037">
        <v>-0.28465000000000001</v>
      </c>
      <c r="P1037">
        <v>-0.19495000000000001</v>
      </c>
      <c r="Q1037">
        <v>-0.2046</v>
      </c>
      <c r="R1037">
        <v>0.42410999999999999</v>
      </c>
      <c r="S1037">
        <v>-0.77475000000000005</v>
      </c>
      <c r="T1037">
        <v>-0.93893000000000004</v>
      </c>
    </row>
    <row r="1038" spans="1:22" x14ac:dyDescent="0.2">
      <c r="A1038">
        <v>9667</v>
      </c>
      <c r="B1038">
        <v>2</v>
      </c>
      <c r="C1038">
        <v>28</v>
      </c>
      <c r="D1038">
        <v>1</v>
      </c>
      <c r="E1038">
        <v>1</v>
      </c>
      <c r="F1038">
        <v>1</v>
      </c>
      <c r="G1038">
        <v>0.65899672779598595</v>
      </c>
      <c r="H1038">
        <v>0.65540944621330499</v>
      </c>
      <c r="I1038">
        <v>1.69435529228117</v>
      </c>
      <c r="J1038">
        <v>-0.83084141967354697</v>
      </c>
      <c r="K1038">
        <v>0.73036697266466299</v>
      </c>
      <c r="L1038">
        <v>-3.9147443953719802E-2</v>
      </c>
      <c r="M1038">
        <v>0.72485244972420904</v>
      </c>
      <c r="N1038">
        <v>119</v>
      </c>
      <c r="O1038">
        <v>-0.46866000000000002</v>
      </c>
      <c r="P1038">
        <v>-0.20985999999999999</v>
      </c>
      <c r="Q1038">
        <v>-1.0764</v>
      </c>
      <c r="R1038">
        <v>-1.101</v>
      </c>
      <c r="S1038">
        <v>-0.77353000000000005</v>
      </c>
      <c r="T1038">
        <v>-0.49546000000000001</v>
      </c>
      <c r="U1038">
        <v>2.9240807314261299</v>
      </c>
      <c r="V1038">
        <v>-1.9747059262445901</v>
      </c>
    </row>
    <row r="1039" spans="1:22" x14ac:dyDescent="0.2">
      <c r="A1039">
        <v>9672</v>
      </c>
      <c r="B1039">
        <v>3</v>
      </c>
      <c r="C1039">
        <v>54</v>
      </c>
      <c r="D1039">
        <v>2</v>
      </c>
      <c r="E1039">
        <v>1</v>
      </c>
      <c r="F1039">
        <v>0</v>
      </c>
      <c r="G1039">
        <v>1.35308830549887</v>
      </c>
      <c r="H1039">
        <v>1.5433634144588</v>
      </c>
      <c r="I1039">
        <v>1.8897562217633299</v>
      </c>
      <c r="J1039">
        <v>0.79326813787473704</v>
      </c>
      <c r="K1039">
        <v>-0.19054765437836399</v>
      </c>
      <c r="L1039">
        <v>0.91518535054191497</v>
      </c>
      <c r="M1039">
        <v>0.73725409562289201</v>
      </c>
      <c r="N1039">
        <v>105</v>
      </c>
      <c r="O1039">
        <v>-0.99558999999999997</v>
      </c>
      <c r="P1039">
        <v>-0.34375</v>
      </c>
      <c r="Q1039">
        <v>-0.56067</v>
      </c>
      <c r="R1039">
        <v>-0.9375</v>
      </c>
      <c r="S1039">
        <v>2.2286999999999999</v>
      </c>
      <c r="T1039">
        <v>-1.3046</v>
      </c>
      <c r="U1039">
        <v>8.0629814031469793E-2</v>
      </c>
      <c r="V1039">
        <v>-1.54818246695887</v>
      </c>
    </row>
    <row r="1040" spans="1:22" x14ac:dyDescent="0.2">
      <c r="A1040">
        <v>9681</v>
      </c>
      <c r="B1040">
        <v>1</v>
      </c>
      <c r="C1040">
        <v>27</v>
      </c>
      <c r="D1040">
        <v>1</v>
      </c>
      <c r="E1040">
        <v>1</v>
      </c>
      <c r="F1040">
        <v>1</v>
      </c>
      <c r="G1040">
        <v>1.1183833597120301</v>
      </c>
      <c r="H1040">
        <v>-0.25065367079674</v>
      </c>
      <c r="I1040">
        <v>0.73726906480878396</v>
      </c>
      <c r="J1040">
        <v>1.31631316339729</v>
      </c>
      <c r="K1040">
        <v>0.57838508893330998</v>
      </c>
      <c r="L1040">
        <v>1.69894214080453</v>
      </c>
      <c r="M1040">
        <v>0.72485244972420904</v>
      </c>
      <c r="N1040">
        <v>108</v>
      </c>
      <c r="O1040">
        <v>-0.28673999999999999</v>
      </c>
      <c r="P1040">
        <v>-0.32500000000000001</v>
      </c>
      <c r="Q1040">
        <v>-0.53720000000000001</v>
      </c>
      <c r="R1040">
        <v>-1.0423</v>
      </c>
      <c r="S1040">
        <v>-0.41761999999999999</v>
      </c>
      <c r="T1040">
        <v>-0.43273</v>
      </c>
    </row>
    <row r="1041" spans="1:22" x14ac:dyDescent="0.2">
      <c r="A1041">
        <v>9685</v>
      </c>
      <c r="B1041">
        <v>3</v>
      </c>
      <c r="C1041">
        <v>37</v>
      </c>
      <c r="D1041">
        <v>2</v>
      </c>
      <c r="E1041">
        <v>1</v>
      </c>
      <c r="F1041">
        <v>0</v>
      </c>
      <c r="G1041">
        <v>-0.58860799024938604</v>
      </c>
      <c r="H1041">
        <v>-0.62116864138024797</v>
      </c>
      <c r="I1041">
        <v>0.52805744893522799</v>
      </c>
      <c r="J1041">
        <v>-0.34536256601140503</v>
      </c>
      <c r="K1041">
        <v>-0.91275868405301996</v>
      </c>
      <c r="L1041">
        <v>0.17361009648650999</v>
      </c>
      <c r="M1041">
        <v>-1.48485557119276</v>
      </c>
      <c r="N1041">
        <v>99</v>
      </c>
      <c r="O1041">
        <v>0.24987000000000001</v>
      </c>
      <c r="P1041">
        <v>0.65625</v>
      </c>
      <c r="Q1041">
        <v>0.49529000000000001</v>
      </c>
      <c r="R1041">
        <v>-1</v>
      </c>
      <c r="S1041">
        <v>-0.44679000000000002</v>
      </c>
      <c r="T1041">
        <v>-0.65439999999999998</v>
      </c>
      <c r="U1041">
        <v>0.43445442845400001</v>
      </c>
      <c r="V1041">
        <v>-1.0505717644588599</v>
      </c>
    </row>
    <row r="1042" spans="1:22" x14ac:dyDescent="0.2">
      <c r="A1042">
        <v>9717</v>
      </c>
      <c r="B1042">
        <v>1</v>
      </c>
      <c r="C1042">
        <v>40</v>
      </c>
      <c r="D1042">
        <v>2</v>
      </c>
      <c r="E1042">
        <v>1</v>
      </c>
      <c r="F1042">
        <v>1</v>
      </c>
      <c r="G1042">
        <v>-0.46806448286101898</v>
      </c>
      <c r="H1042">
        <v>-1.05332579307918</v>
      </c>
      <c r="I1042">
        <v>-0.40563329707500001</v>
      </c>
      <c r="J1042">
        <v>0.58691293358171404</v>
      </c>
      <c r="K1042">
        <v>-1.25973459245564</v>
      </c>
      <c r="L1042">
        <v>-0.33968849001733697</v>
      </c>
      <c r="M1042">
        <v>0.48360623010752102</v>
      </c>
      <c r="N1042">
        <v>79</v>
      </c>
      <c r="O1042">
        <v>-0.58177999999999996</v>
      </c>
      <c r="P1042">
        <v>-0.46875</v>
      </c>
      <c r="Q1042">
        <v>-0.82272000000000001</v>
      </c>
      <c r="R1042">
        <v>-0.875</v>
      </c>
      <c r="S1042">
        <v>-0.69552000000000003</v>
      </c>
      <c r="T1042">
        <v>0.79049000000000003</v>
      </c>
      <c r="U1042">
        <v>1.41936269858679</v>
      </c>
      <c r="V1042">
        <v>0.72660931589830502</v>
      </c>
    </row>
    <row r="1043" spans="1:22" x14ac:dyDescent="0.2">
      <c r="A1043">
        <v>9740</v>
      </c>
      <c r="B1043">
        <v>2</v>
      </c>
      <c r="C1043">
        <v>52</v>
      </c>
      <c r="D1043">
        <v>2</v>
      </c>
      <c r="E1043">
        <v>1</v>
      </c>
      <c r="F1043">
        <v>1</v>
      </c>
      <c r="N1043">
        <v>102</v>
      </c>
      <c r="O1043">
        <v>-0.51868000000000003</v>
      </c>
      <c r="P1043">
        <v>-0.65625</v>
      </c>
      <c r="Q1043">
        <v>-0.51395000000000002</v>
      </c>
      <c r="R1043">
        <v>0.5625</v>
      </c>
      <c r="S1043">
        <v>-0.27573999999999999</v>
      </c>
      <c r="T1043">
        <v>-0.81940999999999997</v>
      </c>
    </row>
    <row r="1044" spans="1:22" x14ac:dyDescent="0.2">
      <c r="A1044">
        <v>9758</v>
      </c>
      <c r="B1044">
        <v>5</v>
      </c>
      <c r="C1044">
        <v>48</v>
      </c>
      <c r="D1044">
        <v>1</v>
      </c>
      <c r="E1044">
        <v>1</v>
      </c>
      <c r="F1044">
        <v>1</v>
      </c>
      <c r="G1044">
        <v>-0.67531783094139497</v>
      </c>
      <c r="H1044">
        <v>-0.95156827449804504</v>
      </c>
      <c r="I1044">
        <v>-1.2476773992811201</v>
      </c>
      <c r="J1044">
        <v>0.15952541939128001</v>
      </c>
      <c r="K1044">
        <v>-0.324493624601842</v>
      </c>
      <c r="L1044">
        <v>-0.58409544039863404</v>
      </c>
      <c r="M1044">
        <v>-0.5540625702045</v>
      </c>
      <c r="N1044">
        <v>83</v>
      </c>
      <c r="O1044">
        <v>5.3462999999999997E-2</v>
      </c>
      <c r="P1044">
        <v>0.33321000000000001</v>
      </c>
      <c r="Q1044">
        <v>0.23579</v>
      </c>
      <c r="R1044">
        <v>0.58923000000000003</v>
      </c>
      <c r="S1044">
        <v>-0.30248000000000003</v>
      </c>
      <c r="T1044">
        <v>0.40189999999999998</v>
      </c>
      <c r="U1044">
        <v>-0.997585437930531</v>
      </c>
      <c r="V1044">
        <v>0.44226034304115802</v>
      </c>
    </row>
    <row r="1045" spans="1:22" x14ac:dyDescent="0.2">
      <c r="A1045">
        <v>9761</v>
      </c>
      <c r="B1045">
        <v>3</v>
      </c>
      <c r="C1045">
        <v>35</v>
      </c>
      <c r="D1045">
        <v>1</v>
      </c>
      <c r="E1045">
        <v>1</v>
      </c>
      <c r="F1045">
        <v>0</v>
      </c>
      <c r="G1045">
        <v>1.4934470158186299</v>
      </c>
      <c r="H1045">
        <v>1.06725631805011</v>
      </c>
      <c r="I1045">
        <v>1.21581217854498</v>
      </c>
      <c r="J1045">
        <v>0.31430769098379302</v>
      </c>
      <c r="K1045">
        <v>1.4142854502817701</v>
      </c>
      <c r="L1045">
        <v>0.65608838947529102</v>
      </c>
      <c r="M1045">
        <v>1.56642551019</v>
      </c>
      <c r="N1045">
        <v>97</v>
      </c>
      <c r="O1045">
        <v>0.65761999999999998</v>
      </c>
      <c r="P1045">
        <v>1.2155</v>
      </c>
      <c r="Q1045">
        <v>1.1402000000000001</v>
      </c>
      <c r="R1045">
        <v>0.79651000000000005</v>
      </c>
      <c r="S1045">
        <v>0.55803999999999998</v>
      </c>
      <c r="T1045">
        <v>-0.65146000000000004</v>
      </c>
      <c r="U1045">
        <v>5.57772170189378E-2</v>
      </c>
      <c r="V1045">
        <v>-5.5350359458848197E-2</v>
      </c>
    </row>
    <row r="1046" spans="1:22" x14ac:dyDescent="0.2">
      <c r="A1046">
        <v>9766</v>
      </c>
      <c r="B1046">
        <v>3</v>
      </c>
      <c r="C1046">
        <v>54</v>
      </c>
      <c r="D1046">
        <v>1</v>
      </c>
      <c r="E1046">
        <v>1</v>
      </c>
      <c r="F1046">
        <v>0</v>
      </c>
      <c r="G1046">
        <v>0.65746767692108299</v>
      </c>
      <c r="H1046">
        <v>1.22049156258071</v>
      </c>
      <c r="I1046">
        <v>0.880906383422426</v>
      </c>
      <c r="J1046">
        <v>0.81729030286069404</v>
      </c>
      <c r="K1046">
        <v>-0.97442445227636099</v>
      </c>
      <c r="L1046">
        <v>0.65952758796359301</v>
      </c>
      <c r="M1046">
        <v>0.16358938536970999</v>
      </c>
      <c r="N1046">
        <v>83</v>
      </c>
      <c r="O1046">
        <v>0.14168</v>
      </c>
      <c r="P1046">
        <v>0.96862000000000004</v>
      </c>
      <c r="Q1046">
        <v>-0.82950999999999997</v>
      </c>
      <c r="R1046">
        <v>-1.5636000000000001</v>
      </c>
      <c r="S1046">
        <v>0.71757000000000004</v>
      </c>
      <c r="T1046">
        <v>-0.92664999999999997</v>
      </c>
      <c r="U1046">
        <v>0.34596206157826997</v>
      </c>
      <c r="V1046">
        <v>-1.0505717644588599</v>
      </c>
    </row>
    <row r="1047" spans="1:22" x14ac:dyDescent="0.2">
      <c r="A1047">
        <v>9776</v>
      </c>
      <c r="B1047">
        <v>1</v>
      </c>
      <c r="C1047">
        <v>43</v>
      </c>
      <c r="D1047">
        <v>1</v>
      </c>
      <c r="E1047">
        <v>1</v>
      </c>
      <c r="F1047">
        <v>1</v>
      </c>
      <c r="G1047">
        <v>0.87904592103744505</v>
      </c>
      <c r="H1047">
        <v>0.82479231024389399</v>
      </c>
      <c r="I1047">
        <v>0.96873281293464797</v>
      </c>
      <c r="J1047">
        <v>0.92322360971258899</v>
      </c>
      <c r="K1047">
        <v>0.38453773992884799</v>
      </c>
      <c r="L1047">
        <v>0.46521846722848698</v>
      </c>
      <c r="M1047">
        <v>0.31360401021419598</v>
      </c>
      <c r="N1047">
        <v>116</v>
      </c>
      <c r="O1047">
        <v>-0.12074</v>
      </c>
      <c r="P1047">
        <v>0.66681999999999997</v>
      </c>
      <c r="Q1047">
        <v>0.18257000000000001</v>
      </c>
      <c r="R1047">
        <v>-1.2968999999999999</v>
      </c>
      <c r="S1047">
        <v>-9.0676999999999994E-2</v>
      </c>
      <c r="T1047">
        <v>-0.17666999999999999</v>
      </c>
    </row>
    <row r="1048" spans="1:22" x14ac:dyDescent="0.2">
      <c r="A1048">
        <v>9795</v>
      </c>
      <c r="B1048">
        <v>11</v>
      </c>
      <c r="C1048">
        <v>27</v>
      </c>
      <c r="D1048">
        <v>2</v>
      </c>
      <c r="E1048">
        <v>1</v>
      </c>
      <c r="F1048">
        <v>1</v>
      </c>
      <c r="G1048">
        <v>-0.35395209486555601</v>
      </c>
      <c r="H1048">
        <v>0.21444237244248601</v>
      </c>
      <c r="I1048">
        <v>0.72319153374216705</v>
      </c>
      <c r="J1048">
        <v>-0.48759776859624498</v>
      </c>
      <c r="K1048">
        <v>-0.36520652797865799</v>
      </c>
      <c r="L1048">
        <v>9.7602102056200804E-2</v>
      </c>
      <c r="M1048">
        <v>-1.80839226263635</v>
      </c>
      <c r="N1048">
        <v>66</v>
      </c>
      <c r="U1048">
        <v>-0.53595008799803501</v>
      </c>
      <c r="V1048">
        <v>1.57965623446974</v>
      </c>
    </row>
    <row r="1049" spans="1:22" x14ac:dyDescent="0.2">
      <c r="A1049">
        <v>9804</v>
      </c>
      <c r="B1049">
        <v>5</v>
      </c>
      <c r="C1049">
        <v>48</v>
      </c>
      <c r="D1049">
        <v>2</v>
      </c>
      <c r="E1049">
        <v>1</v>
      </c>
      <c r="F1049">
        <v>1</v>
      </c>
      <c r="G1049">
        <v>-0.65916189073767195</v>
      </c>
      <c r="H1049">
        <v>-7.3857320881397306E-2</v>
      </c>
      <c r="I1049">
        <v>-1.1754959114182999</v>
      </c>
      <c r="J1049">
        <v>-0.53449827593478005</v>
      </c>
      <c r="K1049">
        <v>0.24898054778502299</v>
      </c>
      <c r="L1049">
        <v>-0.89882776077988102</v>
      </c>
      <c r="M1049">
        <v>-0.46884274042797403</v>
      </c>
      <c r="N1049">
        <v>91</v>
      </c>
      <c r="O1049">
        <v>0.71550000000000002</v>
      </c>
      <c r="P1049">
        <v>1.0938000000000001</v>
      </c>
      <c r="Q1049">
        <v>0.47237000000000001</v>
      </c>
      <c r="R1049">
        <v>2.1875</v>
      </c>
      <c r="S1049">
        <v>-1.3587999999999999E-2</v>
      </c>
      <c r="T1049">
        <v>0.20063</v>
      </c>
    </row>
    <row r="1050" spans="1:22" x14ac:dyDescent="0.2">
      <c r="A1050">
        <v>9810</v>
      </c>
      <c r="B1050">
        <v>2</v>
      </c>
      <c r="C1050">
        <v>45</v>
      </c>
      <c r="D1050">
        <v>2</v>
      </c>
      <c r="E1050">
        <v>1</v>
      </c>
      <c r="F1050">
        <v>1</v>
      </c>
      <c r="G1050">
        <v>0.82297639413428703</v>
      </c>
      <c r="H1050">
        <v>0.816568563135603</v>
      </c>
      <c r="I1050">
        <v>-0.27470887365535301</v>
      </c>
      <c r="J1050">
        <v>0.69905405249385</v>
      </c>
      <c r="K1050">
        <v>0.81474872558177802</v>
      </c>
      <c r="L1050">
        <v>0.70869743940945695</v>
      </c>
      <c r="M1050">
        <v>0.80108922028602103</v>
      </c>
      <c r="N1050">
        <v>91</v>
      </c>
      <c r="O1050">
        <v>2.3969</v>
      </c>
      <c r="P1050">
        <v>2.6875</v>
      </c>
      <c r="Q1050">
        <v>3.0720999999999998</v>
      </c>
      <c r="R1050">
        <v>1.3125</v>
      </c>
      <c r="S1050">
        <v>1.5163</v>
      </c>
      <c r="T1050">
        <v>-0.35386000000000001</v>
      </c>
      <c r="U1050">
        <v>-0.48558415443771202</v>
      </c>
      <c r="V1050">
        <v>0.228998613398298</v>
      </c>
    </row>
    <row r="1051" spans="1:22" x14ac:dyDescent="0.2">
      <c r="A1051">
        <v>9812</v>
      </c>
      <c r="B1051">
        <v>3</v>
      </c>
      <c r="C1051">
        <v>25</v>
      </c>
      <c r="D1051">
        <v>2</v>
      </c>
      <c r="E1051">
        <v>1</v>
      </c>
      <c r="F1051">
        <v>0</v>
      </c>
      <c r="G1051">
        <v>0.96695099450987798</v>
      </c>
      <c r="H1051">
        <v>-0.307814511104675</v>
      </c>
      <c r="I1051">
        <v>1.6988619609926701</v>
      </c>
      <c r="J1051">
        <v>0.50804864792877902</v>
      </c>
      <c r="K1051">
        <v>1.1992282057864301</v>
      </c>
      <c r="L1051">
        <v>0.47764207420774402</v>
      </c>
      <c r="M1051">
        <v>0.77990126662174297</v>
      </c>
      <c r="N1051">
        <v>134</v>
      </c>
      <c r="O1051">
        <v>-0.47700999999999999</v>
      </c>
      <c r="P1051">
        <v>-9.375E-2</v>
      </c>
      <c r="Q1051">
        <v>-0.15620000000000001</v>
      </c>
      <c r="R1051">
        <v>-1.1875</v>
      </c>
      <c r="S1051">
        <v>-0.15654999999999999</v>
      </c>
      <c r="T1051">
        <v>-0.74151999999999996</v>
      </c>
      <c r="U1051">
        <v>-1.3349179632913699</v>
      </c>
      <c r="V1051">
        <v>1.4374817480411699</v>
      </c>
    </row>
    <row r="1052" spans="1:22" x14ac:dyDescent="0.2">
      <c r="A1052">
        <v>9815</v>
      </c>
      <c r="B1052">
        <v>5</v>
      </c>
      <c r="C1052">
        <v>40</v>
      </c>
      <c r="D1052">
        <v>1</v>
      </c>
      <c r="E1052">
        <v>1</v>
      </c>
      <c r="F1052">
        <v>1</v>
      </c>
      <c r="G1052">
        <v>0.50166060591148598</v>
      </c>
      <c r="H1052">
        <v>0.50181785234198495</v>
      </c>
      <c r="I1052">
        <v>-3.8726374216896703E-2</v>
      </c>
      <c r="J1052">
        <v>-0.38597328786902102</v>
      </c>
      <c r="K1052">
        <v>1.7316973324545499</v>
      </c>
      <c r="L1052">
        <v>0.46521846722848698</v>
      </c>
      <c r="M1052">
        <v>-0.12022927515200001</v>
      </c>
      <c r="N1052">
        <v>82</v>
      </c>
      <c r="O1052">
        <v>-0.57472999999999996</v>
      </c>
      <c r="P1052">
        <v>-1.4293</v>
      </c>
      <c r="Q1052">
        <v>-0.71913000000000005</v>
      </c>
      <c r="R1052">
        <v>0.71004999999999996</v>
      </c>
      <c r="S1052">
        <v>-0.27790999999999999</v>
      </c>
      <c r="T1052">
        <v>-0.40816999999999998</v>
      </c>
      <c r="U1052">
        <v>-0.44740329815438601</v>
      </c>
      <c r="V1052">
        <v>1.93509245054118</v>
      </c>
    </row>
    <row r="1053" spans="1:22" x14ac:dyDescent="0.2">
      <c r="A1053">
        <v>9830</v>
      </c>
      <c r="B1053">
        <v>55</v>
      </c>
      <c r="C1053">
        <v>19</v>
      </c>
      <c r="D1053">
        <v>1</v>
      </c>
      <c r="E1053">
        <v>1</v>
      </c>
      <c r="F1053">
        <v>1</v>
      </c>
      <c r="G1053">
        <v>-1.8528657421885399E-2</v>
      </c>
      <c r="H1053">
        <v>-8.5914921914739803E-2</v>
      </c>
      <c r="I1053">
        <v>0.97654062127490304</v>
      </c>
      <c r="J1053">
        <v>-0.115123225316603</v>
      </c>
      <c r="K1053">
        <v>-0.105533389509819</v>
      </c>
      <c r="L1053">
        <v>-0.59533611148741294</v>
      </c>
      <c r="M1053">
        <v>0.16342113329710001</v>
      </c>
      <c r="N1053">
        <v>98</v>
      </c>
      <c r="O1053">
        <v>0.17929999999999999</v>
      </c>
      <c r="P1053">
        <v>-0.33106999999999998</v>
      </c>
      <c r="Q1053">
        <v>2.6216999999999998E-3</v>
      </c>
      <c r="R1053">
        <v>1.1621999999999999</v>
      </c>
      <c r="S1053">
        <v>-0.13949</v>
      </c>
      <c r="T1053">
        <v>-0.91235999999999995</v>
      </c>
      <c r="U1053">
        <v>-0.57740728157620602</v>
      </c>
      <c r="V1053">
        <v>-0.76622279160171403</v>
      </c>
    </row>
    <row r="1054" spans="1:22" x14ac:dyDescent="0.2">
      <c r="A1054">
        <v>9836</v>
      </c>
      <c r="B1054">
        <v>1</v>
      </c>
      <c r="C1054">
        <v>35</v>
      </c>
      <c r="D1054">
        <v>2</v>
      </c>
      <c r="E1054">
        <v>1</v>
      </c>
      <c r="F1054">
        <v>1</v>
      </c>
      <c r="G1054">
        <v>-1.00037987335442</v>
      </c>
      <c r="H1054">
        <v>-0.62116864138024896</v>
      </c>
      <c r="I1054">
        <v>0.33292336332433797</v>
      </c>
      <c r="J1054">
        <v>-1.4832441851212701</v>
      </c>
      <c r="K1054">
        <v>-0.83453694794297995</v>
      </c>
      <c r="L1054">
        <v>0.249618090916819</v>
      </c>
      <c r="M1054">
        <v>-2.1319289533163901</v>
      </c>
      <c r="N1054">
        <v>74</v>
      </c>
      <c r="O1054">
        <v>-1.0860000000000001</v>
      </c>
      <c r="P1054">
        <v>-0.96875</v>
      </c>
      <c r="Q1054">
        <v>-1.0642</v>
      </c>
      <c r="R1054">
        <v>-0.8125</v>
      </c>
      <c r="S1054">
        <v>-0.21354999999999999</v>
      </c>
      <c r="T1054">
        <v>-0.26611000000000001</v>
      </c>
      <c r="U1054">
        <v>0.12913714293012599</v>
      </c>
      <c r="V1054">
        <v>-0.33969933231599497</v>
      </c>
    </row>
    <row r="1055" spans="1:22" x14ac:dyDescent="0.2">
      <c r="A1055">
        <v>9840</v>
      </c>
      <c r="B1055">
        <v>3</v>
      </c>
      <c r="C1055">
        <v>31</v>
      </c>
      <c r="D1055">
        <v>1</v>
      </c>
      <c r="E1055">
        <v>1</v>
      </c>
      <c r="F1055">
        <v>0</v>
      </c>
      <c r="G1055">
        <v>0.83288912738239296</v>
      </c>
      <c r="H1055">
        <v>1.06725631805011</v>
      </c>
      <c r="I1055">
        <v>1.21581217854498</v>
      </c>
      <c r="J1055">
        <v>1.0301471318906601</v>
      </c>
      <c r="K1055">
        <v>1.33829450841609</v>
      </c>
      <c r="L1055">
        <v>-0.317241778115807</v>
      </c>
      <c r="M1055">
        <v>-0.67872584248888101</v>
      </c>
      <c r="N1055">
        <v>108</v>
      </c>
      <c r="O1055">
        <v>1.0282</v>
      </c>
      <c r="P1055">
        <v>1.0223</v>
      </c>
      <c r="Q1055">
        <v>0.64351000000000003</v>
      </c>
      <c r="R1055">
        <v>0.65776000000000001</v>
      </c>
      <c r="S1055">
        <v>0.91169999999999995</v>
      </c>
      <c r="T1055">
        <v>-1.2417</v>
      </c>
      <c r="U1055">
        <v>-0.12021784100892199</v>
      </c>
      <c r="V1055">
        <v>-0.62404830517314103</v>
      </c>
    </row>
    <row r="1056" spans="1:22" x14ac:dyDescent="0.2">
      <c r="A1056">
        <v>9850</v>
      </c>
      <c r="B1056">
        <v>5</v>
      </c>
      <c r="C1056">
        <v>44</v>
      </c>
      <c r="D1056">
        <v>1</v>
      </c>
      <c r="E1056">
        <v>1</v>
      </c>
      <c r="F1056">
        <v>1</v>
      </c>
      <c r="G1056">
        <v>-6.0092303893998902E-2</v>
      </c>
      <c r="H1056">
        <v>-0.547849959850914</v>
      </c>
      <c r="I1056">
        <v>-0.240218212129577</v>
      </c>
      <c r="J1056">
        <v>0.595924384728866</v>
      </c>
      <c r="K1056">
        <v>3.00220580765145E-2</v>
      </c>
      <c r="L1056">
        <v>-0.724003960993992</v>
      </c>
      <c r="M1056">
        <v>0.31360401021419598</v>
      </c>
      <c r="N1056">
        <v>69</v>
      </c>
      <c r="O1056">
        <v>-0.28784999999999999</v>
      </c>
      <c r="P1056">
        <v>1.4848999999999999E-2</v>
      </c>
      <c r="Q1056">
        <v>-0.40571000000000002</v>
      </c>
      <c r="R1056">
        <v>0.40597</v>
      </c>
      <c r="S1056">
        <v>-0.17676</v>
      </c>
      <c r="T1056">
        <v>-0.92025999999999997</v>
      </c>
    </row>
    <row r="1057" spans="1:22" x14ac:dyDescent="0.2">
      <c r="A1057">
        <v>9856</v>
      </c>
      <c r="B1057">
        <v>3</v>
      </c>
      <c r="C1057">
        <v>43</v>
      </c>
      <c r="D1057">
        <v>2</v>
      </c>
      <c r="E1057">
        <v>1</v>
      </c>
      <c r="F1057">
        <v>0</v>
      </c>
      <c r="G1057">
        <v>1.3813341831904</v>
      </c>
      <c r="H1057">
        <v>-0.16280906218300001</v>
      </c>
      <c r="I1057">
        <v>0.85127492374931701</v>
      </c>
      <c r="J1057">
        <v>1.14761853833996</v>
      </c>
      <c r="K1057">
        <v>1.56910629570211</v>
      </c>
      <c r="L1057">
        <v>1.6172989556753601</v>
      </c>
      <c r="M1057">
        <v>1.11857220970097</v>
      </c>
      <c r="N1057">
        <v>99</v>
      </c>
      <c r="O1057">
        <v>-0.14427999999999999</v>
      </c>
      <c r="P1057">
        <v>-0.625</v>
      </c>
      <c r="Q1057">
        <v>0.47710999999999998</v>
      </c>
      <c r="R1057">
        <v>1.1875</v>
      </c>
      <c r="S1057">
        <v>0.24227000000000001</v>
      </c>
      <c r="T1057">
        <v>-0.34109</v>
      </c>
    </row>
    <row r="1058" spans="1:22" x14ac:dyDescent="0.2">
      <c r="A1058">
        <v>9857</v>
      </c>
      <c r="B1058">
        <v>3</v>
      </c>
      <c r="C1058">
        <v>30</v>
      </c>
      <c r="D1058">
        <v>1</v>
      </c>
      <c r="E1058">
        <v>1</v>
      </c>
      <c r="F1058">
        <v>0</v>
      </c>
      <c r="G1058">
        <v>0.83581273128861</v>
      </c>
      <c r="H1058">
        <v>-0.33302304486954898</v>
      </c>
      <c r="I1058">
        <v>1.69435529228117</v>
      </c>
      <c r="J1058">
        <v>1.8888877187259601</v>
      </c>
      <c r="K1058">
        <v>-0.25751527324117102</v>
      </c>
      <c r="L1058">
        <v>0.51704122278948905</v>
      </c>
      <c r="M1058">
        <v>0.16342113329710001</v>
      </c>
      <c r="N1058">
        <v>96</v>
      </c>
      <c r="O1058">
        <v>-0.50868999999999998</v>
      </c>
      <c r="P1058">
        <v>-0.23765</v>
      </c>
      <c r="Q1058">
        <v>-0.71247000000000005</v>
      </c>
      <c r="R1058">
        <v>-0.14332</v>
      </c>
      <c r="S1058">
        <v>-0.46870000000000001</v>
      </c>
      <c r="T1058">
        <v>0.36425000000000002</v>
      </c>
      <c r="U1058">
        <v>-0.39944161152243701</v>
      </c>
      <c r="V1058">
        <v>0.37117309982687102</v>
      </c>
    </row>
    <row r="1059" spans="1:22" x14ac:dyDescent="0.2">
      <c r="A1059">
        <v>9861</v>
      </c>
      <c r="B1059">
        <v>5</v>
      </c>
      <c r="C1059">
        <v>56</v>
      </c>
      <c r="D1059">
        <v>2</v>
      </c>
      <c r="E1059">
        <v>1</v>
      </c>
      <c r="F1059">
        <v>1</v>
      </c>
      <c r="G1059">
        <v>-0.70182640447996503</v>
      </c>
      <c r="H1059">
        <v>-0.80295243802027005</v>
      </c>
      <c r="I1059">
        <v>0.20608620811943301</v>
      </c>
      <c r="J1059">
        <v>-0.32176688857108598</v>
      </c>
      <c r="K1059">
        <v>-1.8979080120890801</v>
      </c>
      <c r="L1059">
        <v>-0.22689555855152099</v>
      </c>
      <c r="M1059">
        <v>0.29716960518722102</v>
      </c>
      <c r="N1059">
        <v>95</v>
      </c>
      <c r="U1059">
        <v>-6.2907874344038398E-2</v>
      </c>
      <c r="V1059">
        <v>-5.5350359458848197E-2</v>
      </c>
    </row>
    <row r="1060" spans="1:22" x14ac:dyDescent="0.2">
      <c r="A1060">
        <v>9865</v>
      </c>
      <c r="B1060">
        <v>3</v>
      </c>
      <c r="C1060">
        <v>51</v>
      </c>
      <c r="D1060">
        <v>2</v>
      </c>
      <c r="E1060">
        <v>1</v>
      </c>
      <c r="F1060">
        <v>0</v>
      </c>
      <c r="N1060">
        <v>88</v>
      </c>
      <c r="O1060">
        <v>-0.30158000000000001</v>
      </c>
      <c r="P1060">
        <v>-0.53125</v>
      </c>
      <c r="Q1060">
        <v>-0.24756</v>
      </c>
    </row>
    <row r="1061" spans="1:22" x14ac:dyDescent="0.2">
      <c r="A1061">
        <v>9877</v>
      </c>
      <c r="B1061">
        <v>3</v>
      </c>
      <c r="C1061">
        <v>49</v>
      </c>
      <c r="D1061">
        <v>1</v>
      </c>
      <c r="E1061">
        <v>1</v>
      </c>
      <c r="F1061">
        <v>0</v>
      </c>
      <c r="G1061">
        <v>-0.88289800312503997</v>
      </c>
      <c r="H1061">
        <v>-1.19379926299178</v>
      </c>
      <c r="I1061">
        <v>-1.6506610743025301</v>
      </c>
      <c r="J1061">
        <v>5.0425677468563801E-2</v>
      </c>
      <c r="K1061">
        <v>-4.08810784591567E-2</v>
      </c>
      <c r="L1061">
        <v>-0.86391248237983398</v>
      </c>
      <c r="M1061">
        <v>-0.77097921530917402</v>
      </c>
      <c r="N1061">
        <v>88</v>
      </c>
      <c r="O1061">
        <v>1.3340000000000001</v>
      </c>
      <c r="P1061">
        <v>1.9858</v>
      </c>
      <c r="Q1061">
        <v>1.4095</v>
      </c>
      <c r="U1061">
        <v>0.20171405748471799</v>
      </c>
      <c r="V1061">
        <v>-0.83731003481600097</v>
      </c>
    </row>
    <row r="1062" spans="1:22" x14ac:dyDescent="0.2">
      <c r="A1062">
        <v>9894</v>
      </c>
      <c r="B1062">
        <v>5</v>
      </c>
      <c r="C1062">
        <v>32</v>
      </c>
      <c r="D1062">
        <v>1</v>
      </c>
      <c r="E1062">
        <v>1</v>
      </c>
      <c r="F1062">
        <v>1</v>
      </c>
      <c r="G1062">
        <v>3.1652693954309998</v>
      </c>
      <c r="H1062">
        <v>2.3457315412298301</v>
      </c>
      <c r="I1062">
        <v>1.68076466776906</v>
      </c>
      <c r="J1062">
        <v>0.756718752241058</v>
      </c>
      <c r="K1062">
        <v>2.1744558653122898</v>
      </c>
      <c r="L1062">
        <v>3.5653653516820101</v>
      </c>
      <c r="M1062">
        <v>2.4963752343949999</v>
      </c>
      <c r="N1062">
        <v>119</v>
      </c>
      <c r="O1062">
        <v>-0.47688999999999998</v>
      </c>
      <c r="P1062">
        <v>0.35254000000000002</v>
      </c>
      <c r="Q1062">
        <v>-0.56669000000000003</v>
      </c>
      <c r="R1062">
        <v>0.35605999999999999</v>
      </c>
      <c r="S1062">
        <v>-0.30203999999999998</v>
      </c>
      <c r="T1062">
        <v>0.51761999999999997</v>
      </c>
      <c r="U1062">
        <v>0.22954240754453001</v>
      </c>
      <c r="V1062">
        <v>1.57368837554385E-2</v>
      </c>
    </row>
    <row r="1063" spans="1:22" x14ac:dyDescent="0.2">
      <c r="A1063">
        <v>9909</v>
      </c>
      <c r="B1063">
        <v>3</v>
      </c>
      <c r="C1063">
        <v>32</v>
      </c>
      <c r="D1063">
        <v>2</v>
      </c>
      <c r="E1063">
        <v>1</v>
      </c>
      <c r="F1063">
        <v>0</v>
      </c>
      <c r="G1063">
        <v>-0.30192520570291498</v>
      </c>
      <c r="H1063">
        <v>-0.62116864138024797</v>
      </c>
      <c r="I1063">
        <v>0.91832561935305701</v>
      </c>
      <c r="J1063">
        <v>-1.05653857815118</v>
      </c>
      <c r="K1063">
        <v>-0.67809347407085796</v>
      </c>
      <c r="L1063">
        <v>-0.43445385974644202</v>
      </c>
      <c r="M1063">
        <v>0.45636457517815199</v>
      </c>
      <c r="N1063">
        <v>108</v>
      </c>
      <c r="O1063">
        <v>1.1913</v>
      </c>
      <c r="P1063">
        <v>1.25</v>
      </c>
      <c r="Q1063">
        <v>0.71348</v>
      </c>
      <c r="R1063">
        <v>0.125</v>
      </c>
      <c r="S1063">
        <v>-0.19827</v>
      </c>
      <c r="T1063">
        <v>1.1373</v>
      </c>
      <c r="U1063">
        <v>0.64221651579815697</v>
      </c>
      <c r="V1063">
        <v>8.6824126969725204E-2</v>
      </c>
    </row>
    <row r="1064" spans="1:22" x14ac:dyDescent="0.2">
      <c r="A1064">
        <v>9910</v>
      </c>
      <c r="B1064">
        <v>1</v>
      </c>
      <c r="C1064">
        <v>47</v>
      </c>
      <c r="D1064">
        <v>1</v>
      </c>
      <c r="E1064">
        <v>1</v>
      </c>
      <c r="F1064">
        <v>1</v>
      </c>
      <c r="G1064">
        <v>-0.68740674995940398</v>
      </c>
      <c r="H1064">
        <v>-0.547849959850914</v>
      </c>
      <c r="I1064">
        <v>-1.4491692363898501</v>
      </c>
      <c r="J1064">
        <v>0.48682464359057498</v>
      </c>
      <c r="K1064">
        <v>-1.0335249883065101</v>
      </c>
      <c r="L1064">
        <v>-0.30427839841743398</v>
      </c>
      <c r="M1064">
        <v>-0.77097921530917402</v>
      </c>
      <c r="N1064">
        <v>90</v>
      </c>
      <c r="U1064">
        <v>-0.497800904085266</v>
      </c>
      <c r="V1064">
        <v>-0.33969933231599497</v>
      </c>
    </row>
    <row r="1065" spans="1:22" x14ac:dyDescent="0.2">
      <c r="A1065">
        <v>9923</v>
      </c>
      <c r="B1065">
        <v>5</v>
      </c>
      <c r="C1065">
        <v>46</v>
      </c>
      <c r="D1065">
        <v>2</v>
      </c>
      <c r="E1065">
        <v>1</v>
      </c>
      <c r="F1065">
        <v>1</v>
      </c>
      <c r="G1065">
        <v>-1.4535450743957601</v>
      </c>
      <c r="H1065">
        <v>-1.05332579307918</v>
      </c>
      <c r="I1065">
        <v>-1.62588943070174</v>
      </c>
      <c r="J1065">
        <v>-0.590568836175278</v>
      </c>
      <c r="K1065">
        <v>-1.3854608545553699</v>
      </c>
      <c r="L1065">
        <v>-1.4579670307519399</v>
      </c>
      <c r="M1065">
        <v>-0.31010124533872502</v>
      </c>
      <c r="N1065">
        <v>90</v>
      </c>
      <c r="O1065">
        <v>-0.30941999999999997</v>
      </c>
      <c r="P1065">
        <v>-0.21875</v>
      </c>
      <c r="Q1065">
        <v>-1.2205000000000001E-2</v>
      </c>
      <c r="R1065">
        <v>1.125</v>
      </c>
      <c r="S1065">
        <v>-0.73316000000000003</v>
      </c>
      <c r="T1065">
        <v>2.4377</v>
      </c>
    </row>
    <row r="1066" spans="1:22" x14ac:dyDescent="0.2">
      <c r="A1066">
        <v>9930</v>
      </c>
      <c r="B1066">
        <v>3</v>
      </c>
      <c r="C1066">
        <v>16</v>
      </c>
      <c r="D1066">
        <v>1</v>
      </c>
      <c r="E1066">
        <v>1</v>
      </c>
      <c r="F1066">
        <v>0</v>
      </c>
      <c r="G1066">
        <v>0.16040613379263299</v>
      </c>
      <c r="H1066">
        <v>0.90251756916811299</v>
      </c>
      <c r="I1066">
        <v>0.73726906480878196</v>
      </c>
      <c r="J1066">
        <v>-0.40181186963959598</v>
      </c>
      <c r="K1066">
        <v>0.42640320437593598</v>
      </c>
      <c r="L1066">
        <v>0.238946889417885</v>
      </c>
      <c r="M1066">
        <v>-0.959441501084208</v>
      </c>
      <c r="N1066">
        <v>136</v>
      </c>
      <c r="O1066">
        <v>-0.83545999999999998</v>
      </c>
      <c r="P1066">
        <v>-0.96699000000000002</v>
      </c>
      <c r="Q1066">
        <v>1.3058E-2</v>
      </c>
      <c r="R1066">
        <v>-0.89786999999999995</v>
      </c>
      <c r="S1066">
        <v>-0.83706999999999998</v>
      </c>
      <c r="T1066">
        <v>-0.19728999999999999</v>
      </c>
      <c r="U1066">
        <v>-1.20544469188385</v>
      </c>
      <c r="V1066">
        <v>3.2146628283983398</v>
      </c>
    </row>
    <row r="1067" spans="1:22" x14ac:dyDescent="0.2">
      <c r="A1067">
        <v>10100</v>
      </c>
      <c r="B1067">
        <v>3</v>
      </c>
      <c r="C1067">
        <v>52</v>
      </c>
      <c r="D1067">
        <v>2</v>
      </c>
      <c r="E1067">
        <v>2</v>
      </c>
      <c r="F1067">
        <v>0</v>
      </c>
      <c r="G1067">
        <v>1.0138430674616601</v>
      </c>
      <c r="H1067">
        <v>1.8969635014991499</v>
      </c>
      <c r="I1067">
        <v>1.3102244853587199</v>
      </c>
      <c r="J1067">
        <v>0.442618265958378</v>
      </c>
      <c r="K1067">
        <v>0.30829865161373299</v>
      </c>
      <c r="L1067">
        <v>-2.5379836569536001E-2</v>
      </c>
      <c r="M1067">
        <v>0.277436981663712</v>
      </c>
      <c r="N1067">
        <v>105</v>
      </c>
      <c r="O1067">
        <v>-0.37169000000000002</v>
      </c>
      <c r="P1067">
        <v>-0.65625</v>
      </c>
      <c r="Q1067">
        <v>-0.20096</v>
      </c>
      <c r="R1067">
        <v>1.25</v>
      </c>
      <c r="S1067">
        <v>0.30525999999999998</v>
      </c>
      <c r="T1067">
        <v>-0.89181999999999995</v>
      </c>
    </row>
    <row r="1068" spans="1:22" x14ac:dyDescent="0.2">
      <c r="A1068">
        <v>10101</v>
      </c>
      <c r="B1068">
        <v>3</v>
      </c>
      <c r="C1068">
        <v>45</v>
      </c>
      <c r="D1068">
        <v>2</v>
      </c>
      <c r="E1068">
        <v>2</v>
      </c>
      <c r="F1068">
        <v>0</v>
      </c>
      <c r="G1068">
        <v>0.38519741205841102</v>
      </c>
      <c r="H1068">
        <v>5.2320464412638899E-2</v>
      </c>
      <c r="I1068">
        <v>-0.73929730040085795</v>
      </c>
      <c r="J1068">
        <v>0.68618716590513396</v>
      </c>
      <c r="K1068">
        <v>-0.169899428250532</v>
      </c>
      <c r="L1068">
        <v>0.67788724772827702</v>
      </c>
      <c r="M1068">
        <v>1.11017928760069</v>
      </c>
      <c r="N1068">
        <v>102</v>
      </c>
      <c r="O1068">
        <v>-0.72509000000000001</v>
      </c>
      <c r="P1068">
        <v>-0.8125</v>
      </c>
      <c r="Q1068">
        <v>-0.56979000000000002</v>
      </c>
      <c r="R1068">
        <v>-0.625</v>
      </c>
      <c r="S1068">
        <v>-0.75597999999999999</v>
      </c>
      <c r="T1068">
        <v>-0.94849000000000006</v>
      </c>
    </row>
    <row r="1069" spans="1:22" x14ac:dyDescent="0.2">
      <c r="A1069">
        <v>10103</v>
      </c>
      <c r="B1069">
        <v>3</v>
      </c>
      <c r="C1069">
        <v>32</v>
      </c>
      <c r="D1069">
        <v>2</v>
      </c>
      <c r="E1069">
        <v>2</v>
      </c>
      <c r="F1069">
        <v>0</v>
      </c>
      <c r="G1069">
        <v>-1.7323403221445599</v>
      </c>
      <c r="H1069">
        <v>-1.71306056717406</v>
      </c>
      <c r="I1069">
        <v>-0.85546452712407295</v>
      </c>
      <c r="J1069">
        <v>-1.3679105569791701</v>
      </c>
      <c r="K1069">
        <v>-0.854217370125256</v>
      </c>
      <c r="L1069">
        <v>-9.8977554693725697E-2</v>
      </c>
      <c r="M1069">
        <v>-2.71426685818395</v>
      </c>
      <c r="N1069">
        <v>84</v>
      </c>
      <c r="O1069">
        <v>0.55242999999999998</v>
      </c>
      <c r="P1069">
        <v>0.46875</v>
      </c>
      <c r="Q1069">
        <v>0.18068999999999999</v>
      </c>
      <c r="R1069">
        <v>-0.5</v>
      </c>
      <c r="S1069">
        <v>-0.26014999999999999</v>
      </c>
      <c r="T1069">
        <v>0.23766999999999999</v>
      </c>
    </row>
    <row r="1070" spans="1:22" x14ac:dyDescent="0.2">
      <c r="A1070">
        <v>10104</v>
      </c>
      <c r="B1070">
        <v>3</v>
      </c>
      <c r="C1070">
        <v>24</v>
      </c>
      <c r="D1070">
        <v>2</v>
      </c>
      <c r="E1070">
        <v>2</v>
      </c>
      <c r="F1070">
        <v>0</v>
      </c>
      <c r="G1070">
        <v>0.388802325932885</v>
      </c>
      <c r="H1070">
        <v>1.5582985689090401</v>
      </c>
      <c r="I1070">
        <v>-0.85546452712407295</v>
      </c>
      <c r="J1070">
        <v>0.69430612923669199</v>
      </c>
      <c r="K1070">
        <v>-0.31006093441764399</v>
      </c>
      <c r="L1070">
        <v>-9.8977554693725697E-2</v>
      </c>
      <c r="M1070">
        <v>0.43935909670701301</v>
      </c>
      <c r="N1070">
        <v>97</v>
      </c>
      <c r="O1070">
        <v>0.19156999999999999</v>
      </c>
      <c r="P1070">
        <v>-0.6875</v>
      </c>
      <c r="Q1070">
        <v>-8.8879E-2</v>
      </c>
      <c r="R1070">
        <v>-6.25E-2</v>
      </c>
      <c r="S1070">
        <v>0.51361999999999997</v>
      </c>
      <c r="T1070">
        <v>1.1700999999999999</v>
      </c>
      <c r="U1070">
        <v>0.44211574164909601</v>
      </c>
      <c r="V1070">
        <v>0.69090087607196804</v>
      </c>
    </row>
    <row r="1071" spans="1:22" x14ac:dyDescent="0.2">
      <c r="A1071">
        <v>10105</v>
      </c>
      <c r="B1071">
        <v>3</v>
      </c>
      <c r="C1071">
        <v>23</v>
      </c>
      <c r="D1071">
        <v>1</v>
      </c>
      <c r="E1071">
        <v>2</v>
      </c>
      <c r="F1071">
        <v>0</v>
      </c>
      <c r="N1071">
        <v>95</v>
      </c>
      <c r="O1071" s="8">
        <v>4.4000000000000003E-3</v>
      </c>
      <c r="P1071">
        <v>-0.59723999999999999</v>
      </c>
      <c r="Q1071">
        <v>-0.93154999999999999</v>
      </c>
      <c r="R1071">
        <v>0.14623</v>
      </c>
      <c r="S1071">
        <v>-5.4302000000000003E-2</v>
      </c>
      <c r="T1071">
        <v>0.53310000000000002</v>
      </c>
      <c r="U1071">
        <v>1.1440756704178101</v>
      </c>
      <c r="V1071">
        <v>-0.42698846187191197</v>
      </c>
    </row>
    <row r="1072" spans="1:22" x14ac:dyDescent="0.2">
      <c r="A1072">
        <v>10106</v>
      </c>
      <c r="B1072">
        <v>3</v>
      </c>
      <c r="C1072">
        <v>26</v>
      </c>
      <c r="D1072">
        <v>1</v>
      </c>
      <c r="E1072">
        <v>2</v>
      </c>
      <c r="F1072">
        <v>0</v>
      </c>
      <c r="N1072">
        <v>99</v>
      </c>
      <c r="O1072">
        <v>0.22297</v>
      </c>
      <c r="P1072">
        <v>0.1227</v>
      </c>
      <c r="Q1072">
        <v>-0.30609999999999998</v>
      </c>
      <c r="R1072">
        <v>-7.5527999999999998E-2</v>
      </c>
      <c r="S1072">
        <v>0.77529000000000003</v>
      </c>
      <c r="T1072">
        <v>-0.79945999999999995</v>
      </c>
      <c r="U1072">
        <v>2.5946276541603401</v>
      </c>
      <c r="V1072">
        <v>-1.7544820506802701</v>
      </c>
    </row>
    <row r="1073" spans="1:22" x14ac:dyDescent="0.2">
      <c r="A1073">
        <v>10107</v>
      </c>
      <c r="B1073">
        <v>3</v>
      </c>
      <c r="C1073">
        <v>26</v>
      </c>
      <c r="D1073">
        <v>1</v>
      </c>
      <c r="E1073">
        <v>2</v>
      </c>
      <c r="F1073">
        <v>0</v>
      </c>
      <c r="O1073">
        <v>-0.45873000000000003</v>
      </c>
      <c r="P1073">
        <v>-7.4046000000000001E-2</v>
      </c>
      <c r="Q1073">
        <v>-0.39428999999999997</v>
      </c>
      <c r="R1073">
        <v>6.1227999999999998E-2</v>
      </c>
      <c r="S1073">
        <v>2.0463</v>
      </c>
      <c r="T1073">
        <v>-0.79945999999999995</v>
      </c>
    </row>
    <row r="1074" spans="1:22" x14ac:dyDescent="0.2">
      <c r="A1074">
        <v>10109</v>
      </c>
      <c r="B1074">
        <v>3</v>
      </c>
      <c r="C1074">
        <v>26</v>
      </c>
      <c r="D1074">
        <v>2</v>
      </c>
      <c r="E1074">
        <v>2</v>
      </c>
      <c r="F1074">
        <v>0</v>
      </c>
      <c r="N1074">
        <v>105</v>
      </c>
      <c r="U1074">
        <v>1.8868105501194901</v>
      </c>
      <c r="V1074">
        <v>-0.84619696360086705</v>
      </c>
    </row>
    <row r="1075" spans="1:22" x14ac:dyDescent="0.2">
      <c r="A1075">
        <v>10111</v>
      </c>
      <c r="B1075">
        <v>3</v>
      </c>
      <c r="C1075">
        <v>28</v>
      </c>
      <c r="D1075">
        <v>1</v>
      </c>
      <c r="E1075">
        <v>2</v>
      </c>
      <c r="F1075">
        <v>0</v>
      </c>
      <c r="N1075">
        <v>97</v>
      </c>
      <c r="O1075">
        <v>-3.3915E-3</v>
      </c>
      <c r="P1075">
        <v>-0.66615999999999997</v>
      </c>
      <c r="Q1075">
        <v>-0.80606999999999995</v>
      </c>
      <c r="R1075">
        <v>-0.40345999999999999</v>
      </c>
      <c r="S1075">
        <v>-0.74212999999999996</v>
      </c>
      <c r="T1075">
        <v>6.8612000000000006E-2</v>
      </c>
      <c r="U1075">
        <v>-1.0836784167432301</v>
      </c>
      <c r="V1075">
        <v>0.34156045796450601</v>
      </c>
    </row>
    <row r="1076" spans="1:22" x14ac:dyDescent="0.2">
      <c r="A1076">
        <v>10112</v>
      </c>
      <c r="B1076">
        <v>2</v>
      </c>
      <c r="C1076">
        <v>57</v>
      </c>
      <c r="D1076">
        <v>2</v>
      </c>
      <c r="E1076">
        <v>2</v>
      </c>
      <c r="F1076">
        <v>1</v>
      </c>
      <c r="G1076">
        <v>-1.96184688085454</v>
      </c>
      <c r="H1076">
        <v>-1.19425471299348</v>
      </c>
      <c r="I1076">
        <v>-1.5109795922050699</v>
      </c>
      <c r="J1076">
        <v>-1.4085053736369699</v>
      </c>
      <c r="K1076">
        <v>-0.66458709707563401</v>
      </c>
      <c r="L1076">
        <v>-1.8816778381463199</v>
      </c>
      <c r="M1076">
        <v>-1.71960243720367</v>
      </c>
      <c r="N1076">
        <v>79</v>
      </c>
      <c r="O1076">
        <v>1.5474000000000001</v>
      </c>
      <c r="P1076">
        <v>0.8125</v>
      </c>
      <c r="Q1076">
        <v>0.94338999999999995</v>
      </c>
      <c r="R1076">
        <v>0.1875</v>
      </c>
      <c r="S1076">
        <v>1.7968999999999999</v>
      </c>
      <c r="T1076">
        <v>2.5007999999999999</v>
      </c>
      <c r="U1076">
        <v>-1.3736085927141299</v>
      </c>
      <c r="V1076">
        <v>3.2760199700671899</v>
      </c>
    </row>
    <row r="1077" spans="1:22" x14ac:dyDescent="0.2">
      <c r="A1077">
        <v>10113</v>
      </c>
      <c r="B1077">
        <v>2</v>
      </c>
      <c r="C1077">
        <v>40</v>
      </c>
      <c r="D1077">
        <v>2</v>
      </c>
      <c r="E1077">
        <v>2</v>
      </c>
      <c r="F1077">
        <v>1</v>
      </c>
      <c r="G1077">
        <v>-6.1509926062307201E-2</v>
      </c>
      <c r="H1077">
        <v>0.92420252491055599</v>
      </c>
      <c r="I1077">
        <v>-1.2039662072937201</v>
      </c>
      <c r="J1077">
        <v>-0.35304014053435701</v>
      </c>
      <c r="K1077">
        <v>-0.29357134545680702</v>
      </c>
      <c r="L1077">
        <v>0.17088074509497</v>
      </c>
      <c r="M1077">
        <v>0.30827928929100801</v>
      </c>
      <c r="N1077">
        <v>91</v>
      </c>
      <c r="U1077">
        <v>0.77552418021703295</v>
      </c>
      <c r="V1077">
        <v>-7.7799601429572301E-3</v>
      </c>
    </row>
    <row r="1078" spans="1:22" x14ac:dyDescent="0.2">
      <c r="A1078">
        <v>10114</v>
      </c>
      <c r="B1078">
        <v>3</v>
      </c>
      <c r="C1078">
        <v>55</v>
      </c>
      <c r="D1078">
        <v>1</v>
      </c>
      <c r="E1078">
        <v>2</v>
      </c>
      <c r="F1078">
        <v>0</v>
      </c>
      <c r="G1078">
        <v>1.42531376887325</v>
      </c>
      <c r="H1078">
        <v>0.90979125118332005</v>
      </c>
      <c r="I1078">
        <v>0.70449537458767397</v>
      </c>
      <c r="J1078">
        <v>1.87967477564424</v>
      </c>
      <c r="K1078">
        <v>0.82772070388009</v>
      </c>
      <c r="L1078">
        <v>0.98863316869707796</v>
      </c>
      <c r="M1078">
        <v>0.87886198039597396</v>
      </c>
      <c r="N1078">
        <v>92</v>
      </c>
      <c r="O1078">
        <v>-0.48521999999999998</v>
      </c>
      <c r="P1078">
        <v>0.29291</v>
      </c>
      <c r="Q1078">
        <v>-0.19505</v>
      </c>
      <c r="R1078">
        <v>0.21661</v>
      </c>
      <c r="S1078">
        <v>1.1704000000000001</v>
      </c>
      <c r="T1078">
        <v>-0.70672000000000001</v>
      </c>
      <c r="U1078">
        <v>1.75209551886028</v>
      </c>
      <c r="V1078">
        <v>-1.4750097161943001</v>
      </c>
    </row>
    <row r="1079" spans="1:22" x14ac:dyDescent="0.2">
      <c r="A1079">
        <v>10129</v>
      </c>
      <c r="B1079">
        <v>2</v>
      </c>
      <c r="C1079">
        <v>36</v>
      </c>
      <c r="D1079">
        <v>1</v>
      </c>
      <c r="E1079">
        <v>2</v>
      </c>
      <c r="F1079">
        <v>1</v>
      </c>
      <c r="N1079">
        <v>108</v>
      </c>
      <c r="O1079">
        <v>-0.19472999999999999</v>
      </c>
      <c r="P1079">
        <v>-0.50604000000000005</v>
      </c>
      <c r="Q1079">
        <v>-0.85289000000000004</v>
      </c>
      <c r="R1079">
        <v>-0.58328999999999998</v>
      </c>
      <c r="S1079">
        <v>0.19903999999999999</v>
      </c>
      <c r="T1079">
        <v>2.1976</v>
      </c>
    </row>
    <row r="1080" spans="1:22" x14ac:dyDescent="0.2">
      <c r="A1080">
        <v>10131</v>
      </c>
      <c r="B1080">
        <v>2</v>
      </c>
      <c r="C1080">
        <v>51</v>
      </c>
      <c r="D1080">
        <v>2</v>
      </c>
      <c r="E1080">
        <v>2</v>
      </c>
      <c r="F1080">
        <v>1</v>
      </c>
      <c r="G1080">
        <v>0.46820247445017699</v>
      </c>
      <c r="H1080">
        <v>0.218050112275879</v>
      </c>
      <c r="I1080">
        <v>0.65470942027772505</v>
      </c>
      <c r="J1080">
        <v>1.24639563578267</v>
      </c>
      <c r="K1080">
        <v>0.53090810258502996</v>
      </c>
      <c r="L1080">
        <v>0.14634817238690701</v>
      </c>
      <c r="M1080">
        <v>-0.60927936262103199</v>
      </c>
      <c r="N1080">
        <v>81</v>
      </c>
      <c r="O1080">
        <v>-1.7591000000000001</v>
      </c>
      <c r="P1080">
        <v>-1.5938000000000001</v>
      </c>
      <c r="Q1080">
        <v>-1.9330000000000001</v>
      </c>
      <c r="R1080">
        <v>0.25</v>
      </c>
      <c r="S1080">
        <v>-0.58892</v>
      </c>
      <c r="T1080">
        <v>0.76688000000000001</v>
      </c>
    </row>
    <row r="1081" spans="1:22" x14ac:dyDescent="0.2">
      <c r="A1081">
        <v>10132</v>
      </c>
      <c r="B1081">
        <v>3</v>
      </c>
      <c r="C1081">
        <v>20</v>
      </c>
      <c r="D1081">
        <v>1</v>
      </c>
      <c r="E1081">
        <v>2</v>
      </c>
      <c r="F1081">
        <v>0</v>
      </c>
      <c r="O1081">
        <v>-0.49436999999999998</v>
      </c>
      <c r="P1081">
        <v>-1.0778000000000001</v>
      </c>
      <c r="Q1081">
        <v>-6.6796999999999995E-2</v>
      </c>
      <c r="R1081">
        <v>-0.93776000000000004</v>
      </c>
      <c r="S1081">
        <v>-0.88983999999999996</v>
      </c>
      <c r="T1081">
        <v>-0.81113999999999997</v>
      </c>
    </row>
    <row r="1082" spans="1:22" x14ac:dyDescent="0.2">
      <c r="A1082">
        <v>10133</v>
      </c>
      <c r="B1082">
        <v>3</v>
      </c>
      <c r="C1082">
        <v>44</v>
      </c>
      <c r="D1082">
        <v>2</v>
      </c>
      <c r="E1082">
        <v>2</v>
      </c>
      <c r="F1082">
        <v>0</v>
      </c>
      <c r="G1082">
        <v>0.443781980992275</v>
      </c>
      <c r="H1082">
        <v>-0.20708246267765101</v>
      </c>
      <c r="I1082">
        <v>1.3517127806170199</v>
      </c>
      <c r="J1082">
        <v>0.45885619262149502</v>
      </c>
      <c r="K1082">
        <v>1.40485631750938</v>
      </c>
      <c r="L1082">
        <v>0.391673899467539</v>
      </c>
      <c r="M1082">
        <v>-1.2955207073283601</v>
      </c>
      <c r="N1082">
        <v>95</v>
      </c>
    </row>
    <row r="1083" spans="1:22" x14ac:dyDescent="0.2">
      <c r="A1083">
        <v>10134</v>
      </c>
      <c r="B1083">
        <v>2</v>
      </c>
      <c r="C1083">
        <v>23</v>
      </c>
      <c r="D1083">
        <v>1</v>
      </c>
      <c r="E1083">
        <v>2</v>
      </c>
      <c r="F1083">
        <v>1</v>
      </c>
      <c r="G1083">
        <v>0.72614474484833902</v>
      </c>
      <c r="H1083">
        <v>0.52068686054788504</v>
      </c>
      <c r="I1083">
        <v>0.52194687545119201</v>
      </c>
      <c r="J1083">
        <v>-2.82816072720166E-2</v>
      </c>
      <c r="K1083">
        <v>9.3933995122855607E-2</v>
      </c>
      <c r="L1083">
        <v>1.3484442350820101</v>
      </c>
      <c r="M1083">
        <v>0.70922928844584798</v>
      </c>
    </row>
    <row r="1084" spans="1:22" x14ac:dyDescent="0.2">
      <c r="A1084">
        <v>10135</v>
      </c>
      <c r="B1084">
        <v>2</v>
      </c>
      <c r="C1084">
        <v>24</v>
      </c>
      <c r="D1084">
        <v>1</v>
      </c>
      <c r="E1084">
        <v>2</v>
      </c>
      <c r="F1084">
        <v>1</v>
      </c>
      <c r="G1084">
        <v>-0.86487205386101795</v>
      </c>
      <c r="H1084">
        <v>-0.68265449567651604</v>
      </c>
      <c r="I1084">
        <v>-0.465474551696135</v>
      </c>
      <c r="J1084">
        <v>-0.84017794042786897</v>
      </c>
      <c r="K1084">
        <v>-1.2664570941461699</v>
      </c>
      <c r="L1084">
        <v>-0.59780653309101095</v>
      </c>
      <c r="M1084">
        <v>0.70922928844584798</v>
      </c>
      <c r="N1084">
        <v>97</v>
      </c>
      <c r="O1084">
        <v>1.7674000000000001</v>
      </c>
      <c r="P1084">
        <v>0.73307</v>
      </c>
      <c r="Q1084">
        <v>0.35061999999999999</v>
      </c>
      <c r="R1084">
        <v>0.79459000000000002</v>
      </c>
      <c r="S1084">
        <v>1.7755000000000001</v>
      </c>
      <c r="T1084">
        <v>-0.28514</v>
      </c>
    </row>
    <row r="1085" spans="1:22" x14ac:dyDescent="0.2">
      <c r="A1085">
        <v>10138</v>
      </c>
      <c r="B1085">
        <v>3</v>
      </c>
      <c r="C1085">
        <v>45</v>
      </c>
      <c r="D1085">
        <v>1</v>
      </c>
      <c r="E1085">
        <v>2</v>
      </c>
      <c r="F1085">
        <v>0</v>
      </c>
      <c r="G1085">
        <v>1.1906114148560101</v>
      </c>
      <c r="H1085">
        <v>1.0899321727738001</v>
      </c>
      <c r="I1085">
        <v>1.6338331883734001</v>
      </c>
      <c r="J1085">
        <v>1.4980834990609899</v>
      </c>
      <c r="K1085">
        <v>0.209361117848713</v>
      </c>
      <c r="L1085">
        <v>0.571579432660003</v>
      </c>
      <c r="M1085">
        <v>0.30056871238418298</v>
      </c>
      <c r="N1085">
        <v>123</v>
      </c>
      <c r="O1085">
        <v>0.97141999999999995</v>
      </c>
      <c r="P1085">
        <v>1.2947</v>
      </c>
      <c r="Q1085">
        <v>0.57728000000000002</v>
      </c>
      <c r="R1085">
        <v>0.47602</v>
      </c>
      <c r="S1085">
        <v>1.6080000000000001</v>
      </c>
      <c r="T1085">
        <v>-1.1116999999999999</v>
      </c>
    </row>
    <row r="1086" spans="1:22" x14ac:dyDescent="0.2">
      <c r="A1086">
        <v>10152</v>
      </c>
      <c r="B1086">
        <v>3</v>
      </c>
      <c r="C1086">
        <v>47</v>
      </c>
      <c r="D1086">
        <v>1</v>
      </c>
      <c r="E1086">
        <v>2</v>
      </c>
      <c r="F1086">
        <v>0</v>
      </c>
      <c r="O1086">
        <v>-1.0577000000000001</v>
      </c>
      <c r="P1086">
        <v>-1.2898000000000001</v>
      </c>
      <c r="Q1086">
        <v>0.19311</v>
      </c>
      <c r="R1086">
        <v>0.22464000000000001</v>
      </c>
      <c r="S1086">
        <v>-1.3837999999999999</v>
      </c>
      <c r="T1086">
        <v>0.92703999999999998</v>
      </c>
    </row>
    <row r="1087" spans="1:22" x14ac:dyDescent="0.2">
      <c r="A1087">
        <v>10154</v>
      </c>
      <c r="B1087">
        <v>3</v>
      </c>
      <c r="C1087">
        <v>40</v>
      </c>
      <c r="D1087">
        <v>1</v>
      </c>
      <c r="E1087">
        <v>2</v>
      </c>
      <c r="F1087">
        <v>0</v>
      </c>
      <c r="G1087">
        <v>-0.66624701625281602</v>
      </c>
      <c r="H1087">
        <v>-1.6770323828559599</v>
      </c>
      <c r="I1087">
        <v>-0.86376218617573097</v>
      </c>
      <c r="J1087">
        <v>0.25588210933253203</v>
      </c>
      <c r="K1087">
        <v>-1.13454038245948</v>
      </c>
      <c r="L1087">
        <v>-0.50785376649477998</v>
      </c>
      <c r="M1087">
        <v>0.51646486577525197</v>
      </c>
      <c r="N1087">
        <v>97</v>
      </c>
      <c r="O1087">
        <v>0.31526999999999999</v>
      </c>
      <c r="P1087">
        <v>-0.32040000000000002</v>
      </c>
      <c r="Q1087">
        <v>-0.26096000000000003</v>
      </c>
      <c r="R1087">
        <v>0.83943000000000001</v>
      </c>
      <c r="S1087">
        <v>0.56640000000000001</v>
      </c>
      <c r="T1087">
        <v>-0.49006</v>
      </c>
    </row>
    <row r="1088" spans="1:22" x14ac:dyDescent="0.2">
      <c r="A1088">
        <v>10155</v>
      </c>
      <c r="B1088">
        <v>3</v>
      </c>
      <c r="C1088">
        <v>29</v>
      </c>
      <c r="D1088">
        <v>1</v>
      </c>
      <c r="E1088">
        <v>2</v>
      </c>
      <c r="F1088">
        <v>0</v>
      </c>
      <c r="N1088">
        <v>103</v>
      </c>
      <c r="O1088">
        <v>-1.014</v>
      </c>
      <c r="P1088">
        <v>-0.64273999999999998</v>
      </c>
      <c r="Q1088">
        <v>-0.93018999999999996</v>
      </c>
      <c r="R1088">
        <v>-1.0316000000000001</v>
      </c>
      <c r="S1088">
        <v>0.29486000000000001</v>
      </c>
      <c r="T1088">
        <v>-1.1408</v>
      </c>
      <c r="U1088">
        <v>-0.31706428400897702</v>
      </c>
      <c r="V1088">
        <v>-1.2654054653298199</v>
      </c>
    </row>
    <row r="1089" spans="1:22" x14ac:dyDescent="0.2">
      <c r="A1089">
        <v>10156</v>
      </c>
      <c r="B1089">
        <v>3</v>
      </c>
      <c r="C1089">
        <v>28</v>
      </c>
      <c r="D1089">
        <v>1</v>
      </c>
      <c r="E1089">
        <v>2</v>
      </c>
      <c r="F1089">
        <v>0</v>
      </c>
      <c r="G1089">
        <v>0.82092014350402898</v>
      </c>
      <c r="H1089">
        <v>-4.1352814814410097E-2</v>
      </c>
      <c r="I1089">
        <v>3.2384991403357301E-2</v>
      </c>
      <c r="J1089">
        <v>2.71592799879476</v>
      </c>
      <c r="K1089">
        <v>-0.12867545584844001</v>
      </c>
      <c r="L1089">
        <v>-0.59780653309101195</v>
      </c>
      <c r="M1089">
        <v>1.5651033251033</v>
      </c>
      <c r="O1089">
        <v>-0.42299999999999999</v>
      </c>
      <c r="P1089">
        <v>-1.3748</v>
      </c>
      <c r="Q1089">
        <v>0.12508</v>
      </c>
      <c r="R1089">
        <v>-0.20935999999999999</v>
      </c>
      <c r="S1089">
        <v>-8.7136999999999996E-3</v>
      </c>
      <c r="T1089">
        <v>-0.82784000000000002</v>
      </c>
      <c r="U1089">
        <v>2.0375201753910801</v>
      </c>
      <c r="V1089">
        <v>-1.6147458834372901</v>
      </c>
    </row>
    <row r="1090" spans="1:22" x14ac:dyDescent="0.2">
      <c r="A1090">
        <v>10159</v>
      </c>
      <c r="B1090">
        <v>3</v>
      </c>
      <c r="C1090">
        <v>25</v>
      </c>
      <c r="D1090">
        <v>1</v>
      </c>
      <c r="E1090">
        <v>2</v>
      </c>
      <c r="F1090">
        <v>0</v>
      </c>
      <c r="N1090">
        <v>96</v>
      </c>
      <c r="O1090">
        <v>-0.78686</v>
      </c>
      <c r="P1090">
        <v>-0.41022999999999998</v>
      </c>
      <c r="Q1090">
        <v>-0.87566999999999995</v>
      </c>
      <c r="R1090">
        <v>0.65512000000000004</v>
      </c>
      <c r="S1090">
        <v>-0.62141999999999997</v>
      </c>
      <c r="T1090">
        <v>-0.31685999999999998</v>
      </c>
      <c r="U1090">
        <v>0.24657619794844099</v>
      </c>
      <c r="V1090">
        <v>-0.49685654549340502</v>
      </c>
    </row>
    <row r="1091" spans="1:22" x14ac:dyDescent="0.2">
      <c r="A1091">
        <v>10164</v>
      </c>
      <c r="B1091">
        <v>3</v>
      </c>
      <c r="C1091">
        <v>31</v>
      </c>
      <c r="D1091">
        <v>1</v>
      </c>
      <c r="E1091">
        <v>2</v>
      </c>
      <c r="F1091">
        <v>0</v>
      </c>
      <c r="G1091">
        <v>0.62531985266143397</v>
      </c>
      <c r="H1091">
        <v>0.52068686054788504</v>
      </c>
      <c r="I1091">
        <v>0.77087664700094005</v>
      </c>
      <c r="J1091">
        <v>0.491332045947729</v>
      </c>
      <c r="K1091">
        <v>0.39899139089833502</v>
      </c>
      <c r="L1091">
        <v>0.76784001432450899</v>
      </c>
      <c r="M1091">
        <v>-0.138934171304777</v>
      </c>
      <c r="O1091">
        <v>-1.2067000000000001</v>
      </c>
      <c r="P1091">
        <v>-1.2934000000000001</v>
      </c>
      <c r="Q1091">
        <v>-0.79495000000000005</v>
      </c>
      <c r="R1091">
        <v>-0.43124000000000001</v>
      </c>
      <c r="S1091">
        <v>0.48792000000000002</v>
      </c>
      <c r="T1091">
        <v>-1.2465999999999999</v>
      </c>
    </row>
    <row r="1092" spans="1:22" x14ac:dyDescent="0.2">
      <c r="A1092">
        <v>10165</v>
      </c>
      <c r="B1092">
        <v>3</v>
      </c>
      <c r="C1092">
        <v>51</v>
      </c>
      <c r="D1092">
        <v>1</v>
      </c>
      <c r="E1092">
        <v>2</v>
      </c>
      <c r="F1092">
        <v>0</v>
      </c>
      <c r="G1092">
        <v>0.57624115317328894</v>
      </c>
      <c r="H1092">
        <v>1.0683152621829399</v>
      </c>
      <c r="I1092">
        <v>5.7277968558331997E-2</v>
      </c>
      <c r="J1092">
        <v>0.88104228586253797</v>
      </c>
      <c r="K1092">
        <v>-0.19463381169178701</v>
      </c>
      <c r="L1092">
        <v>0.70241982043633999</v>
      </c>
      <c r="M1092">
        <v>-0.100381286770658</v>
      </c>
      <c r="N1092">
        <v>111</v>
      </c>
      <c r="O1092">
        <v>-0.154</v>
      </c>
      <c r="P1092">
        <v>0.34842000000000001</v>
      </c>
      <c r="Q1092">
        <v>-3.0473E-2</v>
      </c>
      <c r="R1092">
        <v>0.92573000000000005</v>
      </c>
      <c r="S1092">
        <v>1.2218</v>
      </c>
      <c r="T1092">
        <v>-1.0478000000000001</v>
      </c>
      <c r="U1092">
        <v>-0.57117558043102701</v>
      </c>
      <c r="V1092">
        <v>1.5293178795298801</v>
      </c>
    </row>
    <row r="1093" spans="1:22" x14ac:dyDescent="0.2">
      <c r="A1093">
        <v>10166</v>
      </c>
      <c r="B1093">
        <v>3</v>
      </c>
      <c r="C1093">
        <v>23</v>
      </c>
      <c r="D1093">
        <v>2</v>
      </c>
      <c r="E1093">
        <v>2</v>
      </c>
      <c r="F1093">
        <v>0</v>
      </c>
      <c r="N1093">
        <v>101</v>
      </c>
      <c r="O1093">
        <v>-0.93808999999999998</v>
      </c>
      <c r="P1093">
        <v>-1.2188000000000001</v>
      </c>
      <c r="Q1093">
        <v>-1.2616000000000001</v>
      </c>
      <c r="R1093">
        <v>-0.4375</v>
      </c>
      <c r="S1093">
        <v>-1.2641</v>
      </c>
      <c r="T1093">
        <v>0.44755</v>
      </c>
      <c r="U1093">
        <v>0.86157960152308199</v>
      </c>
      <c r="V1093">
        <v>-7.7648043764449406E-2</v>
      </c>
    </row>
    <row r="1094" spans="1:22" x14ac:dyDescent="0.2">
      <c r="A1094">
        <v>10167</v>
      </c>
      <c r="B1094">
        <v>3</v>
      </c>
      <c r="C1094">
        <v>22</v>
      </c>
      <c r="D1094">
        <v>1</v>
      </c>
      <c r="E1094">
        <v>2</v>
      </c>
      <c r="F1094">
        <v>0</v>
      </c>
      <c r="N1094">
        <v>103</v>
      </c>
      <c r="O1094">
        <v>-0.13425000000000001</v>
      </c>
      <c r="P1094">
        <v>-0.26513999999999999</v>
      </c>
      <c r="Q1094">
        <v>-0.17498</v>
      </c>
      <c r="R1094">
        <v>-0.54784999999999995</v>
      </c>
      <c r="S1094">
        <v>-0.76837</v>
      </c>
      <c r="T1094">
        <v>-1.2962</v>
      </c>
      <c r="U1094">
        <v>0.65184767158608903</v>
      </c>
      <c r="V1094">
        <v>-1.0558012144653399</v>
      </c>
    </row>
    <row r="1095" spans="1:22" x14ac:dyDescent="0.2">
      <c r="A1095">
        <v>10168</v>
      </c>
      <c r="B1095">
        <v>2</v>
      </c>
      <c r="C1095">
        <v>36</v>
      </c>
      <c r="D1095">
        <v>1</v>
      </c>
      <c r="E1095">
        <v>2</v>
      </c>
      <c r="F1095">
        <v>1</v>
      </c>
      <c r="G1095">
        <v>-0.417209532551161</v>
      </c>
      <c r="H1095">
        <v>-0.28634446817746201</v>
      </c>
      <c r="I1095">
        <v>-0.216544780146389</v>
      </c>
      <c r="J1095">
        <v>-0.54789526049176296</v>
      </c>
      <c r="K1095">
        <v>0.70404878667381399</v>
      </c>
      <c r="L1095">
        <v>-0.52420881496682104</v>
      </c>
      <c r="M1095">
        <v>-0.42422551685726001</v>
      </c>
      <c r="N1095">
        <v>108</v>
      </c>
      <c r="O1095">
        <v>0.71421000000000001</v>
      </c>
      <c r="P1095">
        <v>0.45172000000000001</v>
      </c>
      <c r="Q1095">
        <v>0.41603000000000001</v>
      </c>
      <c r="R1095">
        <v>9.1726000000000002E-2</v>
      </c>
      <c r="S1095">
        <v>0.90185999999999999</v>
      </c>
      <c r="T1095">
        <v>0.76688000000000001</v>
      </c>
      <c r="U1095">
        <v>-0.93454572327567698</v>
      </c>
      <c r="V1095">
        <v>0.41142854158599801</v>
      </c>
    </row>
    <row r="1096" spans="1:22" x14ac:dyDescent="0.2">
      <c r="A1096">
        <v>10200</v>
      </c>
      <c r="B1096">
        <v>3</v>
      </c>
      <c r="C1096">
        <v>38</v>
      </c>
      <c r="D1096">
        <v>1</v>
      </c>
      <c r="E1096">
        <v>2</v>
      </c>
      <c r="F1096">
        <v>0</v>
      </c>
      <c r="N1096">
        <v>83</v>
      </c>
      <c r="O1096">
        <v>-0.32511000000000001</v>
      </c>
      <c r="P1096">
        <v>-1.0101</v>
      </c>
      <c r="Q1096">
        <v>-1.1920999999999999</v>
      </c>
      <c r="R1096">
        <v>-0.16825000000000001</v>
      </c>
      <c r="S1096">
        <v>-0.66183000000000003</v>
      </c>
      <c r="T1096">
        <v>-0.49006</v>
      </c>
    </row>
    <row r="1097" spans="1:22" x14ac:dyDescent="0.2">
      <c r="A1097">
        <v>10201</v>
      </c>
      <c r="B1097">
        <v>2</v>
      </c>
      <c r="C1097">
        <v>51</v>
      </c>
      <c r="D1097">
        <v>1</v>
      </c>
      <c r="E1097">
        <v>2</v>
      </c>
      <c r="F1097">
        <v>1</v>
      </c>
      <c r="G1097">
        <v>0.36260352728749301</v>
      </c>
      <c r="H1097">
        <v>0.491864313093408</v>
      </c>
      <c r="I1097">
        <v>0.48875623924455902</v>
      </c>
      <c r="J1097">
        <v>-0.89701068374877602</v>
      </c>
      <c r="K1097">
        <v>1.0997989217338999</v>
      </c>
      <c r="L1097">
        <v>0.48162666606377003</v>
      </c>
      <c r="M1097">
        <v>-0.100381286770658</v>
      </c>
      <c r="N1097">
        <v>100</v>
      </c>
      <c r="O1097">
        <v>-0.44389000000000001</v>
      </c>
      <c r="P1097">
        <v>-0.40423999999999999</v>
      </c>
      <c r="Q1097">
        <v>-0.39972999999999997</v>
      </c>
      <c r="R1097">
        <v>-0.14457999999999999</v>
      </c>
      <c r="S1097">
        <v>0.27993000000000001</v>
      </c>
      <c r="T1097">
        <v>0.29715000000000003</v>
      </c>
      <c r="U1097">
        <v>-1.4301528616874799</v>
      </c>
      <c r="V1097">
        <v>1.1101093778009199</v>
      </c>
    </row>
    <row r="1098" spans="1:22" x14ac:dyDescent="0.2">
      <c r="A1098">
        <v>10202</v>
      </c>
      <c r="B1098">
        <v>2</v>
      </c>
      <c r="C1098">
        <v>51</v>
      </c>
      <c r="D1098">
        <v>2</v>
      </c>
      <c r="E1098">
        <v>2</v>
      </c>
      <c r="F1098">
        <v>1</v>
      </c>
      <c r="G1098">
        <v>0.38830510190206602</v>
      </c>
      <c r="H1098">
        <v>0.39819103386635901</v>
      </c>
      <c r="I1098">
        <v>7.4920142483826399E-3</v>
      </c>
      <c r="J1098">
        <v>0.442618265958378</v>
      </c>
      <c r="K1098">
        <v>0.53090810258502996</v>
      </c>
      <c r="L1098">
        <v>-0.36065833024640098</v>
      </c>
      <c r="M1098">
        <v>0.72465044225949604</v>
      </c>
      <c r="N1098">
        <v>98</v>
      </c>
      <c r="O1098">
        <v>0.55632000000000004</v>
      </c>
      <c r="P1098">
        <v>0.84375</v>
      </c>
      <c r="Q1098">
        <v>2.0809000000000002</v>
      </c>
      <c r="R1098">
        <v>0.9375</v>
      </c>
      <c r="S1098">
        <v>1.1608000000000001</v>
      </c>
      <c r="T1098">
        <v>2.1762000000000001</v>
      </c>
      <c r="U1098">
        <v>-1.97869985352054</v>
      </c>
      <c r="V1098">
        <v>1.8087902140158501</v>
      </c>
    </row>
    <row r="1099" spans="1:22" x14ac:dyDescent="0.2">
      <c r="A1099">
        <v>10203</v>
      </c>
      <c r="B1099">
        <v>3</v>
      </c>
      <c r="C1099">
        <v>57</v>
      </c>
      <c r="D1099">
        <v>2</v>
      </c>
      <c r="E1099">
        <v>2</v>
      </c>
      <c r="F1099">
        <v>0</v>
      </c>
      <c r="G1099">
        <v>1.81671422574</v>
      </c>
      <c r="H1099">
        <v>1.37095201045495</v>
      </c>
      <c r="I1099">
        <v>1.3102244853587199</v>
      </c>
      <c r="J1099">
        <v>1.1327301491408499</v>
      </c>
      <c r="K1099">
        <v>1.4213459064702101</v>
      </c>
      <c r="L1099">
        <v>1.66736768028683</v>
      </c>
      <c r="M1099">
        <v>0.72465044225949604</v>
      </c>
      <c r="N1099">
        <v>99</v>
      </c>
      <c r="O1099">
        <v>0.25969999999999999</v>
      </c>
      <c r="P1099">
        <v>0.125</v>
      </c>
      <c r="Q1099">
        <v>1.1579999999999999</v>
      </c>
      <c r="R1099">
        <v>-0.3125</v>
      </c>
      <c r="S1099">
        <v>2.0876000000000001</v>
      </c>
      <c r="T1099">
        <v>2.2606999999999999</v>
      </c>
      <c r="U1099">
        <v>0.60634192524100605</v>
      </c>
      <c r="V1099">
        <v>-1.1955373817083299</v>
      </c>
    </row>
    <row r="1100" spans="1:22" x14ac:dyDescent="0.2">
      <c r="A1100">
        <v>10206</v>
      </c>
      <c r="B1100">
        <v>2</v>
      </c>
      <c r="C1100">
        <v>21</v>
      </c>
      <c r="D1100">
        <v>2</v>
      </c>
      <c r="E1100">
        <v>2</v>
      </c>
      <c r="F1100">
        <v>1</v>
      </c>
      <c r="G1100">
        <v>-0.66011436817134395</v>
      </c>
      <c r="H1100">
        <v>-1.3023392659477599</v>
      </c>
      <c r="I1100">
        <v>0.35599369441802797</v>
      </c>
      <c r="J1100">
        <v>-0.48294355383929299</v>
      </c>
      <c r="K1100">
        <v>-0.78001421980149099</v>
      </c>
      <c r="L1100">
        <v>-0.49149871802273798</v>
      </c>
      <c r="M1100">
        <v>-0.20832936346619199</v>
      </c>
      <c r="N1100">
        <v>112</v>
      </c>
      <c r="U1100">
        <v>0.13055907236567901</v>
      </c>
      <c r="V1100">
        <v>0.41142854158599801</v>
      </c>
    </row>
    <row r="1101" spans="1:22" x14ac:dyDescent="0.2">
      <c r="A1101">
        <v>10207</v>
      </c>
      <c r="B1101">
        <v>2</v>
      </c>
      <c r="C1101">
        <v>38</v>
      </c>
      <c r="D1101">
        <v>1</v>
      </c>
      <c r="E1101">
        <v>2</v>
      </c>
      <c r="F1101">
        <v>1</v>
      </c>
      <c r="G1101">
        <v>0.25831724510110099</v>
      </c>
      <c r="H1101">
        <v>0.282900844048452</v>
      </c>
      <c r="I1101">
        <v>0.28131476295310398</v>
      </c>
      <c r="J1101">
        <v>4.4789062712010101E-2</v>
      </c>
      <c r="K1101">
        <v>1.9730844799090399E-2</v>
      </c>
      <c r="L1101">
        <v>0.55522438418796005</v>
      </c>
      <c r="M1101">
        <v>0.146357174247706</v>
      </c>
      <c r="N1101">
        <v>101</v>
      </c>
      <c r="O1101">
        <v>-0.75588999999999995</v>
      </c>
      <c r="P1101">
        <v>1.1133999999999999</v>
      </c>
      <c r="Q1101">
        <v>-4.1048000000000001E-2</v>
      </c>
      <c r="R1101">
        <v>0.59746999999999995</v>
      </c>
      <c r="S1101">
        <v>5.1657000000000002E-2</v>
      </c>
      <c r="T1101">
        <v>0.21560000000000001</v>
      </c>
      <c r="U1101">
        <v>0.98322862640597797</v>
      </c>
      <c r="V1101">
        <v>6.2088123478535401E-2</v>
      </c>
    </row>
    <row r="1102" spans="1:22" x14ac:dyDescent="0.2">
      <c r="A1102">
        <v>10209</v>
      </c>
      <c r="B1102">
        <v>2</v>
      </c>
      <c r="C1102">
        <v>50</v>
      </c>
      <c r="D1102">
        <v>2</v>
      </c>
      <c r="E1102">
        <v>2</v>
      </c>
      <c r="F1102">
        <v>1</v>
      </c>
      <c r="G1102">
        <v>0.185638595926372</v>
      </c>
      <c r="H1102">
        <v>-0.48810230035879898</v>
      </c>
      <c r="I1102">
        <v>0.43897028493461199</v>
      </c>
      <c r="J1102">
        <v>0.32895277931655897</v>
      </c>
      <c r="K1102">
        <v>3.2412558382536498E-3</v>
      </c>
      <c r="L1102">
        <v>0.48162666606377003</v>
      </c>
      <c r="M1102">
        <v>0.277436981663712</v>
      </c>
      <c r="N1102">
        <v>96</v>
      </c>
      <c r="O1102">
        <v>-1.3868</v>
      </c>
      <c r="P1102">
        <v>-1.4063000000000001</v>
      </c>
      <c r="Q1102">
        <v>-1.0948</v>
      </c>
      <c r="R1102">
        <v>-0.8125</v>
      </c>
      <c r="S1102">
        <v>-0.36873</v>
      </c>
      <c r="T1102">
        <v>-0.90895000000000004</v>
      </c>
      <c r="U1102">
        <v>0.363494427419224</v>
      </c>
      <c r="V1102">
        <v>0.481296625207491</v>
      </c>
    </row>
    <row r="1103" spans="1:22" x14ac:dyDescent="0.2">
      <c r="A1103">
        <v>10210</v>
      </c>
      <c r="B1103">
        <v>2</v>
      </c>
      <c r="C1103">
        <v>34</v>
      </c>
      <c r="D1103">
        <v>1</v>
      </c>
      <c r="E1103">
        <v>2</v>
      </c>
      <c r="F1103">
        <v>1</v>
      </c>
      <c r="G1103">
        <v>-0.59667784064385099</v>
      </c>
      <c r="H1103">
        <v>-0.68265449567651604</v>
      </c>
      <c r="I1103">
        <v>-0.95503643574397301</v>
      </c>
      <c r="J1103">
        <v>-0.101352277256043</v>
      </c>
      <c r="K1103">
        <v>-0.96964449285111298</v>
      </c>
      <c r="L1103">
        <v>-0.67140425121520098</v>
      </c>
      <c r="M1103">
        <v>1.27981197955082</v>
      </c>
      <c r="N1103">
        <v>74</v>
      </c>
      <c r="O1103">
        <v>-0.76658000000000004</v>
      </c>
      <c r="P1103">
        <v>-0.69950999999999997</v>
      </c>
      <c r="Q1103">
        <v>-0.91388000000000003</v>
      </c>
      <c r="R1103">
        <v>-1.1980999999999999</v>
      </c>
      <c r="S1103">
        <v>1.4357999999999999E-2</v>
      </c>
      <c r="T1103">
        <v>0.10818999999999999</v>
      </c>
      <c r="U1103">
        <v>0.46081364732554098</v>
      </c>
      <c r="V1103">
        <v>0.27169237434301302</v>
      </c>
    </row>
    <row r="1104" spans="1:22" x14ac:dyDescent="0.2">
      <c r="A1104">
        <v>10213</v>
      </c>
      <c r="B1104">
        <v>2</v>
      </c>
      <c r="C1104">
        <v>45</v>
      </c>
      <c r="D1104">
        <v>2</v>
      </c>
      <c r="E1104">
        <v>2</v>
      </c>
      <c r="F1104">
        <v>1</v>
      </c>
      <c r="G1104">
        <v>1.3353658894545299</v>
      </c>
      <c r="H1104">
        <v>0.66479959782026898</v>
      </c>
      <c r="I1104">
        <v>1.5840472340634499</v>
      </c>
      <c r="J1104">
        <v>1.4980834990609899</v>
      </c>
      <c r="K1104">
        <v>-3.7982716563838101E-2</v>
      </c>
      <c r="L1104">
        <v>1.33208918660996</v>
      </c>
      <c r="M1104">
        <v>0.78633505751408805</v>
      </c>
      <c r="N1104">
        <v>91</v>
      </c>
      <c r="O1104">
        <v>-0.85648000000000002</v>
      </c>
      <c r="P1104">
        <v>-0.34375</v>
      </c>
      <c r="Q1104">
        <v>-0.10566</v>
      </c>
      <c r="R1104">
        <v>0</v>
      </c>
      <c r="S1104">
        <v>-0.30736000000000002</v>
      </c>
      <c r="T1104">
        <v>-0.99817</v>
      </c>
      <c r="U1104">
        <v>1.89897545260778</v>
      </c>
      <c r="V1104">
        <v>-0.70646079635788195</v>
      </c>
    </row>
    <row r="1105" spans="1:22" x14ac:dyDescent="0.2">
      <c r="A1105">
        <v>10215</v>
      </c>
      <c r="B1105">
        <v>3</v>
      </c>
      <c r="C1105">
        <v>43</v>
      </c>
      <c r="D1105">
        <v>1</v>
      </c>
      <c r="E1105">
        <v>2</v>
      </c>
      <c r="F1105">
        <v>0</v>
      </c>
      <c r="G1105">
        <v>1.26791049886597</v>
      </c>
      <c r="H1105">
        <v>1.1691941782736099</v>
      </c>
      <c r="I1105">
        <v>1.01150875949903</v>
      </c>
      <c r="J1105">
        <v>1.9446264822967001</v>
      </c>
      <c r="K1105">
        <v>0.34952262401582501</v>
      </c>
      <c r="L1105">
        <v>1.58559243792662</v>
      </c>
      <c r="M1105">
        <v>-0.362540901602669</v>
      </c>
      <c r="N1105">
        <v>94</v>
      </c>
      <c r="O1105">
        <v>-1.0771999999999999</v>
      </c>
      <c r="P1105">
        <v>-0.39410000000000001</v>
      </c>
      <c r="Q1105">
        <v>3.1938000000000001E-2</v>
      </c>
      <c r="R1105">
        <v>-0.43164000000000002</v>
      </c>
      <c r="S1105">
        <v>-1.0626E-2</v>
      </c>
      <c r="T1105">
        <v>-0.18123</v>
      </c>
      <c r="U1105">
        <v>1.8744203716591901</v>
      </c>
      <c r="V1105">
        <v>-1.1955373817083299</v>
      </c>
    </row>
    <row r="1106" spans="1:22" x14ac:dyDescent="0.2">
      <c r="A1106">
        <v>10216</v>
      </c>
      <c r="B1106">
        <v>3</v>
      </c>
      <c r="C1106">
        <v>26</v>
      </c>
      <c r="D1106">
        <v>2</v>
      </c>
      <c r="E1106">
        <v>2</v>
      </c>
      <c r="F1106">
        <v>0</v>
      </c>
      <c r="N1106">
        <v>97</v>
      </c>
      <c r="U1106">
        <v>-1.1415743415486099</v>
      </c>
      <c r="V1106">
        <v>-1.3352735489513201</v>
      </c>
    </row>
    <row r="1107" spans="1:22" x14ac:dyDescent="0.2">
      <c r="A1107">
        <v>10217</v>
      </c>
      <c r="B1107">
        <v>3</v>
      </c>
      <c r="C1107">
        <v>25</v>
      </c>
      <c r="D1107">
        <v>2</v>
      </c>
      <c r="E1107">
        <v>2</v>
      </c>
      <c r="F1107">
        <v>0</v>
      </c>
      <c r="N1107">
        <v>126</v>
      </c>
      <c r="O1107">
        <v>0.51007000000000002</v>
      </c>
      <c r="P1107">
        <v>1.25</v>
      </c>
      <c r="Q1107">
        <v>-0.16997999999999999</v>
      </c>
      <c r="R1107">
        <v>0.875</v>
      </c>
      <c r="S1107">
        <v>0.2417</v>
      </c>
      <c r="T1107">
        <v>-0.12603</v>
      </c>
      <c r="U1107">
        <v>0.530874474619209</v>
      </c>
      <c r="V1107">
        <v>-0.21738421100743499</v>
      </c>
    </row>
    <row r="1108" spans="1:22" x14ac:dyDescent="0.2">
      <c r="A1108">
        <v>10219</v>
      </c>
      <c r="B1108">
        <v>2</v>
      </c>
      <c r="C1108">
        <v>25</v>
      </c>
      <c r="D1108">
        <v>1</v>
      </c>
      <c r="E1108">
        <v>2</v>
      </c>
      <c r="F1108">
        <v>1</v>
      </c>
      <c r="G1108">
        <v>-1.0987858037346401</v>
      </c>
      <c r="H1108">
        <v>3.7909190685400697E-2</v>
      </c>
      <c r="I1108">
        <v>-0.216544780146389</v>
      </c>
      <c r="J1108">
        <v>-0.54789526049176296</v>
      </c>
      <c r="K1108">
        <v>-2.1816292814726199</v>
      </c>
      <c r="L1108">
        <v>-1.0966355114883</v>
      </c>
      <c r="M1108">
        <v>-0.138934171304777</v>
      </c>
      <c r="N1108">
        <v>111</v>
      </c>
      <c r="O1108">
        <v>-0.57604</v>
      </c>
      <c r="P1108">
        <v>0.10913</v>
      </c>
      <c r="Q1108">
        <v>0.16172</v>
      </c>
      <c r="R1108">
        <v>1.1536</v>
      </c>
      <c r="S1108">
        <v>-0.60163999999999995</v>
      </c>
      <c r="T1108">
        <v>0.30767</v>
      </c>
      <c r="U1108">
        <v>-0.65993431340113995</v>
      </c>
      <c r="V1108">
        <v>2.01839446488033</v>
      </c>
    </row>
    <row r="1109" spans="1:22" x14ac:dyDescent="0.2">
      <c r="A1109">
        <v>10220</v>
      </c>
      <c r="B1109">
        <v>2</v>
      </c>
      <c r="C1109">
        <v>49</v>
      </c>
      <c r="D1109">
        <v>1</v>
      </c>
      <c r="E1109">
        <v>2</v>
      </c>
      <c r="F1109">
        <v>1</v>
      </c>
      <c r="G1109">
        <v>-0.31840113820799398</v>
      </c>
      <c r="H1109">
        <v>-0.178259915223174</v>
      </c>
      <c r="I1109">
        <v>0.80406728320757304</v>
      </c>
      <c r="J1109">
        <v>0.36142863264279201</v>
      </c>
      <c r="K1109">
        <v>-1.5550249009608199</v>
      </c>
      <c r="L1109">
        <v>-1.38284885974904</v>
      </c>
      <c r="M1109">
        <v>7.6961982086291195E-2</v>
      </c>
      <c r="N1109">
        <v>103</v>
      </c>
      <c r="O1109">
        <v>1.4179999999999999</v>
      </c>
      <c r="P1109">
        <v>0.76932999999999996</v>
      </c>
      <c r="Q1109">
        <v>1.2538</v>
      </c>
      <c r="R1109">
        <v>0.96157999999999999</v>
      </c>
      <c r="S1109">
        <v>1.4924999999999999</v>
      </c>
      <c r="T1109">
        <v>0.34315000000000001</v>
      </c>
      <c r="U1109">
        <v>0.26617520751290702</v>
      </c>
      <c r="V1109">
        <v>-0.77632887997937505</v>
      </c>
    </row>
    <row r="1110" spans="1:22" x14ac:dyDescent="0.2">
      <c r="A1110">
        <v>10221</v>
      </c>
      <c r="B1110">
        <v>2</v>
      </c>
      <c r="C1110">
        <v>42</v>
      </c>
      <c r="D1110">
        <v>2</v>
      </c>
      <c r="E1110">
        <v>2</v>
      </c>
      <c r="F1110">
        <v>1</v>
      </c>
      <c r="G1110">
        <v>-0.82860162554009698</v>
      </c>
      <c r="H1110">
        <v>-2.0373142260369201</v>
      </c>
      <c r="I1110">
        <v>-0.50696284695442795</v>
      </c>
      <c r="J1110">
        <v>-1.20436806088995E-2</v>
      </c>
      <c r="K1110">
        <v>-0.67283189155605105</v>
      </c>
      <c r="L1110">
        <v>-4.1734885041578101E-2</v>
      </c>
      <c r="M1110">
        <v>-0.16977647893207301</v>
      </c>
      <c r="N1110">
        <v>92</v>
      </c>
      <c r="O1110">
        <v>0.65017999999999998</v>
      </c>
      <c r="P1110">
        <v>0.28125</v>
      </c>
      <c r="Q1110">
        <v>0.23283000000000001</v>
      </c>
      <c r="R1110">
        <v>-0.625</v>
      </c>
      <c r="S1110">
        <v>0.43631999999999999</v>
      </c>
      <c r="T1110">
        <v>-0.70009999999999994</v>
      </c>
      <c r="U1110">
        <v>0.67933134017074304</v>
      </c>
      <c r="V1110">
        <v>1.1101093778009199</v>
      </c>
    </row>
    <row r="1111" spans="1:22" x14ac:dyDescent="0.2">
      <c r="A1111">
        <v>10222</v>
      </c>
      <c r="B1111">
        <v>2</v>
      </c>
      <c r="C1111">
        <v>49</v>
      </c>
      <c r="D1111">
        <v>2</v>
      </c>
      <c r="E1111">
        <v>2</v>
      </c>
      <c r="F1111">
        <v>1</v>
      </c>
      <c r="G1111">
        <v>-0.116432959437805</v>
      </c>
      <c r="H1111">
        <v>-0.12061482031422099</v>
      </c>
      <c r="I1111">
        <v>-1.2039662072937201</v>
      </c>
      <c r="J1111">
        <v>0.33707174264811701</v>
      </c>
      <c r="K1111">
        <v>-0.103941072407185</v>
      </c>
      <c r="L1111">
        <v>-0.115332603165768</v>
      </c>
      <c r="M1111">
        <v>0.63212351937760902</v>
      </c>
      <c r="N1111">
        <v>90</v>
      </c>
      <c r="O1111">
        <v>-1.3111999999999999</v>
      </c>
      <c r="P1111">
        <v>-1.0625</v>
      </c>
      <c r="Q1111">
        <v>-1.3888</v>
      </c>
      <c r="R1111">
        <v>-1.75</v>
      </c>
      <c r="S1111">
        <v>-0.56815000000000004</v>
      </c>
      <c r="T1111">
        <v>0.51607999999999998</v>
      </c>
      <c r="U1111">
        <v>0.86788732873923202</v>
      </c>
      <c r="V1111">
        <v>0.62103279245047605</v>
      </c>
    </row>
    <row r="1112" spans="1:22" x14ac:dyDescent="0.2">
      <c r="A1112">
        <v>10223</v>
      </c>
      <c r="B1112">
        <v>2</v>
      </c>
      <c r="C1112">
        <v>53</v>
      </c>
      <c r="D1112">
        <v>2</v>
      </c>
      <c r="E1112">
        <v>2</v>
      </c>
      <c r="F1112">
        <v>1</v>
      </c>
      <c r="G1112">
        <v>-9.3027849790207395E-2</v>
      </c>
      <c r="H1112">
        <v>1.10434344650104</v>
      </c>
      <c r="I1112">
        <v>-0.64802305083261902</v>
      </c>
      <c r="J1112">
        <v>0.55628375260019602</v>
      </c>
      <c r="K1112">
        <v>-0.36777449578057297</v>
      </c>
      <c r="L1112">
        <v>-0.107155078929747</v>
      </c>
      <c r="M1112">
        <v>-0.83288609291892601</v>
      </c>
      <c r="N1112">
        <v>96</v>
      </c>
      <c r="O1112">
        <v>0.56328999999999996</v>
      </c>
      <c r="P1112">
        <v>0.46875</v>
      </c>
      <c r="Q1112">
        <v>0.91890000000000005</v>
      </c>
      <c r="R1112">
        <v>-0.9375</v>
      </c>
      <c r="S1112">
        <v>0.45823999999999998</v>
      </c>
      <c r="T1112">
        <v>0.62904000000000004</v>
      </c>
      <c r="U1112">
        <v>-1.6238901976120901</v>
      </c>
      <c r="V1112">
        <v>3.2061518864457001</v>
      </c>
    </row>
    <row r="1113" spans="1:22" x14ac:dyDescent="0.2">
      <c r="A1113">
        <v>10224</v>
      </c>
      <c r="B1113">
        <v>3</v>
      </c>
      <c r="C1113">
        <v>53</v>
      </c>
      <c r="D1113">
        <v>1</v>
      </c>
      <c r="E1113">
        <v>2</v>
      </c>
      <c r="F1113">
        <v>0</v>
      </c>
      <c r="G1113">
        <v>1.5348715257377601</v>
      </c>
      <c r="H1113">
        <v>1.88100636730482E-3</v>
      </c>
      <c r="I1113">
        <v>0.92023450993078804</v>
      </c>
      <c r="J1113">
        <v>2.5535487321635899</v>
      </c>
      <c r="K1113">
        <v>1.16575727757724</v>
      </c>
      <c r="L1113">
        <v>1.2830240411938401</v>
      </c>
      <c r="M1113">
        <v>0.87886198039597396</v>
      </c>
      <c r="N1113">
        <v>98</v>
      </c>
      <c r="O1113">
        <v>4.5673999999999999E-2</v>
      </c>
      <c r="P1113">
        <v>1.1691</v>
      </c>
      <c r="Q1113">
        <v>-0.34520000000000001</v>
      </c>
      <c r="R1113">
        <v>1.3087</v>
      </c>
      <c r="S1113">
        <v>2.2433000000000001</v>
      </c>
      <c r="T1113">
        <v>-0.91593999999999998</v>
      </c>
      <c r="U1113">
        <v>0.51127546505474297</v>
      </c>
      <c r="V1113">
        <v>-1.1955373817083299</v>
      </c>
    </row>
    <row r="1114" spans="1:22" x14ac:dyDescent="0.2">
      <c r="A1114">
        <v>10225</v>
      </c>
      <c r="B1114">
        <v>3</v>
      </c>
      <c r="C1114">
        <v>47</v>
      </c>
      <c r="D1114">
        <v>2</v>
      </c>
      <c r="E1114">
        <v>2</v>
      </c>
      <c r="F1114">
        <v>0</v>
      </c>
      <c r="G1114">
        <v>0.456597355446558</v>
      </c>
      <c r="H1114">
        <v>-0.73309395372185004</v>
      </c>
      <c r="I1114">
        <v>0.422374966831294</v>
      </c>
      <c r="J1114">
        <v>0.68618716590513396</v>
      </c>
      <c r="K1114">
        <v>0.209361117848713</v>
      </c>
      <c r="L1114">
        <v>0.538869335715918</v>
      </c>
      <c r="M1114">
        <v>0.94825717255738895</v>
      </c>
      <c r="N1114">
        <v>111</v>
      </c>
      <c r="O1114">
        <v>3.4327999999999997E-2</v>
      </c>
      <c r="P1114">
        <v>-0.15625</v>
      </c>
      <c r="Q1114">
        <v>0.15484000000000001</v>
      </c>
      <c r="R1114">
        <v>6.25E-2</v>
      </c>
      <c r="S1114">
        <v>0.26345000000000002</v>
      </c>
      <c r="T1114">
        <v>-0.77986</v>
      </c>
      <c r="U1114">
        <v>0.77282086855296905</v>
      </c>
      <c r="V1114">
        <v>-0.56672462911489696</v>
      </c>
    </row>
    <row r="1115" spans="1:22" x14ac:dyDescent="0.2">
      <c r="A1115">
        <v>10226</v>
      </c>
      <c r="B1115">
        <v>3</v>
      </c>
      <c r="C1115">
        <v>51</v>
      </c>
      <c r="D1115">
        <v>1</v>
      </c>
      <c r="E1115">
        <v>2</v>
      </c>
      <c r="F1115">
        <v>0</v>
      </c>
      <c r="G1115">
        <v>8.5057209897399302E-2</v>
      </c>
      <c r="H1115">
        <v>0.41260230759359701</v>
      </c>
      <c r="I1115">
        <v>-0.37420030212789601</v>
      </c>
      <c r="J1115">
        <v>-0.11759020391916</v>
      </c>
      <c r="K1115">
        <v>0.62160084186963105</v>
      </c>
      <c r="L1115">
        <v>0.12181559967884301</v>
      </c>
      <c r="M1115">
        <v>-0.33940917088219802</v>
      </c>
      <c r="N1115">
        <v>85</v>
      </c>
      <c r="O1115">
        <v>2.4156999999999998E-3</v>
      </c>
      <c r="P1115">
        <v>0.52529000000000003</v>
      </c>
      <c r="Q1115">
        <v>0.27522999999999997</v>
      </c>
      <c r="R1115">
        <v>0.55010000000000003</v>
      </c>
      <c r="S1115">
        <v>2.2961</v>
      </c>
      <c r="T1115">
        <v>-1.2924</v>
      </c>
      <c r="U1115">
        <v>1.3912034117076899</v>
      </c>
      <c r="V1115">
        <v>-0.91606504722236004</v>
      </c>
    </row>
    <row r="1116" spans="1:22" x14ac:dyDescent="0.2">
      <c r="A1116">
        <v>10228</v>
      </c>
      <c r="B1116">
        <v>2</v>
      </c>
      <c r="C1116">
        <v>30</v>
      </c>
      <c r="D1116">
        <v>1</v>
      </c>
      <c r="E1116">
        <v>2</v>
      </c>
      <c r="F1116">
        <v>1</v>
      </c>
      <c r="G1116">
        <v>-0.56239737730030404</v>
      </c>
      <c r="H1116">
        <v>-0.92764614903956499</v>
      </c>
      <c r="I1116">
        <v>-0.216544780146389</v>
      </c>
      <c r="J1116">
        <v>-0.69403660045981597</v>
      </c>
      <c r="K1116">
        <v>-1.1180507934986399</v>
      </c>
      <c r="L1116">
        <v>-0.23799546670608401</v>
      </c>
      <c r="M1116">
        <v>1.27981197955082</v>
      </c>
      <c r="N1116">
        <v>105</v>
      </c>
      <c r="O1116">
        <v>1.7359</v>
      </c>
      <c r="P1116">
        <v>1.1322000000000001</v>
      </c>
      <c r="Q1116">
        <v>0.55274000000000001</v>
      </c>
      <c r="R1116">
        <v>-0.21623000000000001</v>
      </c>
      <c r="S1116">
        <v>0.98246999999999995</v>
      </c>
      <c r="T1116">
        <v>1.3090999999999999</v>
      </c>
      <c r="U1116">
        <v>6.6355420344150401E-2</v>
      </c>
      <c r="V1116">
        <v>-0.21738421100743499</v>
      </c>
    </row>
    <row r="1117" spans="1:22" x14ac:dyDescent="0.2">
      <c r="A1117">
        <v>10229</v>
      </c>
      <c r="B1117">
        <v>2</v>
      </c>
      <c r="C1117">
        <v>57</v>
      </c>
      <c r="D1117">
        <v>1</v>
      </c>
      <c r="E1117">
        <v>2</v>
      </c>
      <c r="F1117">
        <v>1</v>
      </c>
      <c r="G1117">
        <v>0.66571332127930605</v>
      </c>
      <c r="H1117">
        <v>1.2340449100461801</v>
      </c>
      <c r="I1117">
        <v>0.48875623924455902</v>
      </c>
      <c r="J1117">
        <v>0.88104228586253597</v>
      </c>
      <c r="K1117">
        <v>-0.87070695908609297</v>
      </c>
      <c r="L1117">
        <v>0.12181559967884301</v>
      </c>
      <c r="M1117">
        <v>0.87886198039597296</v>
      </c>
      <c r="N1117">
        <v>99</v>
      </c>
      <c r="O1117">
        <v>-0.35258</v>
      </c>
      <c r="P1117">
        <v>0.12903999999999999</v>
      </c>
      <c r="Q1117">
        <v>0.80103000000000002</v>
      </c>
      <c r="R1117">
        <v>-6.7528000000000005E-2</v>
      </c>
      <c r="S1117">
        <v>2.0354999999999999</v>
      </c>
      <c r="T1117">
        <v>-1.0689</v>
      </c>
      <c r="U1117">
        <v>-0.90323236316693201</v>
      </c>
      <c r="V1117">
        <v>-0.147516127385942</v>
      </c>
    </row>
    <row r="1118" spans="1:22" x14ac:dyDescent="0.2">
      <c r="A1118">
        <v>10230</v>
      </c>
      <c r="B1118">
        <v>2</v>
      </c>
      <c r="C1118">
        <v>55</v>
      </c>
      <c r="D1118">
        <v>1</v>
      </c>
      <c r="E1118">
        <v>2</v>
      </c>
      <c r="F1118">
        <v>1</v>
      </c>
      <c r="G1118">
        <v>0.27860924702470102</v>
      </c>
      <c r="H1118">
        <v>-0.495307937222419</v>
      </c>
      <c r="I1118">
        <v>0.92023450993078904</v>
      </c>
      <c r="J1118">
        <v>0.99470777250435605</v>
      </c>
      <c r="K1118">
        <v>-0.59862874123228804</v>
      </c>
      <c r="L1118">
        <v>-0.45878862107865298</v>
      </c>
      <c r="M1118">
        <v>0.87886198039597296</v>
      </c>
      <c r="N1118">
        <v>104</v>
      </c>
      <c r="O1118">
        <v>-0.51253000000000004</v>
      </c>
      <c r="P1118">
        <v>-1.4883999999999999</v>
      </c>
      <c r="Q1118">
        <v>0.54181999999999997</v>
      </c>
      <c r="R1118">
        <v>0.44602000000000003</v>
      </c>
      <c r="S1118">
        <v>0.98648999999999998</v>
      </c>
      <c r="T1118">
        <v>0.28105000000000002</v>
      </c>
    </row>
    <row r="1119" spans="1:22" x14ac:dyDescent="0.2">
      <c r="A1119">
        <v>10231</v>
      </c>
      <c r="B1119">
        <v>3</v>
      </c>
      <c r="C1119">
        <v>37</v>
      </c>
      <c r="D1119">
        <v>2</v>
      </c>
      <c r="E1119">
        <v>2</v>
      </c>
      <c r="F1119">
        <v>0</v>
      </c>
      <c r="G1119">
        <v>-0.34633586993503601</v>
      </c>
      <c r="H1119">
        <v>-0.27913883131384298</v>
      </c>
      <c r="I1119">
        <v>0.55513751165782599</v>
      </c>
      <c r="J1119">
        <v>-4.4519533935133603E-2</v>
      </c>
      <c r="K1119">
        <v>-1.6374728457650001</v>
      </c>
      <c r="L1119">
        <v>0.68606477196429805</v>
      </c>
      <c r="M1119">
        <v>-0.86372840054622102</v>
      </c>
      <c r="N1119">
        <v>78</v>
      </c>
      <c r="O1119">
        <v>-0.80052000000000001</v>
      </c>
      <c r="P1119">
        <v>-1.25</v>
      </c>
      <c r="Q1119">
        <v>-6.2004999999999998E-2</v>
      </c>
      <c r="R1119">
        <v>0.8125</v>
      </c>
      <c r="S1119">
        <v>-0.12207</v>
      </c>
      <c r="T1119">
        <v>0.45906999999999998</v>
      </c>
      <c r="U1119">
        <v>0.23846626295624801</v>
      </c>
      <c r="V1119">
        <v>-0.49685654549340502</v>
      </c>
    </row>
    <row r="1120" spans="1:22" x14ac:dyDescent="0.2">
      <c r="A1120">
        <v>10232</v>
      </c>
      <c r="B1120">
        <v>3</v>
      </c>
      <c r="C1120">
        <v>49</v>
      </c>
      <c r="D1120">
        <v>2</v>
      </c>
      <c r="E1120">
        <v>2</v>
      </c>
      <c r="F1120">
        <v>0</v>
      </c>
      <c r="G1120">
        <v>0.90147392578809304</v>
      </c>
      <c r="H1120">
        <v>0.92420252491055799</v>
      </c>
      <c r="I1120">
        <v>0.88704387372415505</v>
      </c>
      <c r="J1120">
        <v>0.33707174264811701</v>
      </c>
      <c r="K1120">
        <v>1.9730844799090399E-2</v>
      </c>
      <c r="L1120">
        <v>0.89868040210084599</v>
      </c>
      <c r="M1120">
        <v>0.78633505751408705</v>
      </c>
      <c r="N1120">
        <v>87</v>
      </c>
      <c r="O1120">
        <v>-3.1244999999999998E-2</v>
      </c>
      <c r="P1120">
        <v>0.84375</v>
      </c>
      <c r="Q1120">
        <v>0.85277000000000003</v>
      </c>
      <c r="R1120">
        <v>-1</v>
      </c>
      <c r="S1120">
        <v>-1.0457000000000001E-3</v>
      </c>
      <c r="T1120">
        <v>-1.0135000000000001</v>
      </c>
    </row>
    <row r="1121" spans="1:22" x14ac:dyDescent="0.2">
      <c r="A1121">
        <v>10234</v>
      </c>
      <c r="B1121">
        <v>2</v>
      </c>
      <c r="C1121">
        <v>53</v>
      </c>
      <c r="D1121">
        <v>1</v>
      </c>
      <c r="E1121">
        <v>2</v>
      </c>
      <c r="F1121">
        <v>1</v>
      </c>
      <c r="G1121">
        <v>-0.97400110645953697</v>
      </c>
      <c r="H1121">
        <v>-0.74029959058547001</v>
      </c>
      <c r="I1121">
        <v>-1.0131200491055801</v>
      </c>
      <c r="J1121">
        <v>0.32083381598500099</v>
      </c>
      <c r="K1121">
        <v>-0.59862874123228804</v>
      </c>
      <c r="L1121">
        <v>-1.3992039082210801</v>
      </c>
      <c r="M1121">
        <v>-0.82517551601210104</v>
      </c>
      <c r="N1121">
        <v>81</v>
      </c>
      <c r="O1121">
        <v>1.2208000000000001</v>
      </c>
      <c r="P1121">
        <v>0.66452999999999995</v>
      </c>
      <c r="Q1121">
        <v>-0.38374000000000003</v>
      </c>
      <c r="R1121">
        <v>0.72818000000000005</v>
      </c>
      <c r="S1121">
        <v>-0.52098</v>
      </c>
      <c r="T1121">
        <v>2.1572</v>
      </c>
      <c r="U1121">
        <v>-0.93139185966760196</v>
      </c>
      <c r="V1121">
        <v>0.13195620710002801</v>
      </c>
    </row>
    <row r="1122" spans="1:22" x14ac:dyDescent="0.2">
      <c r="A1122">
        <v>10235</v>
      </c>
      <c r="B1122">
        <v>2</v>
      </c>
      <c r="C1122">
        <v>51</v>
      </c>
      <c r="D1122">
        <v>2</v>
      </c>
      <c r="E1122">
        <v>2</v>
      </c>
      <c r="F1122">
        <v>1</v>
      </c>
      <c r="G1122">
        <v>-5.2104805314346102E-2</v>
      </c>
      <c r="H1122">
        <v>-4.1352814814409999E-2</v>
      </c>
      <c r="I1122">
        <v>-1.29524045686196</v>
      </c>
      <c r="J1122">
        <v>1.8228420323233301</v>
      </c>
      <c r="K1122">
        <v>-1.1098050182300001</v>
      </c>
      <c r="L1122">
        <v>-0.18893032128995799</v>
      </c>
      <c r="M1122">
        <v>0.72465044225949604</v>
      </c>
      <c r="N1122">
        <v>81</v>
      </c>
      <c r="O1122">
        <v>-7.4181999999999998E-3</v>
      </c>
      <c r="P1122">
        <v>-0.21875</v>
      </c>
      <c r="Q1122">
        <v>-9.8558999999999994E-2</v>
      </c>
      <c r="R1122">
        <v>0.3125</v>
      </c>
      <c r="S1122">
        <v>-0.51487000000000005</v>
      </c>
      <c r="T1122">
        <v>1.9673</v>
      </c>
      <c r="U1122">
        <v>2.2201329831099299E-2</v>
      </c>
      <c r="V1122">
        <v>0.90050512693644602</v>
      </c>
    </row>
    <row r="1123" spans="1:22" x14ac:dyDescent="0.2">
      <c r="A1123">
        <v>10236</v>
      </c>
      <c r="B1123">
        <v>2</v>
      </c>
      <c r="C1123">
        <v>51</v>
      </c>
      <c r="D1123">
        <v>2</v>
      </c>
      <c r="E1123">
        <v>2</v>
      </c>
      <c r="F1123">
        <v>1</v>
      </c>
      <c r="G1123">
        <v>0.30840772935395599</v>
      </c>
      <c r="H1123">
        <v>-0.13502609404145899</v>
      </c>
      <c r="I1123">
        <v>1.09448535001561</v>
      </c>
      <c r="J1123">
        <v>1.36818008575605</v>
      </c>
      <c r="K1123">
        <v>-0.73879024739939902</v>
      </c>
      <c r="L1123">
        <v>-0.36065833024640098</v>
      </c>
      <c r="M1123">
        <v>0.277436981663712</v>
      </c>
      <c r="N1123">
        <v>111</v>
      </c>
      <c r="O1123">
        <v>0.50361</v>
      </c>
      <c r="P1123">
        <v>-0.375</v>
      </c>
      <c r="Q1123">
        <v>9.9644999999999997E-2</v>
      </c>
      <c r="R1123">
        <v>-0.75</v>
      </c>
      <c r="S1123">
        <v>-0.65603999999999996</v>
      </c>
      <c r="T1123">
        <v>2.5257000000000001</v>
      </c>
      <c r="U1123">
        <v>-1.1140906729639499</v>
      </c>
      <c r="V1123">
        <v>2.2279987157447998</v>
      </c>
    </row>
    <row r="1124" spans="1:22" x14ac:dyDescent="0.2">
      <c r="A1124">
        <v>10237</v>
      </c>
      <c r="B1124">
        <v>2</v>
      </c>
      <c r="C1124">
        <v>47</v>
      </c>
      <c r="D1124">
        <v>2</v>
      </c>
      <c r="E1124">
        <v>2</v>
      </c>
      <c r="F1124">
        <v>1</v>
      </c>
      <c r="G1124">
        <v>0.149028368543769</v>
      </c>
      <c r="H1124">
        <v>-0.300755741904701</v>
      </c>
      <c r="I1124">
        <v>-4.2293940061566698E-2</v>
      </c>
      <c r="J1124">
        <v>-1.20436806088995E-2</v>
      </c>
      <c r="K1124">
        <v>-0.103941072407185</v>
      </c>
      <c r="L1124">
        <v>0.31807618134334997</v>
      </c>
      <c r="M1124">
        <v>0.78633505751408805</v>
      </c>
      <c r="N1124">
        <v>93</v>
      </c>
      <c r="O1124">
        <v>0.33506000000000002</v>
      </c>
      <c r="P1124">
        <v>1</v>
      </c>
      <c r="Q1124">
        <v>-0.45382</v>
      </c>
      <c r="R1124">
        <v>1.125</v>
      </c>
      <c r="S1124">
        <v>0.47188999999999998</v>
      </c>
      <c r="T1124">
        <v>1.1175999999999999</v>
      </c>
      <c r="U1124">
        <v>0.185751685506993</v>
      </c>
      <c r="V1124">
        <v>0.41142854158599801</v>
      </c>
    </row>
    <row r="1125" spans="1:22" x14ac:dyDescent="0.2">
      <c r="A1125">
        <v>10239</v>
      </c>
      <c r="B1125">
        <v>2</v>
      </c>
      <c r="C1125">
        <v>43</v>
      </c>
      <c r="D1125">
        <v>2</v>
      </c>
      <c r="E1125">
        <v>2</v>
      </c>
      <c r="F1125">
        <v>1</v>
      </c>
      <c r="G1125">
        <v>-0.81395548330663103</v>
      </c>
      <c r="H1125">
        <v>-3.4147177950791002E-2</v>
      </c>
      <c r="I1125">
        <v>-1.9009695676330101</v>
      </c>
      <c r="J1125">
        <v>-1.0512709870483901</v>
      </c>
      <c r="K1125">
        <v>-0.60687353571270597</v>
      </c>
      <c r="L1125">
        <v>-0.40154595142650601</v>
      </c>
      <c r="M1125">
        <v>0.30827928929100801</v>
      </c>
      <c r="N1125">
        <v>76</v>
      </c>
      <c r="U1125">
        <v>1.27397390068741E-2</v>
      </c>
      <c r="V1125">
        <v>0.27169237434301302</v>
      </c>
    </row>
    <row r="1126" spans="1:22" x14ac:dyDescent="0.2">
      <c r="A1126">
        <v>10240</v>
      </c>
      <c r="B1126">
        <v>2</v>
      </c>
      <c r="C1126">
        <v>46</v>
      </c>
      <c r="D1126">
        <v>1</v>
      </c>
      <c r="E1126">
        <v>2</v>
      </c>
      <c r="F1126">
        <v>1</v>
      </c>
      <c r="G1126">
        <v>0.53188878590156896</v>
      </c>
      <c r="H1126">
        <v>0.45583612877531199</v>
      </c>
      <c r="I1126">
        <v>-0.44887923359282</v>
      </c>
      <c r="J1126">
        <v>0.816090579210069</v>
      </c>
      <c r="K1126">
        <v>-0.70581106947772598</v>
      </c>
      <c r="L1126">
        <v>0.571579432660002</v>
      </c>
      <c r="M1126">
        <v>1.3954706331531701</v>
      </c>
      <c r="N1126">
        <v>98</v>
      </c>
      <c r="O1126">
        <v>0.36649999999999999</v>
      </c>
      <c r="P1126">
        <v>0.35152</v>
      </c>
      <c r="Q1126">
        <v>-0.14871999999999999</v>
      </c>
      <c r="R1126">
        <v>-0.60399999999999998</v>
      </c>
      <c r="S1126">
        <v>1.0379</v>
      </c>
      <c r="T1126">
        <v>-0.98797999999999997</v>
      </c>
    </row>
    <row r="1127" spans="1:22" x14ac:dyDescent="0.2">
      <c r="A1127">
        <v>10241</v>
      </c>
      <c r="B1127">
        <v>3</v>
      </c>
      <c r="C1127">
        <v>26</v>
      </c>
      <c r="D1127">
        <v>1</v>
      </c>
      <c r="E1127">
        <v>2</v>
      </c>
      <c r="F1127">
        <v>0</v>
      </c>
      <c r="G1127">
        <v>0.87738208312869603</v>
      </c>
      <c r="H1127">
        <v>1.1691941782736099</v>
      </c>
      <c r="I1127">
        <v>0.28131476295310398</v>
      </c>
      <c r="J1127">
        <v>0.491332045947729</v>
      </c>
      <c r="K1127">
        <v>0.62984563635004898</v>
      </c>
      <c r="L1127">
        <v>0.408028947939581</v>
      </c>
      <c r="M1127">
        <v>0.70922928844584898</v>
      </c>
      <c r="N1127">
        <v>126</v>
      </c>
      <c r="O1127">
        <v>-0.59257000000000004</v>
      </c>
      <c r="P1127">
        <v>-0.42032000000000003</v>
      </c>
      <c r="Q1127">
        <v>-0.91586000000000001</v>
      </c>
      <c r="R1127">
        <v>-0.12259</v>
      </c>
      <c r="S1127">
        <v>0.22105</v>
      </c>
      <c r="T1127">
        <v>-0.30266999999999999</v>
      </c>
    </row>
    <row r="1128" spans="1:22" x14ac:dyDescent="0.2">
      <c r="A1128">
        <v>10242</v>
      </c>
      <c r="B1128">
        <v>2</v>
      </c>
      <c r="C1128">
        <v>48</v>
      </c>
      <c r="D1128">
        <v>1</v>
      </c>
      <c r="E1128">
        <v>2</v>
      </c>
      <c r="F1128">
        <v>1</v>
      </c>
      <c r="G1128">
        <v>-0.84101016271011697</v>
      </c>
      <c r="H1128">
        <v>-1.3599843608567199</v>
      </c>
      <c r="I1128">
        <v>-0.44887923359282</v>
      </c>
      <c r="J1128">
        <v>-0.31244532387656598</v>
      </c>
      <c r="K1128">
        <v>-0.35128490681973601</v>
      </c>
      <c r="L1128">
        <v>-2.10247099251889</v>
      </c>
      <c r="M1128">
        <v>0.30056871238418398</v>
      </c>
      <c r="N1128">
        <v>75</v>
      </c>
      <c r="O1128">
        <v>5.5461000000000003E-2</v>
      </c>
      <c r="P1128">
        <v>-1.7034000000000001E-2</v>
      </c>
      <c r="Q1128">
        <v>-0.50161999999999995</v>
      </c>
      <c r="R1128">
        <v>-4.0323999999999999E-2</v>
      </c>
      <c r="S1128">
        <v>-0.95374999999999999</v>
      </c>
      <c r="T1128">
        <v>1.4432</v>
      </c>
      <c r="U1128">
        <v>-0.28732785570427</v>
      </c>
      <c r="V1128">
        <v>-0.63659271273638995</v>
      </c>
    </row>
    <row r="1129" spans="1:22" x14ac:dyDescent="0.2">
      <c r="A1129">
        <v>10243</v>
      </c>
      <c r="B1129">
        <v>3</v>
      </c>
      <c r="C1129">
        <v>25</v>
      </c>
      <c r="D1129">
        <v>2</v>
      </c>
      <c r="E1129">
        <v>2</v>
      </c>
      <c r="F1129">
        <v>0</v>
      </c>
      <c r="N1129">
        <v>105</v>
      </c>
      <c r="O1129">
        <v>-0.43786000000000003</v>
      </c>
      <c r="P1129">
        <v>-0.65625</v>
      </c>
      <c r="Q1129">
        <v>-0.1002</v>
      </c>
      <c r="R1129">
        <v>-1.0625</v>
      </c>
      <c r="S1129">
        <v>-0.40938000000000002</v>
      </c>
      <c r="T1129">
        <v>-0.97724999999999995</v>
      </c>
    </row>
    <row r="1130" spans="1:22" x14ac:dyDescent="0.2">
      <c r="A1130">
        <v>10245</v>
      </c>
      <c r="B1130">
        <v>3</v>
      </c>
      <c r="C1130">
        <v>50</v>
      </c>
      <c r="D1130">
        <v>2</v>
      </c>
      <c r="E1130">
        <v>2</v>
      </c>
      <c r="F1130">
        <v>0</v>
      </c>
      <c r="G1130">
        <v>1.7426630024127201</v>
      </c>
      <c r="H1130">
        <v>1.63035493754524</v>
      </c>
      <c r="I1130">
        <v>1.09448535001561</v>
      </c>
      <c r="J1130">
        <v>0.791733689215394</v>
      </c>
      <c r="K1130">
        <v>1.2729396058226801</v>
      </c>
      <c r="L1130">
        <v>0.82508268397665596</v>
      </c>
      <c r="M1130">
        <v>1.61136678654424</v>
      </c>
      <c r="N1130">
        <v>111</v>
      </c>
      <c r="O1130">
        <v>-0.45082</v>
      </c>
      <c r="P1130">
        <v>-9.375E-2</v>
      </c>
      <c r="Q1130">
        <v>-5.9533999999999997E-2</v>
      </c>
      <c r="R1130">
        <v>-0.9375</v>
      </c>
      <c r="S1130">
        <v>1.3880999999999999</v>
      </c>
      <c r="T1130">
        <v>-0.99817</v>
      </c>
      <c r="U1130">
        <v>0.287576424853417</v>
      </c>
      <c r="V1130">
        <v>-0.21738421100743499</v>
      </c>
    </row>
    <row r="1131" spans="1:22" x14ac:dyDescent="0.2">
      <c r="A1131">
        <v>10246</v>
      </c>
      <c r="B1131">
        <v>2</v>
      </c>
      <c r="C1131">
        <v>46</v>
      </c>
      <c r="D1131">
        <v>1</v>
      </c>
      <c r="E1131">
        <v>2</v>
      </c>
      <c r="F1131">
        <v>1</v>
      </c>
      <c r="G1131">
        <v>-7.5243872983715302E-3</v>
      </c>
      <c r="H1131">
        <v>-1.12219834435729</v>
      </c>
      <c r="I1131">
        <v>-0.24143775730136399</v>
      </c>
      <c r="J1131">
        <v>0.70242509256825003</v>
      </c>
      <c r="K1131">
        <v>0.84421029284092697</v>
      </c>
      <c r="L1131">
        <v>0.43256152064764503</v>
      </c>
      <c r="M1131">
        <v>-0.79433320838480503</v>
      </c>
      <c r="N1131">
        <v>96</v>
      </c>
      <c r="O1131">
        <v>0.126</v>
      </c>
      <c r="P1131">
        <v>0.43947000000000003</v>
      </c>
      <c r="Q1131">
        <v>-0.16994000000000001</v>
      </c>
      <c r="R1131">
        <v>-0.62739</v>
      </c>
      <c r="S1131">
        <v>1.2506999999999999</v>
      </c>
      <c r="T1131">
        <v>-1.0448999999999999</v>
      </c>
      <c r="U1131">
        <v>1.4680225181615201</v>
      </c>
      <c r="V1131">
        <v>-1.4750097161943001</v>
      </c>
    </row>
    <row r="1132" spans="1:22" x14ac:dyDescent="0.2">
      <c r="A1132">
        <v>10247</v>
      </c>
      <c r="B1132">
        <v>2</v>
      </c>
      <c r="C1132">
        <v>44</v>
      </c>
      <c r="D1132">
        <v>2</v>
      </c>
      <c r="E1132">
        <v>2</v>
      </c>
      <c r="F1132">
        <v>1</v>
      </c>
      <c r="G1132">
        <v>0.40716662540860998</v>
      </c>
      <c r="H1132">
        <v>0.66479959782026898</v>
      </c>
      <c r="I1132">
        <v>-0.97163175384728995</v>
      </c>
      <c r="J1132">
        <v>0.92163710252033204</v>
      </c>
      <c r="K1132">
        <v>0.143402762005366</v>
      </c>
      <c r="L1132">
        <v>0.61246705384010702</v>
      </c>
      <c r="M1132">
        <v>0.30827928929100801</v>
      </c>
      <c r="N1132">
        <v>91</v>
      </c>
      <c r="O1132">
        <v>0.13572999999999999</v>
      </c>
      <c r="P1132">
        <v>0.1875</v>
      </c>
      <c r="Q1132">
        <v>-0.12132999999999999</v>
      </c>
      <c r="R1132">
        <v>-0.375</v>
      </c>
      <c r="S1132">
        <v>-0.19842000000000001</v>
      </c>
      <c r="T1132">
        <v>1.1145</v>
      </c>
      <c r="U1132">
        <v>0.697353417931172</v>
      </c>
      <c r="V1132">
        <v>-0.63659271273638995</v>
      </c>
    </row>
    <row r="1133" spans="1:22" x14ac:dyDescent="0.2">
      <c r="A1133">
        <v>10250</v>
      </c>
      <c r="B1133">
        <v>3</v>
      </c>
      <c r="C1133">
        <v>46</v>
      </c>
      <c r="D1133">
        <v>2</v>
      </c>
      <c r="E1133">
        <v>2</v>
      </c>
      <c r="F1133">
        <v>0</v>
      </c>
      <c r="G1133">
        <v>0.87035087354197704</v>
      </c>
      <c r="H1133">
        <v>1.35654073672771</v>
      </c>
      <c r="I1133">
        <v>1.1193783271705899</v>
      </c>
      <c r="J1133">
        <v>-0.35304014053435701</v>
      </c>
      <c r="K1133">
        <v>-0.41724326266308298</v>
      </c>
      <c r="L1133">
        <v>0.82508268397665596</v>
      </c>
      <c r="M1133">
        <v>1.11017928760069</v>
      </c>
      <c r="N1133">
        <v>98</v>
      </c>
      <c r="O1133">
        <v>-0.83284999999999998</v>
      </c>
      <c r="P1133">
        <v>-0.1875</v>
      </c>
      <c r="Q1133">
        <v>-0.28664000000000001</v>
      </c>
      <c r="R1133">
        <v>-0.8125</v>
      </c>
      <c r="S1133">
        <v>1.0922000000000001</v>
      </c>
      <c r="T1133">
        <v>-0.94849000000000006</v>
      </c>
      <c r="U1133">
        <v>1.0165694702627699</v>
      </c>
      <c r="V1133">
        <v>-1.1256692980868399</v>
      </c>
    </row>
    <row r="1134" spans="1:22" x14ac:dyDescent="0.2">
      <c r="A1134">
        <v>10251</v>
      </c>
      <c r="B1134">
        <v>2</v>
      </c>
      <c r="C1134">
        <v>41</v>
      </c>
      <c r="D1134">
        <v>1</v>
      </c>
      <c r="E1134">
        <v>2</v>
      </c>
      <c r="F1134">
        <v>1</v>
      </c>
      <c r="G1134">
        <v>-0.74186568539299402</v>
      </c>
      <c r="H1134">
        <v>-1.2014603498570999</v>
      </c>
      <c r="I1134">
        <v>-0.86376218617573297</v>
      </c>
      <c r="J1134">
        <v>2.85511360488932E-2</v>
      </c>
      <c r="K1134">
        <v>-1.4148633947936999</v>
      </c>
      <c r="L1134">
        <v>-0.44243357260661098</v>
      </c>
      <c r="M1134">
        <v>7.6961982086291195E-2</v>
      </c>
      <c r="O1134">
        <v>-0.18787999999999999</v>
      </c>
      <c r="P1134">
        <v>0.94311999999999996</v>
      </c>
      <c r="Q1134">
        <v>-0.29224</v>
      </c>
      <c r="R1134">
        <v>-0.10718999999999999</v>
      </c>
      <c r="S1134">
        <v>1.6867000000000001</v>
      </c>
      <c r="T1134">
        <v>-0.67801999999999996</v>
      </c>
      <c r="U1134">
        <v>-0.129184123356505</v>
      </c>
      <c r="V1134">
        <v>0.83063704331495303</v>
      </c>
    </row>
    <row r="1135" spans="1:22" x14ac:dyDescent="0.2">
      <c r="A1135">
        <v>10252</v>
      </c>
      <c r="B1135">
        <v>2</v>
      </c>
      <c r="C1135">
        <v>28</v>
      </c>
      <c r="D1135">
        <v>2</v>
      </c>
      <c r="E1135">
        <v>2</v>
      </c>
      <c r="F1135">
        <v>1</v>
      </c>
      <c r="G1135">
        <v>-0.46288216927995102</v>
      </c>
      <c r="H1135">
        <v>-0.99249688081214105</v>
      </c>
      <c r="I1135">
        <v>-0.44887923359282</v>
      </c>
      <c r="J1135">
        <v>-0.48294355383929299</v>
      </c>
      <c r="K1135">
        <v>-0.15340983928969501</v>
      </c>
      <c r="L1135">
        <v>0.92321297480890896</v>
      </c>
      <c r="M1135">
        <v>-0.86372840054622202</v>
      </c>
      <c r="N1135">
        <v>91</v>
      </c>
      <c r="O1135">
        <v>-0.68913000000000002</v>
      </c>
      <c r="P1135">
        <v>-0.125</v>
      </c>
      <c r="Q1135">
        <v>-0.18658</v>
      </c>
      <c r="R1135">
        <v>1.6875</v>
      </c>
      <c r="S1135">
        <v>1.1560999999999999</v>
      </c>
      <c r="T1135">
        <v>0.10120999999999999</v>
      </c>
      <c r="U1135">
        <v>0.43625856637695698</v>
      </c>
      <c r="V1135">
        <v>0.13195620710002801</v>
      </c>
    </row>
    <row r="1136" spans="1:22" x14ac:dyDescent="0.2">
      <c r="A1136">
        <v>10254</v>
      </c>
      <c r="B1136">
        <v>3</v>
      </c>
      <c r="C1136">
        <v>53</v>
      </c>
      <c r="D1136">
        <v>2</v>
      </c>
      <c r="E1136">
        <v>2</v>
      </c>
      <c r="F1136">
        <v>0</v>
      </c>
      <c r="G1136">
        <v>0.39740032374099998</v>
      </c>
      <c r="H1136">
        <v>0.75126724018369795</v>
      </c>
      <c r="I1136">
        <v>-0.64802305083261702</v>
      </c>
      <c r="J1136">
        <v>1.1327301491408499</v>
      </c>
      <c r="K1136">
        <v>0.30829865161373299</v>
      </c>
      <c r="L1136">
        <v>0.39985142370356003</v>
      </c>
      <c r="M1136">
        <v>-0.16206590202524901</v>
      </c>
      <c r="N1136">
        <v>80</v>
      </c>
      <c r="O1136">
        <v>-0.67203999999999997</v>
      </c>
      <c r="P1136">
        <v>-0.71875</v>
      </c>
      <c r="Q1136">
        <v>0.18248</v>
      </c>
      <c r="R1136">
        <v>-0.6875</v>
      </c>
      <c r="S1136">
        <v>-1.3571</v>
      </c>
      <c r="T1136">
        <v>-1.2909999999999999</v>
      </c>
      <c r="U1136">
        <v>0.70298531723130597</v>
      </c>
      <c r="V1136">
        <v>-0.49685654549340502</v>
      </c>
    </row>
    <row r="1137" spans="1:22" x14ac:dyDescent="0.2">
      <c r="A1137">
        <v>10255</v>
      </c>
      <c r="B1137">
        <v>2</v>
      </c>
      <c r="C1137">
        <v>26</v>
      </c>
      <c r="D1137">
        <v>2</v>
      </c>
      <c r="E1137">
        <v>2</v>
      </c>
      <c r="F1137">
        <v>1</v>
      </c>
      <c r="G1137">
        <v>-1.96184688085454</v>
      </c>
      <c r="H1137">
        <v>-2.2462776950818801</v>
      </c>
      <c r="I1137">
        <v>-0.65632070988427604</v>
      </c>
      <c r="J1137">
        <v>-2.1067362201509998</v>
      </c>
      <c r="K1137">
        <v>-1.5632696954412399</v>
      </c>
      <c r="L1137">
        <v>-2.1433586136990099</v>
      </c>
      <c r="M1137">
        <v>-0.53988417045961701</v>
      </c>
      <c r="N1137">
        <v>79</v>
      </c>
      <c r="O1137">
        <v>-0.46649000000000002</v>
      </c>
      <c r="P1137">
        <v>0.375</v>
      </c>
      <c r="Q1137">
        <v>-0.34437000000000001</v>
      </c>
      <c r="R1137">
        <v>0.4375</v>
      </c>
      <c r="S1137">
        <v>7.3747999999999994E-2</v>
      </c>
      <c r="T1137">
        <v>2.5787</v>
      </c>
      <c r="U1137">
        <v>-2.3348611652610098</v>
      </c>
      <c r="V1137">
        <v>2.2279987157447998</v>
      </c>
    </row>
    <row r="1138" spans="1:22" x14ac:dyDescent="0.2">
      <c r="A1138">
        <v>10256</v>
      </c>
      <c r="B1138">
        <v>3</v>
      </c>
      <c r="C1138">
        <v>56</v>
      </c>
      <c r="D1138">
        <v>1</v>
      </c>
      <c r="E1138">
        <v>2</v>
      </c>
      <c r="F1138">
        <v>0</v>
      </c>
      <c r="G1138">
        <v>0.42651221879179102</v>
      </c>
      <c r="H1138">
        <v>-0.243110646995747</v>
      </c>
      <c r="I1138">
        <v>1.1359736452739</v>
      </c>
      <c r="J1138">
        <v>1.3275852690982599</v>
      </c>
      <c r="K1138">
        <v>0.28356426817247798</v>
      </c>
      <c r="L1138">
        <v>4.8217881554653702E-2</v>
      </c>
      <c r="M1138">
        <v>-0.58614763190056196</v>
      </c>
      <c r="N1138">
        <v>108</v>
      </c>
      <c r="O1138">
        <v>-0.72797000000000001</v>
      </c>
      <c r="P1138">
        <v>-0.31325999999999998</v>
      </c>
      <c r="Q1138">
        <v>-0.22455</v>
      </c>
      <c r="R1138">
        <v>1.0592999999999999</v>
      </c>
      <c r="S1138">
        <v>1.5075000000000001</v>
      </c>
      <c r="T1138">
        <v>-9.1536000000000006E-2</v>
      </c>
      <c r="U1138">
        <v>-7.2414578411153202E-2</v>
      </c>
      <c r="V1138">
        <v>-7.7799601429572301E-3</v>
      </c>
    </row>
    <row r="1139" spans="1:22" x14ac:dyDescent="0.2">
      <c r="A1139">
        <v>10257</v>
      </c>
      <c r="B1139">
        <v>2</v>
      </c>
      <c r="C1139">
        <v>51</v>
      </c>
      <c r="D1139">
        <v>2</v>
      </c>
      <c r="E1139">
        <v>2</v>
      </c>
      <c r="F1139">
        <v>1</v>
      </c>
      <c r="G1139">
        <v>2.0232781645329099</v>
      </c>
      <c r="H1139">
        <v>1.2772787312278999</v>
      </c>
      <c r="I1139">
        <v>1.5259636207018401</v>
      </c>
      <c r="J1139">
        <v>0.67770815257329797</v>
      </c>
      <c r="K1139">
        <v>1.4213459064702101</v>
      </c>
      <c r="L1139">
        <v>1.58559243792662</v>
      </c>
      <c r="M1139">
        <v>1.61136678654424</v>
      </c>
      <c r="N1139">
        <v>123</v>
      </c>
      <c r="O1139">
        <v>0.64639000000000002</v>
      </c>
      <c r="P1139">
        <v>-0.34375</v>
      </c>
      <c r="Q1139">
        <v>0.37817000000000001</v>
      </c>
      <c r="R1139">
        <v>-0.4375</v>
      </c>
      <c r="S1139">
        <v>1.3627</v>
      </c>
      <c r="T1139">
        <v>-0.74978</v>
      </c>
      <c r="U1139">
        <v>-0.59122514193950404</v>
      </c>
      <c r="V1139">
        <v>0.76076895969346103</v>
      </c>
    </row>
    <row r="1140" spans="1:22" x14ac:dyDescent="0.2">
      <c r="A1140">
        <v>10259</v>
      </c>
      <c r="B1140">
        <v>3</v>
      </c>
      <c r="C1140">
        <v>36</v>
      </c>
      <c r="D1140">
        <v>1</v>
      </c>
      <c r="E1140">
        <v>2</v>
      </c>
      <c r="F1140">
        <v>0</v>
      </c>
      <c r="G1140">
        <v>-0.64104079320608898</v>
      </c>
      <c r="H1140">
        <v>-0.12061482031422099</v>
      </c>
      <c r="I1140">
        <v>-0.465474551696136</v>
      </c>
      <c r="J1140">
        <v>-1.2867209236635899</v>
      </c>
      <c r="K1140">
        <v>-1.2664570941461699</v>
      </c>
      <c r="L1140">
        <v>0.12181559967884301</v>
      </c>
      <c r="M1140">
        <v>0.70922928844584898</v>
      </c>
      <c r="N1140">
        <v>89</v>
      </c>
      <c r="O1140">
        <v>-0.44658999999999999</v>
      </c>
      <c r="P1140">
        <v>-0.55400000000000005</v>
      </c>
      <c r="Q1140">
        <v>0.43123</v>
      </c>
      <c r="R1140">
        <v>1.4353</v>
      </c>
      <c r="S1140">
        <v>2.5182000000000002</v>
      </c>
      <c r="T1140">
        <v>-0.82784000000000002</v>
      </c>
      <c r="U1140">
        <v>-0.73405010819090399</v>
      </c>
      <c r="V1140">
        <v>0.13195620710002801</v>
      </c>
    </row>
    <row r="1141" spans="1:22" x14ac:dyDescent="0.2">
      <c r="A1141">
        <v>10270</v>
      </c>
      <c r="B1141">
        <v>2</v>
      </c>
      <c r="C1141">
        <v>29</v>
      </c>
      <c r="D1141">
        <v>1</v>
      </c>
      <c r="E1141">
        <v>2</v>
      </c>
      <c r="F1141">
        <v>1</v>
      </c>
      <c r="G1141">
        <v>-0.79832762501765997</v>
      </c>
      <c r="H1141">
        <v>0.282900844048452</v>
      </c>
      <c r="I1141">
        <v>-1.9424578628913001</v>
      </c>
      <c r="J1141">
        <v>-0.69403660045981597</v>
      </c>
      <c r="K1141">
        <v>-1.4973113395978901</v>
      </c>
      <c r="L1141">
        <v>0.408028947939582</v>
      </c>
      <c r="M1141">
        <v>0.43164851980018898</v>
      </c>
      <c r="N1141">
        <v>87</v>
      </c>
      <c r="O1141">
        <v>-0.53856000000000004</v>
      </c>
      <c r="P1141">
        <v>-2.2925999999999998E-2</v>
      </c>
      <c r="Q1141">
        <v>-0.37080999999999997</v>
      </c>
      <c r="R1141">
        <v>-0.24359</v>
      </c>
      <c r="S1141">
        <v>-0.67591999999999997</v>
      </c>
      <c r="T1141">
        <v>-8.8267999999999999E-2</v>
      </c>
      <c r="U1141">
        <v>0.29681273970563699</v>
      </c>
      <c r="V1141">
        <v>0.69090087607196804</v>
      </c>
    </row>
    <row r="1142" spans="1:22" x14ac:dyDescent="0.2">
      <c r="A1142">
        <v>10276</v>
      </c>
      <c r="B1142">
        <v>3</v>
      </c>
      <c r="C1142">
        <v>35</v>
      </c>
      <c r="D1142">
        <v>2</v>
      </c>
      <c r="E1142">
        <v>2</v>
      </c>
      <c r="F1142">
        <v>0</v>
      </c>
      <c r="G1142">
        <v>0.63265304456224403</v>
      </c>
      <c r="H1142">
        <v>-7.7380132505999996E-2</v>
      </c>
      <c r="I1142">
        <v>0.754281328897623</v>
      </c>
      <c r="J1142">
        <v>-4.4519533935133603E-2</v>
      </c>
      <c r="K1142">
        <v>1.8006064525694601</v>
      </c>
      <c r="L1142">
        <v>-0.417900898548</v>
      </c>
      <c r="M1142">
        <v>0.77091390370044</v>
      </c>
      <c r="N1142">
        <v>92</v>
      </c>
      <c r="O1142">
        <v>-1.6587000000000001</v>
      </c>
      <c r="P1142">
        <v>-1.125</v>
      </c>
      <c r="Q1142">
        <v>-1.2955000000000001</v>
      </c>
      <c r="R1142">
        <v>-0.5</v>
      </c>
      <c r="S1142">
        <v>-3.7900999999999997E-2</v>
      </c>
      <c r="T1142">
        <v>-0.81960999999999995</v>
      </c>
      <c r="U1142">
        <v>1.19048252065091</v>
      </c>
      <c r="V1142">
        <v>-0.63659271273638995</v>
      </c>
    </row>
    <row r="1143" spans="1:22" x14ac:dyDescent="0.2">
      <c r="A1143">
        <v>10278</v>
      </c>
      <c r="B1143">
        <v>2</v>
      </c>
      <c r="C1143">
        <v>49</v>
      </c>
      <c r="D1143">
        <v>1</v>
      </c>
      <c r="E1143">
        <v>2</v>
      </c>
      <c r="F1143">
        <v>1</v>
      </c>
      <c r="G1143">
        <v>-0.35032902073384797</v>
      </c>
      <c r="H1143">
        <v>-1.43924636635653</v>
      </c>
      <c r="I1143">
        <v>0.181742854333205</v>
      </c>
      <c r="J1143">
        <v>-0.653441783802023</v>
      </c>
      <c r="K1143">
        <v>0.209361117848713</v>
      </c>
      <c r="L1143">
        <v>-0.22164041823404201</v>
      </c>
      <c r="M1143">
        <v>7.6961982086291195E-2</v>
      </c>
      <c r="N1143">
        <v>80</v>
      </c>
      <c r="O1143">
        <v>0.86890999999999996</v>
      </c>
      <c r="P1143">
        <v>0.91474999999999995</v>
      </c>
      <c r="Q1143">
        <v>0.66569999999999996</v>
      </c>
      <c r="R1143">
        <v>-0.13233</v>
      </c>
      <c r="S1143">
        <v>0.13703000000000001</v>
      </c>
      <c r="T1143">
        <v>1.6152</v>
      </c>
      <c r="U1143">
        <v>-0.185953668301856</v>
      </c>
      <c r="V1143">
        <v>-0.49685654549340502</v>
      </c>
    </row>
    <row r="1144" spans="1:22" x14ac:dyDescent="0.2">
      <c r="A1144">
        <v>10279</v>
      </c>
      <c r="B1144">
        <v>2</v>
      </c>
      <c r="C1144">
        <v>53</v>
      </c>
      <c r="D1144">
        <v>1</v>
      </c>
      <c r="E1144">
        <v>2</v>
      </c>
      <c r="F1144">
        <v>1</v>
      </c>
      <c r="G1144">
        <v>-0.27648338775548598</v>
      </c>
      <c r="H1144">
        <v>-0.90602923844870997</v>
      </c>
      <c r="I1144">
        <v>0.48875623924455902</v>
      </c>
      <c r="J1144">
        <v>0.54816478926863998</v>
      </c>
      <c r="K1144">
        <v>-0.73879024739939902</v>
      </c>
      <c r="L1144">
        <v>0.342608754051413</v>
      </c>
      <c r="M1144">
        <v>-0.82517551601210104</v>
      </c>
      <c r="N1144">
        <v>91</v>
      </c>
      <c r="U1144">
        <v>-1.4123560598990501</v>
      </c>
      <c r="V1144">
        <v>1.5293178795298801</v>
      </c>
    </row>
    <row r="1145" spans="1:22" x14ac:dyDescent="0.2">
      <c r="A1145">
        <v>10280</v>
      </c>
      <c r="B1145">
        <v>2</v>
      </c>
      <c r="C1145">
        <v>37</v>
      </c>
      <c r="D1145">
        <v>2</v>
      </c>
      <c r="E1145">
        <v>2</v>
      </c>
      <c r="F1145">
        <v>1</v>
      </c>
      <c r="G1145">
        <v>0.150330667273291</v>
      </c>
      <c r="H1145">
        <v>-0.380017747404511</v>
      </c>
      <c r="I1145">
        <v>0.96172280518908004</v>
      </c>
      <c r="J1145">
        <v>-0.63720385713890704</v>
      </c>
      <c r="K1145">
        <v>-0.46671202954559299</v>
      </c>
      <c r="L1145">
        <v>0.36714132675947603</v>
      </c>
      <c r="M1145">
        <v>0.77091390370044</v>
      </c>
      <c r="N1145">
        <v>103</v>
      </c>
      <c r="O1145">
        <v>-0.79249999999999998</v>
      </c>
      <c r="P1145">
        <v>-0.21875</v>
      </c>
      <c r="Q1145">
        <v>-0.63858999999999999</v>
      </c>
      <c r="R1145">
        <v>-0.125</v>
      </c>
      <c r="S1145">
        <v>-0.18365000000000001</v>
      </c>
      <c r="T1145">
        <v>0.50256999999999996</v>
      </c>
      <c r="U1145">
        <v>-0.98072729753677701</v>
      </c>
      <c r="V1145">
        <v>1.3197136286654001</v>
      </c>
    </row>
    <row r="1146" spans="1:22" x14ac:dyDescent="0.2">
      <c r="A1146">
        <v>10281</v>
      </c>
      <c r="B1146">
        <v>3</v>
      </c>
      <c r="C1146">
        <v>43</v>
      </c>
      <c r="D1146">
        <v>2</v>
      </c>
      <c r="E1146">
        <v>2</v>
      </c>
      <c r="F1146">
        <v>0</v>
      </c>
      <c r="G1146">
        <v>0.28633595198251399</v>
      </c>
      <c r="H1146">
        <v>0.57112631859321905</v>
      </c>
      <c r="I1146">
        <v>0.190040513384864</v>
      </c>
      <c r="J1146">
        <v>-1.0512709870483901</v>
      </c>
      <c r="K1146">
        <v>1.9730844799090399E-2</v>
      </c>
      <c r="L1146">
        <v>1.4792846228583401</v>
      </c>
      <c r="M1146">
        <v>-7.8543638887713808E-3</v>
      </c>
      <c r="N1146">
        <v>76</v>
      </c>
      <c r="O1146">
        <v>-0.21842</v>
      </c>
      <c r="P1146">
        <v>0.21875</v>
      </c>
      <c r="Q1146">
        <v>-0.10936</v>
      </c>
      <c r="R1146">
        <v>-1.125</v>
      </c>
      <c r="S1146">
        <v>-0.62544999999999995</v>
      </c>
      <c r="T1146">
        <v>-0.99314000000000002</v>
      </c>
      <c r="U1146">
        <v>1.1436251184738</v>
      </c>
      <c r="V1146">
        <v>-1.0558012144653399</v>
      </c>
    </row>
    <row r="1147" spans="1:22" x14ac:dyDescent="0.2">
      <c r="A1147">
        <v>10282</v>
      </c>
      <c r="B1147">
        <v>3</v>
      </c>
      <c r="C1147">
        <v>58</v>
      </c>
      <c r="D1147">
        <v>2</v>
      </c>
      <c r="E1147">
        <v>2</v>
      </c>
      <c r="F1147">
        <v>0</v>
      </c>
      <c r="G1147">
        <v>0.40584354953457802</v>
      </c>
      <c r="H1147">
        <v>-1.1005814337664299</v>
      </c>
      <c r="I1147">
        <v>0.65470942027772405</v>
      </c>
      <c r="J1147">
        <v>0.791733689215394</v>
      </c>
      <c r="K1147">
        <v>-0.29357134545680702</v>
      </c>
      <c r="L1147">
        <v>1.2421364200137299</v>
      </c>
      <c r="M1147">
        <v>0.72465044225949604</v>
      </c>
      <c r="N1147">
        <v>109</v>
      </c>
      <c r="O1147">
        <v>2.0135000000000001</v>
      </c>
      <c r="P1147">
        <v>0.625</v>
      </c>
      <c r="Q1147">
        <v>1.4189000000000001</v>
      </c>
      <c r="R1147">
        <v>0.125</v>
      </c>
      <c r="S1147">
        <v>1.1785000000000001</v>
      </c>
      <c r="T1147">
        <v>-0.81113999999999997</v>
      </c>
      <c r="U1147">
        <v>0.40900017376430797</v>
      </c>
      <c r="V1147">
        <v>-7.7648043764449406E-2</v>
      </c>
    </row>
    <row r="1148" spans="1:22" x14ac:dyDescent="0.2">
      <c r="A1148">
        <v>10283</v>
      </c>
      <c r="B1148">
        <v>2</v>
      </c>
      <c r="C1148">
        <v>53</v>
      </c>
      <c r="D1148">
        <v>1</v>
      </c>
      <c r="E1148">
        <v>2</v>
      </c>
      <c r="F1148">
        <v>1</v>
      </c>
      <c r="G1148">
        <v>-0.137710229060439</v>
      </c>
      <c r="H1148">
        <v>-0.32957828935917699</v>
      </c>
      <c r="I1148">
        <v>-0.797380913762466</v>
      </c>
      <c r="J1148">
        <v>1.3275852690982599</v>
      </c>
      <c r="K1148">
        <v>-0.46671202954559299</v>
      </c>
      <c r="L1148">
        <v>0.26901103592722397</v>
      </c>
      <c r="M1148">
        <v>-0.58614763190056096</v>
      </c>
      <c r="N1148">
        <v>84</v>
      </c>
      <c r="U1148">
        <v>0.30131825914574401</v>
      </c>
      <c r="V1148">
        <v>-0.63659271273638995</v>
      </c>
    </row>
    <row r="1149" spans="1:22" x14ac:dyDescent="0.2">
      <c r="A1149">
        <v>10287</v>
      </c>
      <c r="B1149">
        <v>3</v>
      </c>
      <c r="C1149">
        <v>57</v>
      </c>
      <c r="D1149">
        <v>1</v>
      </c>
      <c r="E1149">
        <v>2</v>
      </c>
      <c r="F1149">
        <v>0</v>
      </c>
      <c r="G1149">
        <v>-0.869921237438252</v>
      </c>
      <c r="H1149">
        <v>-0.163848641495936</v>
      </c>
      <c r="I1149">
        <v>-0.797380913762465</v>
      </c>
      <c r="J1149">
        <v>0.54816478926863899</v>
      </c>
      <c r="K1149">
        <v>-1.00262367077279</v>
      </c>
      <c r="L1149">
        <v>-1.11299055996034</v>
      </c>
      <c r="M1149">
        <v>-1.3109418611420101</v>
      </c>
      <c r="N1149">
        <v>87</v>
      </c>
      <c r="O1149">
        <v>1.2074E-2</v>
      </c>
      <c r="P1149">
        <v>1.1975</v>
      </c>
      <c r="Q1149">
        <v>-0.28577000000000002</v>
      </c>
      <c r="R1149">
        <v>0.36717</v>
      </c>
      <c r="S1149">
        <v>0.32296999999999998</v>
      </c>
      <c r="T1149">
        <v>-4.947E-2</v>
      </c>
      <c r="U1149">
        <v>1.20039466341915</v>
      </c>
      <c r="V1149">
        <v>-0.42698846187191197</v>
      </c>
    </row>
    <row r="1150" spans="1:22" x14ac:dyDescent="0.2">
      <c r="A1150">
        <v>10288</v>
      </c>
      <c r="B1150">
        <v>3</v>
      </c>
      <c r="C1150">
        <v>55</v>
      </c>
      <c r="D1150">
        <v>1</v>
      </c>
      <c r="E1150">
        <v>2</v>
      </c>
      <c r="F1150">
        <v>0</v>
      </c>
      <c r="G1150">
        <v>0.82457206873284605</v>
      </c>
      <c r="H1150">
        <v>1.2340449100461801</v>
      </c>
      <c r="I1150">
        <v>1.1359736452739</v>
      </c>
      <c r="J1150">
        <v>0.32083381598499999</v>
      </c>
      <c r="K1150">
        <v>0.41548097985917198</v>
      </c>
      <c r="L1150">
        <v>0.77601753856053002</v>
      </c>
      <c r="M1150">
        <v>-0.33940917088219802</v>
      </c>
      <c r="N1150">
        <v>113</v>
      </c>
      <c r="O1150">
        <v>-0.41832000000000003</v>
      </c>
      <c r="P1150">
        <v>-0.91698000000000002</v>
      </c>
      <c r="Q1150">
        <v>0.19053</v>
      </c>
      <c r="R1150">
        <v>0.39151000000000002</v>
      </c>
      <c r="S1150">
        <v>0.56659999999999999</v>
      </c>
      <c r="T1150">
        <v>-0.2828</v>
      </c>
      <c r="U1150">
        <v>0.55835814320386401</v>
      </c>
      <c r="V1150">
        <v>-1.4051416325728101</v>
      </c>
    </row>
    <row r="1151" spans="1:22" x14ac:dyDescent="0.2">
      <c r="A1151">
        <v>10289</v>
      </c>
      <c r="B1151">
        <v>3</v>
      </c>
      <c r="C1151">
        <v>39</v>
      </c>
      <c r="D1151">
        <v>1</v>
      </c>
      <c r="E1151">
        <v>2</v>
      </c>
      <c r="F1151">
        <v>0</v>
      </c>
      <c r="G1151">
        <v>-5.0206924990827503E-2</v>
      </c>
      <c r="H1151">
        <v>-0.60339249017670504</v>
      </c>
      <c r="I1151">
        <v>-0.95503643574397201</v>
      </c>
      <c r="J1151">
        <v>0.63747338591578195</v>
      </c>
      <c r="K1151">
        <v>0.16813714544662101</v>
      </c>
      <c r="L1151">
        <v>0.48162666606377103</v>
      </c>
      <c r="M1151">
        <v>0.43164851980018898</v>
      </c>
      <c r="N1151">
        <v>94</v>
      </c>
      <c r="O1151">
        <v>0.30127999999999999</v>
      </c>
      <c r="P1151">
        <v>0.33080999999999999</v>
      </c>
      <c r="Q1151">
        <v>0.59267999999999998</v>
      </c>
      <c r="R1151">
        <v>-0.89044000000000001</v>
      </c>
      <c r="S1151">
        <v>-1.4320999999999999</v>
      </c>
      <c r="T1151">
        <v>-1.3314999999999999</v>
      </c>
      <c r="U1151">
        <v>0.40922544973631297</v>
      </c>
      <c r="V1151">
        <v>-0.84619696360086705</v>
      </c>
    </row>
    <row r="1152" spans="1:22" x14ac:dyDescent="0.2">
      <c r="A1152">
        <v>10291</v>
      </c>
      <c r="B1152">
        <v>3</v>
      </c>
      <c r="C1152">
        <v>60</v>
      </c>
      <c r="D1152">
        <v>1</v>
      </c>
      <c r="E1152">
        <v>2</v>
      </c>
      <c r="F1152">
        <v>0</v>
      </c>
      <c r="G1152">
        <v>0.56842288177606204</v>
      </c>
      <c r="H1152">
        <v>0.21805011227588</v>
      </c>
      <c r="I1152">
        <v>0.521946875451193</v>
      </c>
      <c r="J1152">
        <v>0.87292332253098004</v>
      </c>
      <c r="K1152">
        <v>-0.62336312467354205</v>
      </c>
      <c r="L1152">
        <v>0.62882210231214997</v>
      </c>
      <c r="M1152">
        <v>0.78633505751408705</v>
      </c>
      <c r="N1152">
        <v>99</v>
      </c>
      <c r="O1152">
        <v>-1.0508</v>
      </c>
      <c r="P1152">
        <v>-0.49537999999999999</v>
      </c>
      <c r="Q1152">
        <v>-1.0532999999999999</v>
      </c>
      <c r="R1152">
        <v>-0.41948000000000002</v>
      </c>
      <c r="S1152">
        <v>0.21582000000000001</v>
      </c>
      <c r="T1152">
        <v>-0.92496</v>
      </c>
      <c r="U1152">
        <v>0.61738044786926805</v>
      </c>
      <c r="V1152">
        <v>-1.2654054653298199</v>
      </c>
    </row>
    <row r="1153" spans="1:22" x14ac:dyDescent="0.2">
      <c r="A1153">
        <v>10501</v>
      </c>
      <c r="B1153">
        <v>2</v>
      </c>
      <c r="C1153">
        <v>20</v>
      </c>
      <c r="D1153">
        <v>2</v>
      </c>
      <c r="E1153">
        <v>2</v>
      </c>
      <c r="F1153">
        <v>1</v>
      </c>
      <c r="G1153">
        <v>0.37445816601351101</v>
      </c>
      <c r="H1153">
        <v>0.43421921818445502</v>
      </c>
      <c r="I1153">
        <v>0.55513751165782599</v>
      </c>
      <c r="J1153">
        <v>-1.0756278770430701</v>
      </c>
      <c r="K1153">
        <v>0.31654344609415103</v>
      </c>
      <c r="L1153">
        <v>0.53069181147989697</v>
      </c>
      <c r="M1153">
        <v>0.77091390370044</v>
      </c>
      <c r="N1153">
        <v>108</v>
      </c>
      <c r="O1153">
        <v>-0.45679999999999998</v>
      </c>
      <c r="P1153">
        <v>-0.25</v>
      </c>
      <c r="Q1153">
        <v>-0.75666999999999995</v>
      </c>
      <c r="R1153">
        <v>-0.3125</v>
      </c>
      <c r="S1153">
        <v>-0.42991000000000001</v>
      </c>
      <c r="T1153">
        <v>-0.67300000000000004</v>
      </c>
    </row>
    <row r="1154" spans="1:22" x14ac:dyDescent="0.2">
      <c r="A1154">
        <v>10503</v>
      </c>
      <c r="B1154">
        <v>3</v>
      </c>
      <c r="C1154">
        <v>54</v>
      </c>
      <c r="D1154">
        <v>1</v>
      </c>
      <c r="E1154">
        <v>2</v>
      </c>
      <c r="F1154">
        <v>0</v>
      </c>
      <c r="G1154">
        <v>1.26280309619089</v>
      </c>
      <c r="H1154">
        <v>0.74406160332007898</v>
      </c>
      <c r="I1154">
        <v>1.3517127806170199</v>
      </c>
      <c r="J1154">
        <v>1.7741282523339801</v>
      </c>
      <c r="K1154">
        <v>0.82772070388009</v>
      </c>
      <c r="L1154">
        <v>1.20942632306965</v>
      </c>
      <c r="M1154">
        <v>-0.33940917088219802</v>
      </c>
      <c r="N1154">
        <v>123</v>
      </c>
      <c r="O1154">
        <v>-1.2857000000000001</v>
      </c>
      <c r="P1154">
        <v>-1.2938000000000001</v>
      </c>
      <c r="Q1154">
        <v>-0.27496999999999999</v>
      </c>
      <c r="R1154">
        <v>-0.16830999999999999</v>
      </c>
      <c r="S1154">
        <v>-1.2397</v>
      </c>
      <c r="T1154">
        <v>-0.63131000000000004</v>
      </c>
    </row>
    <row r="1155" spans="1:22" x14ac:dyDescent="0.2">
      <c r="A1155">
        <v>10504</v>
      </c>
      <c r="B1155">
        <v>2</v>
      </c>
      <c r="C1155">
        <v>28</v>
      </c>
      <c r="D1155">
        <v>2</v>
      </c>
      <c r="E1155">
        <v>2</v>
      </c>
      <c r="F1155">
        <v>1</v>
      </c>
      <c r="G1155">
        <v>0.78326672371567196</v>
      </c>
      <c r="H1155">
        <v>1.04669835159208</v>
      </c>
      <c r="I1155">
        <v>-0.44887923359282</v>
      </c>
      <c r="J1155">
        <v>0.98658880917280001</v>
      </c>
      <c r="K1155">
        <v>0.54739769154586704</v>
      </c>
      <c r="L1155">
        <v>1.07858593529331</v>
      </c>
      <c r="M1155">
        <v>0.11551486662041099</v>
      </c>
      <c r="N1155">
        <v>113</v>
      </c>
    </row>
    <row r="1156" spans="1:22" x14ac:dyDescent="0.2">
      <c r="A1156">
        <v>10505</v>
      </c>
      <c r="B1156">
        <v>2</v>
      </c>
      <c r="C1156">
        <v>37</v>
      </c>
      <c r="D1156">
        <v>2</v>
      </c>
      <c r="E1156">
        <v>2</v>
      </c>
      <c r="F1156">
        <v>1</v>
      </c>
      <c r="G1156">
        <v>0.23639562678953499</v>
      </c>
      <c r="H1156">
        <v>0.74406160332007798</v>
      </c>
      <c r="I1156">
        <v>0.35599369441802797</v>
      </c>
      <c r="J1156">
        <v>-4.4519533935133603E-2</v>
      </c>
      <c r="K1156">
        <v>0.39074659641791698</v>
      </c>
      <c r="L1156">
        <v>0.36714132675947603</v>
      </c>
      <c r="M1156">
        <v>-0.86372840054622202</v>
      </c>
      <c r="N1156">
        <v>97</v>
      </c>
      <c r="O1156">
        <v>-0.65441000000000005</v>
      </c>
      <c r="P1156">
        <v>-0.71875</v>
      </c>
      <c r="Q1156">
        <v>-1.006</v>
      </c>
      <c r="R1156">
        <v>0.1875</v>
      </c>
      <c r="S1156">
        <v>9.2151999999999998E-2</v>
      </c>
      <c r="T1156">
        <v>1.0457000000000001</v>
      </c>
    </row>
    <row r="1157" spans="1:22" x14ac:dyDescent="0.2">
      <c r="A1157">
        <v>10507</v>
      </c>
      <c r="B1157">
        <v>3</v>
      </c>
      <c r="C1157">
        <v>21</v>
      </c>
      <c r="D1157">
        <v>1</v>
      </c>
      <c r="E1157">
        <v>2</v>
      </c>
      <c r="F1157">
        <v>0</v>
      </c>
      <c r="N1157">
        <v>133</v>
      </c>
      <c r="O1157">
        <v>-1.7674000000000001</v>
      </c>
      <c r="P1157">
        <v>-0.50887000000000004</v>
      </c>
      <c r="Q1157">
        <v>-1.5463</v>
      </c>
      <c r="R1157">
        <v>-0.24657000000000001</v>
      </c>
      <c r="S1157">
        <v>-1.2581</v>
      </c>
      <c r="T1157">
        <v>1.742</v>
      </c>
    </row>
    <row r="1158" spans="1:22" x14ac:dyDescent="0.2">
      <c r="A1158">
        <v>10508</v>
      </c>
      <c r="B1158">
        <v>2</v>
      </c>
      <c r="C1158">
        <v>26</v>
      </c>
      <c r="D1158">
        <v>2</v>
      </c>
      <c r="E1158">
        <v>2</v>
      </c>
      <c r="F1158">
        <v>1</v>
      </c>
      <c r="G1158">
        <v>-0.55611920875588206</v>
      </c>
      <c r="H1158">
        <v>-0.178259915223174</v>
      </c>
      <c r="I1158">
        <v>-5.0591599113224903E-2</v>
      </c>
      <c r="J1158">
        <v>-4.4519533935133603E-2</v>
      </c>
      <c r="K1158">
        <v>-0.78001421980149099</v>
      </c>
      <c r="L1158">
        <v>-1.6772397322457899</v>
      </c>
      <c r="M1158">
        <v>0.11551486662041099</v>
      </c>
      <c r="N1158">
        <v>94</v>
      </c>
      <c r="O1158">
        <v>2.5756000000000001</v>
      </c>
      <c r="P1158">
        <v>1.875</v>
      </c>
      <c r="Q1158">
        <v>0.65398999999999996</v>
      </c>
      <c r="R1158">
        <v>2</v>
      </c>
      <c r="S1158">
        <v>3.2353999999999998</v>
      </c>
      <c r="T1158">
        <v>0.86429</v>
      </c>
      <c r="U1158">
        <v>0.77507362827302195</v>
      </c>
      <c r="V1158">
        <v>-0.98593313084385303</v>
      </c>
    </row>
    <row r="1159" spans="1:22" x14ac:dyDescent="0.2">
      <c r="A1159">
        <v>10510</v>
      </c>
      <c r="B1159">
        <v>3</v>
      </c>
      <c r="C1159">
        <v>28</v>
      </c>
      <c r="D1159">
        <v>2</v>
      </c>
      <c r="E1159">
        <v>2</v>
      </c>
      <c r="F1159">
        <v>0</v>
      </c>
      <c r="G1159">
        <v>1.1382846817201799</v>
      </c>
      <c r="H1159">
        <v>1.8681409540446701</v>
      </c>
      <c r="I1159">
        <v>1.3600104396686701</v>
      </c>
      <c r="J1159">
        <v>0.393904485969027</v>
      </c>
      <c r="K1159">
        <v>-0.69756627499730695</v>
      </c>
      <c r="L1159">
        <v>1.47110709862232</v>
      </c>
      <c r="M1159">
        <v>0.43935909670701301</v>
      </c>
      <c r="N1159">
        <v>103</v>
      </c>
      <c r="O1159">
        <v>-0.48394999999999999</v>
      </c>
      <c r="P1159">
        <v>-0.84375</v>
      </c>
      <c r="Q1159">
        <v>-0.32224000000000003</v>
      </c>
      <c r="R1159">
        <v>0.875</v>
      </c>
      <c r="S1159">
        <v>1.6512</v>
      </c>
      <c r="T1159">
        <v>-0.99314000000000002</v>
      </c>
      <c r="U1159">
        <v>1.9264923506165401E-3</v>
      </c>
      <c r="V1159">
        <v>-1.6846139670587801</v>
      </c>
    </row>
    <row r="1160" spans="1:22" x14ac:dyDescent="0.2">
      <c r="A1160">
        <v>10511</v>
      </c>
      <c r="B1160">
        <v>3</v>
      </c>
      <c r="C1160">
        <v>24</v>
      </c>
      <c r="D1160">
        <v>2</v>
      </c>
      <c r="E1160">
        <v>2</v>
      </c>
      <c r="F1160">
        <v>0</v>
      </c>
      <c r="N1160">
        <v>118</v>
      </c>
      <c r="O1160">
        <v>-0.88009000000000004</v>
      </c>
      <c r="P1160">
        <v>-0.875</v>
      </c>
      <c r="Q1160">
        <v>4.1563000000000003E-2</v>
      </c>
      <c r="R1160">
        <v>-0.4375</v>
      </c>
      <c r="S1160">
        <v>-0.19979</v>
      </c>
      <c r="T1160">
        <v>-0.64681999999999995</v>
      </c>
      <c r="U1160">
        <v>2.28780178028904</v>
      </c>
      <c r="V1160">
        <v>0.13195620710002801</v>
      </c>
    </row>
    <row r="1161" spans="1:22" x14ac:dyDescent="0.2">
      <c r="A1161">
        <v>10513</v>
      </c>
      <c r="B1161">
        <v>3</v>
      </c>
      <c r="C1161">
        <v>30</v>
      </c>
      <c r="D1161">
        <v>1</v>
      </c>
      <c r="E1161">
        <v>2</v>
      </c>
      <c r="F1161">
        <v>0</v>
      </c>
      <c r="G1161">
        <v>0.88948107019112399</v>
      </c>
      <c r="H1161">
        <v>0.52068686054788504</v>
      </c>
      <c r="I1161">
        <v>1.5093683025985201</v>
      </c>
      <c r="J1161">
        <v>-0.24749361722409699</v>
      </c>
      <c r="K1161">
        <v>1.53677302919607</v>
      </c>
      <c r="L1161">
        <v>0.12181559967884301</v>
      </c>
      <c r="M1161">
        <v>0.43164851980018898</v>
      </c>
      <c r="N1161">
        <v>114</v>
      </c>
      <c r="O1161">
        <v>-1.0931</v>
      </c>
      <c r="P1161">
        <v>-0.68737000000000004</v>
      </c>
      <c r="Q1161">
        <v>-0.11733</v>
      </c>
      <c r="R1161">
        <v>0.18892999999999999</v>
      </c>
      <c r="S1161" s="8">
        <v>0.72</v>
      </c>
      <c r="T1161">
        <v>-0.94282999999999995</v>
      </c>
      <c r="U1161">
        <v>0.89064020191177395</v>
      </c>
      <c r="V1161">
        <v>-1.0558012144653399</v>
      </c>
    </row>
    <row r="1162" spans="1:22" x14ac:dyDescent="0.2">
      <c r="A1162">
        <v>10516</v>
      </c>
      <c r="B1162">
        <v>3</v>
      </c>
      <c r="C1162">
        <v>27</v>
      </c>
      <c r="D1162">
        <v>2</v>
      </c>
      <c r="E1162">
        <v>2</v>
      </c>
      <c r="F1162">
        <v>0</v>
      </c>
      <c r="G1162">
        <v>0.84602242336293398</v>
      </c>
      <c r="H1162">
        <v>0.232461386003118</v>
      </c>
      <c r="I1162">
        <v>-0.24973541635302199</v>
      </c>
      <c r="J1162">
        <v>-4.4519533935133603E-2</v>
      </c>
      <c r="K1162">
        <v>0.39074659641791698</v>
      </c>
      <c r="L1162">
        <v>1.5528823409825301</v>
      </c>
      <c r="M1162">
        <v>1.75015717086707</v>
      </c>
      <c r="N1162">
        <v>113</v>
      </c>
      <c r="O1162">
        <v>-4.0167000000000001E-2</v>
      </c>
      <c r="P1162">
        <v>0.40625</v>
      </c>
      <c r="Q1162">
        <v>1.5665999999999999E-2</v>
      </c>
      <c r="R1162">
        <v>-0.375</v>
      </c>
      <c r="S1162">
        <v>1.07</v>
      </c>
      <c r="T1162">
        <v>-0.36331999999999998</v>
      </c>
      <c r="U1162">
        <v>-0.80433621145657797</v>
      </c>
      <c r="V1162">
        <v>-0.21738421100743499</v>
      </c>
    </row>
    <row r="1163" spans="1:22" x14ac:dyDescent="0.2">
      <c r="A1163">
        <v>10518</v>
      </c>
      <c r="B1163">
        <v>3</v>
      </c>
      <c r="C1163">
        <v>52</v>
      </c>
      <c r="D1163">
        <v>1</v>
      </c>
      <c r="E1163">
        <v>2</v>
      </c>
      <c r="F1163">
        <v>0</v>
      </c>
      <c r="G1163">
        <v>1.8014620674413999</v>
      </c>
      <c r="H1163">
        <v>1.3997745579094201</v>
      </c>
      <c r="I1163">
        <v>0.92023450993078804</v>
      </c>
      <c r="J1163">
        <v>1.7741282523339801</v>
      </c>
      <c r="K1163">
        <v>1.98199193113866</v>
      </c>
      <c r="L1163">
        <v>1.6428351075787599</v>
      </c>
      <c r="M1163">
        <v>0.146357174247706</v>
      </c>
      <c r="O1163">
        <v>-1.7337</v>
      </c>
      <c r="P1163">
        <v>-1.5316000000000001</v>
      </c>
      <c r="Q1163">
        <v>-1.1534</v>
      </c>
      <c r="R1163">
        <v>-0.32369999999999999</v>
      </c>
      <c r="S1163">
        <v>0.36787999999999998</v>
      </c>
      <c r="T1163">
        <v>-0.94282999999999995</v>
      </c>
      <c r="U1163">
        <v>2.08235009382014</v>
      </c>
      <c r="V1163">
        <v>-1.6846139670587801</v>
      </c>
    </row>
    <row r="1164" spans="1:22" x14ac:dyDescent="0.2">
      <c r="A1164">
        <v>10519</v>
      </c>
      <c r="B1164">
        <v>3</v>
      </c>
      <c r="C1164">
        <v>33</v>
      </c>
      <c r="D1164">
        <v>2</v>
      </c>
      <c r="E1164">
        <v>2</v>
      </c>
      <c r="F1164">
        <v>0</v>
      </c>
      <c r="G1164">
        <v>-0.22978957059012201</v>
      </c>
      <c r="H1164">
        <v>-0.79073904863080302</v>
      </c>
      <c r="I1164">
        <v>-5.0591599113224903E-2</v>
      </c>
      <c r="J1164">
        <v>-1.3679105569791701</v>
      </c>
      <c r="K1164">
        <v>1.40485631750938</v>
      </c>
      <c r="L1164">
        <v>0.36714132675947603</v>
      </c>
      <c r="M1164">
        <v>-0.53988417045961801</v>
      </c>
      <c r="N1164">
        <v>119</v>
      </c>
      <c r="U1164">
        <v>-0.62884622926440004</v>
      </c>
      <c r="V1164">
        <v>-1.0558012144653399</v>
      </c>
    </row>
    <row r="1165" spans="1:22" x14ac:dyDescent="0.2">
      <c r="A1165">
        <v>10520</v>
      </c>
      <c r="B1165">
        <v>3</v>
      </c>
      <c r="C1165">
        <v>20</v>
      </c>
      <c r="D1165">
        <v>2</v>
      </c>
      <c r="E1165">
        <v>2</v>
      </c>
      <c r="F1165">
        <v>0</v>
      </c>
      <c r="N1165">
        <v>112</v>
      </c>
      <c r="O1165">
        <v>-0.66505000000000003</v>
      </c>
      <c r="P1165">
        <v>-0.5625</v>
      </c>
      <c r="Q1165">
        <v>-0.47983999999999999</v>
      </c>
      <c r="R1165">
        <v>-0.75</v>
      </c>
      <c r="S1165">
        <v>8.1464999999999996E-2</v>
      </c>
      <c r="T1165">
        <v>-0.60074000000000005</v>
      </c>
      <c r="U1165">
        <v>0.91406890300033194</v>
      </c>
      <c r="V1165">
        <v>-0.35712037825041998</v>
      </c>
    </row>
    <row r="1166" spans="1:22" x14ac:dyDescent="0.2">
      <c r="A1166">
        <v>10521</v>
      </c>
      <c r="B1166">
        <v>3</v>
      </c>
      <c r="C1166">
        <v>44</v>
      </c>
      <c r="D1166">
        <v>2</v>
      </c>
      <c r="E1166">
        <v>2</v>
      </c>
      <c r="F1166">
        <v>0</v>
      </c>
      <c r="G1166">
        <v>0.91612006802155899</v>
      </c>
      <c r="H1166">
        <v>-0.64662631135841997</v>
      </c>
      <c r="I1166">
        <v>1.3517127806170199</v>
      </c>
      <c r="J1166">
        <v>-1.20436806088995E-2</v>
      </c>
      <c r="K1166">
        <v>1.4625698788723001</v>
      </c>
      <c r="L1166">
        <v>1.5447048167465101</v>
      </c>
      <c r="M1166">
        <v>0.47020140433430901</v>
      </c>
      <c r="N1166">
        <v>96</v>
      </c>
      <c r="O1166">
        <v>-0.33251999999999998</v>
      </c>
      <c r="P1166">
        <v>1.4063000000000001</v>
      </c>
      <c r="Q1166">
        <v>-0.41271000000000002</v>
      </c>
      <c r="R1166">
        <v>-0.4375</v>
      </c>
      <c r="S1166">
        <v>-0.14704999999999999</v>
      </c>
      <c r="T1166">
        <v>-0.99817</v>
      </c>
      <c r="U1166">
        <v>-0.78541302980812699</v>
      </c>
      <c r="V1166">
        <v>-0.63659271273638995</v>
      </c>
    </row>
    <row r="1167" spans="1:22" x14ac:dyDescent="0.2">
      <c r="A1167">
        <v>10522</v>
      </c>
      <c r="B1167">
        <v>2</v>
      </c>
      <c r="C1167">
        <v>32</v>
      </c>
      <c r="D1167">
        <v>1</v>
      </c>
      <c r="E1167">
        <v>2</v>
      </c>
      <c r="F1167">
        <v>1</v>
      </c>
      <c r="G1167">
        <v>1.41780350525051</v>
      </c>
      <c r="H1167">
        <v>1.57270984263628</v>
      </c>
      <c r="I1167">
        <v>1.5093683025985201</v>
      </c>
      <c r="J1167">
        <v>4.4789062712010101E-2</v>
      </c>
      <c r="K1167">
        <v>0.85245508732134601</v>
      </c>
      <c r="L1167">
        <v>0.55522438418796005</v>
      </c>
      <c r="M1167">
        <v>1.27981197955082</v>
      </c>
      <c r="N1167">
        <v>119</v>
      </c>
      <c r="U1167">
        <v>0.55002293223966503</v>
      </c>
      <c r="V1167">
        <v>-0.91606504722236004</v>
      </c>
    </row>
    <row r="1168" spans="1:22" x14ac:dyDescent="0.2">
      <c r="A1168">
        <v>10523</v>
      </c>
      <c r="B1168">
        <v>3</v>
      </c>
      <c r="C1168">
        <v>19</v>
      </c>
      <c r="D1168">
        <v>2</v>
      </c>
      <c r="E1168">
        <v>2</v>
      </c>
      <c r="F1168">
        <v>0</v>
      </c>
      <c r="N1168">
        <v>126</v>
      </c>
      <c r="O1168">
        <v>-0.48791000000000001</v>
      </c>
      <c r="P1168">
        <v>0.8125</v>
      </c>
      <c r="Q1168">
        <v>-0.16366</v>
      </c>
      <c r="R1168">
        <v>0</v>
      </c>
      <c r="S1168">
        <v>1.129</v>
      </c>
      <c r="T1168">
        <v>-0.89881</v>
      </c>
      <c r="U1168">
        <v>0.90956338356022404</v>
      </c>
      <c r="V1168">
        <v>-0.70646079635788195</v>
      </c>
    </row>
    <row r="1169" spans="1:22" x14ac:dyDescent="0.2">
      <c r="A1169">
        <v>10524</v>
      </c>
      <c r="B1169">
        <v>3</v>
      </c>
      <c r="C1169">
        <v>30</v>
      </c>
      <c r="D1169">
        <v>1</v>
      </c>
      <c r="E1169">
        <v>2</v>
      </c>
      <c r="F1169">
        <v>0</v>
      </c>
      <c r="G1169">
        <v>-1.0987858037346401</v>
      </c>
      <c r="H1169">
        <v>-0.12061482031422099</v>
      </c>
      <c r="I1169">
        <v>-0.95503643574397201</v>
      </c>
      <c r="J1169">
        <v>-0.24749361722409699</v>
      </c>
      <c r="K1169">
        <v>-1.2664570941461699</v>
      </c>
      <c r="L1169">
        <v>-1.0966355114883</v>
      </c>
      <c r="M1169">
        <v>-0.42422551685726001</v>
      </c>
      <c r="N1169">
        <v>105</v>
      </c>
      <c r="O1169">
        <v>1.8541000000000001</v>
      </c>
      <c r="P1169">
        <v>0.30631999999999998</v>
      </c>
      <c r="Q1169">
        <v>1.7887999999999999</v>
      </c>
      <c r="R1169">
        <v>1.1413</v>
      </c>
      <c r="S1169">
        <v>1.2092000000000001</v>
      </c>
      <c r="T1169">
        <v>-0.37517</v>
      </c>
      <c r="U1169">
        <v>0.27946648986122402</v>
      </c>
      <c r="V1169">
        <v>-1.2654054653298199</v>
      </c>
    </row>
    <row r="1170" spans="1:22" x14ac:dyDescent="0.2">
      <c r="A1170">
        <v>10525</v>
      </c>
      <c r="B1170">
        <v>3</v>
      </c>
      <c r="C1170">
        <v>43</v>
      </c>
      <c r="D1170">
        <v>1</v>
      </c>
      <c r="E1170">
        <v>2</v>
      </c>
      <c r="F1170">
        <v>0</v>
      </c>
      <c r="G1170">
        <v>1.044415321185</v>
      </c>
      <c r="H1170">
        <v>0.61436013977493398</v>
      </c>
      <c r="I1170">
        <v>-2.56986219582503E-2</v>
      </c>
      <c r="J1170">
        <v>0.81609057921007</v>
      </c>
      <c r="K1170">
        <v>1.4873042623135599</v>
      </c>
      <c r="L1170">
        <v>1.2257813715416901</v>
      </c>
      <c r="M1170">
        <v>0.51646486577525197</v>
      </c>
      <c r="N1170">
        <v>108</v>
      </c>
      <c r="O1170">
        <v>-0.74021000000000003</v>
      </c>
      <c r="P1170">
        <v>-1.2326999999999999</v>
      </c>
      <c r="Q1170">
        <v>-0.40411000000000002</v>
      </c>
      <c r="R1170">
        <v>1.0308999999999999</v>
      </c>
      <c r="S1170">
        <v>-0.9002</v>
      </c>
      <c r="T1170">
        <v>1.6152</v>
      </c>
      <c r="U1170">
        <v>-0.27854209279606001</v>
      </c>
      <c r="V1170">
        <v>-0.147516127385942</v>
      </c>
    </row>
    <row r="1171" spans="1:22" x14ac:dyDescent="0.2">
      <c r="A1171">
        <v>10526</v>
      </c>
      <c r="B1171">
        <v>3</v>
      </c>
      <c r="C1171">
        <v>22</v>
      </c>
      <c r="D1171">
        <v>2</v>
      </c>
      <c r="E1171">
        <v>2</v>
      </c>
      <c r="F1171">
        <v>0</v>
      </c>
      <c r="N1171">
        <v>108</v>
      </c>
      <c r="O1171">
        <v>7.8323000000000004E-2</v>
      </c>
      <c r="P1171">
        <v>0.34375</v>
      </c>
      <c r="Q1171">
        <v>-4.1151E-2</v>
      </c>
      <c r="R1171">
        <v>-1.0625</v>
      </c>
      <c r="S1171">
        <v>5.9395999999999997E-2</v>
      </c>
      <c r="T1171">
        <v>-1.1943999999999999</v>
      </c>
      <c r="U1171">
        <v>0.63112228216159605</v>
      </c>
      <c r="V1171">
        <v>-0.42698846187191197</v>
      </c>
    </row>
    <row r="1172" spans="1:22" x14ac:dyDescent="0.2">
      <c r="A1172">
        <v>10527</v>
      </c>
      <c r="B1172">
        <v>3</v>
      </c>
      <c r="C1172">
        <v>24</v>
      </c>
      <c r="D1172">
        <v>2</v>
      </c>
      <c r="E1172">
        <v>2</v>
      </c>
      <c r="F1172">
        <v>0</v>
      </c>
      <c r="N1172">
        <v>106</v>
      </c>
      <c r="O1172">
        <v>-8.8272000000000003E-2</v>
      </c>
      <c r="P1172">
        <v>-0.40625</v>
      </c>
      <c r="Q1172">
        <v>1.2759</v>
      </c>
      <c r="R1172">
        <v>1.1875</v>
      </c>
      <c r="S1172">
        <v>2.2372999999999998</v>
      </c>
      <c r="T1172">
        <v>-0.93106999999999995</v>
      </c>
      <c r="U1172">
        <v>-0.160948035409261</v>
      </c>
      <c r="V1172">
        <v>0.41142854158599801</v>
      </c>
    </row>
    <row r="1173" spans="1:22" x14ac:dyDescent="0.2">
      <c r="A1173">
        <v>10528</v>
      </c>
      <c r="B1173">
        <v>3</v>
      </c>
      <c r="C1173">
        <v>23</v>
      </c>
      <c r="D1173">
        <v>1</v>
      </c>
      <c r="E1173">
        <v>2</v>
      </c>
      <c r="F1173">
        <v>0</v>
      </c>
      <c r="N1173">
        <v>115</v>
      </c>
      <c r="O1173">
        <v>-1.5653999999999999</v>
      </c>
      <c r="P1173">
        <v>-1.2868999999999999</v>
      </c>
      <c r="Q1173">
        <v>-1.4279999999999999</v>
      </c>
      <c r="R1173">
        <v>-0.87226000000000004</v>
      </c>
      <c r="S1173">
        <v>-0.75865000000000005</v>
      </c>
      <c r="T1173">
        <v>-0.20846999999999999</v>
      </c>
      <c r="U1173">
        <v>1.58561657554832</v>
      </c>
      <c r="V1173">
        <v>-1.3352735489513201</v>
      </c>
    </row>
    <row r="1174" spans="1:22" x14ac:dyDescent="0.2">
      <c r="A1174">
        <v>10529</v>
      </c>
      <c r="B1174">
        <v>3</v>
      </c>
      <c r="C1174">
        <v>29</v>
      </c>
      <c r="D1174">
        <v>1</v>
      </c>
      <c r="E1174">
        <v>2</v>
      </c>
      <c r="F1174">
        <v>0</v>
      </c>
      <c r="N1174">
        <v>105</v>
      </c>
      <c r="U1174">
        <v>8.6855533796638601E-2</v>
      </c>
      <c r="V1174">
        <v>0.201824290721521</v>
      </c>
    </row>
    <row r="1175" spans="1:22" x14ac:dyDescent="0.2">
      <c r="A1175">
        <v>10531</v>
      </c>
      <c r="B1175">
        <v>2</v>
      </c>
      <c r="C1175">
        <v>26</v>
      </c>
      <c r="D1175">
        <v>2</v>
      </c>
      <c r="E1175">
        <v>2</v>
      </c>
      <c r="F1175">
        <v>1</v>
      </c>
      <c r="G1175">
        <v>0.13240046737407299</v>
      </c>
      <c r="H1175">
        <v>0.53509813427512398</v>
      </c>
      <c r="I1175">
        <v>-1.0546083443638701</v>
      </c>
      <c r="J1175">
        <v>-1.2217692170111201</v>
      </c>
      <c r="K1175">
        <v>-0.46671202954559299</v>
      </c>
      <c r="L1175">
        <v>2.17437418292013</v>
      </c>
      <c r="M1175">
        <v>0.43935909670701301</v>
      </c>
      <c r="N1175">
        <v>93</v>
      </c>
      <c r="O1175">
        <v>0.29482999999999998</v>
      </c>
      <c r="P1175">
        <v>-0.65625</v>
      </c>
      <c r="Q1175">
        <v>3.1192000000000001E-2</v>
      </c>
      <c r="R1175">
        <v>0.5625</v>
      </c>
      <c r="S1175">
        <v>0.60602</v>
      </c>
      <c r="T1175">
        <v>-0.47846</v>
      </c>
      <c r="U1175">
        <v>-0.77189647148780505</v>
      </c>
      <c r="V1175">
        <v>0.201824290721521</v>
      </c>
    </row>
    <row r="1176" spans="1:22" x14ac:dyDescent="0.2">
      <c r="A1176">
        <v>10533</v>
      </c>
      <c r="B1176">
        <v>3</v>
      </c>
      <c r="C1176">
        <v>21</v>
      </c>
      <c r="D1176">
        <v>2</v>
      </c>
      <c r="E1176">
        <v>2</v>
      </c>
      <c r="F1176">
        <v>0</v>
      </c>
      <c r="N1176">
        <v>103</v>
      </c>
      <c r="O1176">
        <v>-0.57333000000000001</v>
      </c>
      <c r="P1176">
        <v>-0.75</v>
      </c>
      <c r="Q1176">
        <v>-0.18212999999999999</v>
      </c>
      <c r="R1176">
        <v>-0.875</v>
      </c>
      <c r="S1176">
        <v>0.21659999999999999</v>
      </c>
      <c r="T1176">
        <v>-0.78417000000000003</v>
      </c>
    </row>
    <row r="1177" spans="1:22" x14ac:dyDescent="0.2">
      <c r="A1177">
        <v>10535</v>
      </c>
      <c r="B1177">
        <v>2</v>
      </c>
      <c r="C1177">
        <v>42</v>
      </c>
      <c r="D1177">
        <v>1</v>
      </c>
      <c r="E1177">
        <v>2</v>
      </c>
      <c r="F1177">
        <v>1</v>
      </c>
      <c r="G1177">
        <v>4.2888058795080702E-2</v>
      </c>
      <c r="H1177">
        <v>1.1691941782736099</v>
      </c>
      <c r="I1177">
        <v>-1.2786451387586399</v>
      </c>
      <c r="J1177">
        <v>-1.32731574032138</v>
      </c>
      <c r="K1177">
        <v>0.49792892466335498</v>
      </c>
      <c r="L1177">
        <v>0.79237258703257296</v>
      </c>
      <c r="M1177">
        <v>-0.138934171304777</v>
      </c>
      <c r="N1177">
        <v>92</v>
      </c>
      <c r="O1177">
        <v>0.94311999999999996</v>
      </c>
      <c r="P1177">
        <v>0.74858000000000002</v>
      </c>
      <c r="Q1177">
        <v>-0.44862999999999997</v>
      </c>
      <c r="R1177">
        <v>-0.67276999999999998</v>
      </c>
      <c r="S1177">
        <v>-0.22234000000000001</v>
      </c>
      <c r="T1177">
        <v>-0.38878000000000001</v>
      </c>
      <c r="U1177">
        <v>1.0821247781163299</v>
      </c>
      <c r="V1177">
        <v>-1.1955373817083299</v>
      </c>
    </row>
    <row r="1178" spans="1:22" x14ac:dyDescent="0.2">
      <c r="A1178">
        <v>10536</v>
      </c>
      <c r="B1178">
        <v>3</v>
      </c>
      <c r="C1178">
        <v>51</v>
      </c>
      <c r="D1178">
        <v>1</v>
      </c>
      <c r="E1178">
        <v>2</v>
      </c>
      <c r="F1178">
        <v>0</v>
      </c>
      <c r="G1178">
        <v>-0.39151903246322201</v>
      </c>
      <c r="H1178">
        <v>-7.7380132505999996E-2</v>
      </c>
      <c r="I1178">
        <v>-0.158461166784782</v>
      </c>
      <c r="J1178">
        <v>-0.11759020391916</v>
      </c>
      <c r="K1178">
        <v>-0.66458709707563401</v>
      </c>
      <c r="L1178">
        <v>0.12181559967884301</v>
      </c>
      <c r="M1178">
        <v>-0.82517551601210204</v>
      </c>
      <c r="N1178">
        <v>80</v>
      </c>
      <c r="O1178">
        <v>0.14344000000000001</v>
      </c>
      <c r="P1178">
        <v>0.82093000000000005</v>
      </c>
      <c r="Q1178">
        <v>0.20154</v>
      </c>
      <c r="R1178">
        <v>0.56305000000000005</v>
      </c>
      <c r="S1178">
        <v>1.7728999999999999</v>
      </c>
      <c r="T1178">
        <v>-0.18912000000000001</v>
      </c>
      <c r="U1178">
        <v>-0.326300598861197</v>
      </c>
      <c r="V1178">
        <v>0.13195620710002801</v>
      </c>
    </row>
    <row r="1179" spans="1:22" x14ac:dyDescent="0.2">
      <c r="A1179">
        <v>10541</v>
      </c>
      <c r="B1179">
        <v>3</v>
      </c>
      <c r="C1179">
        <v>26</v>
      </c>
      <c r="D1179">
        <v>2</v>
      </c>
      <c r="E1179">
        <v>2</v>
      </c>
      <c r="F1179">
        <v>0</v>
      </c>
      <c r="N1179">
        <v>96</v>
      </c>
      <c r="U1179">
        <v>-1.5035928285612199</v>
      </c>
      <c r="V1179">
        <v>1.4594497959083901</v>
      </c>
    </row>
    <row r="1180" spans="1:22" x14ac:dyDescent="0.2">
      <c r="A1180">
        <v>10542</v>
      </c>
      <c r="B1180">
        <v>3</v>
      </c>
      <c r="C1180">
        <v>28</v>
      </c>
      <c r="D1180">
        <v>1</v>
      </c>
      <c r="E1180">
        <v>2</v>
      </c>
      <c r="F1180">
        <v>0</v>
      </c>
      <c r="N1180">
        <v>94</v>
      </c>
      <c r="U1180">
        <v>0.34209321007871502</v>
      </c>
      <c r="V1180">
        <v>0.76076895969346103</v>
      </c>
    </row>
    <row r="1181" spans="1:22" x14ac:dyDescent="0.2">
      <c r="A1181">
        <v>10543</v>
      </c>
      <c r="B1181">
        <v>2</v>
      </c>
      <c r="C1181">
        <v>50</v>
      </c>
      <c r="D1181">
        <v>1</v>
      </c>
      <c r="E1181">
        <v>2</v>
      </c>
      <c r="F1181">
        <v>1</v>
      </c>
      <c r="G1181">
        <v>0.46120550846555203</v>
      </c>
      <c r="H1181">
        <v>0.65759396095664802</v>
      </c>
      <c r="I1181">
        <v>-1.22885918444869</v>
      </c>
      <c r="J1181">
        <v>0.10162180603292</v>
      </c>
      <c r="K1181">
        <v>-5.4472305524674802E-2</v>
      </c>
      <c r="L1181">
        <v>1.79003054382714</v>
      </c>
      <c r="M1181">
        <v>0.63212351937760902</v>
      </c>
      <c r="N1181">
        <v>90</v>
      </c>
      <c r="U1181">
        <v>-1.3618942421698499</v>
      </c>
      <c r="V1181">
        <v>2.01839446488033</v>
      </c>
    </row>
    <row r="1182" spans="1:22" x14ac:dyDescent="0.2">
      <c r="A1182">
        <v>10545</v>
      </c>
      <c r="B1182">
        <v>3</v>
      </c>
      <c r="C1182">
        <v>27</v>
      </c>
      <c r="D1182">
        <v>1</v>
      </c>
      <c r="E1182">
        <v>2</v>
      </c>
      <c r="F1182">
        <v>0</v>
      </c>
      <c r="G1182">
        <v>0.98223997100307603</v>
      </c>
      <c r="H1182">
        <v>0.117171196185211</v>
      </c>
      <c r="I1182">
        <v>1.0198064185506901</v>
      </c>
      <c r="J1182">
        <v>0.34519070597967599</v>
      </c>
      <c r="K1182">
        <v>1.3883667285485399</v>
      </c>
      <c r="L1182">
        <v>0.98863316869707796</v>
      </c>
      <c r="M1182">
        <v>0.43164851980018898</v>
      </c>
      <c r="N1182">
        <v>119</v>
      </c>
      <c r="U1182">
        <v>-1.08705755632331</v>
      </c>
      <c r="V1182">
        <v>-7.7799601429572301E-3</v>
      </c>
    </row>
    <row r="1183" spans="1:22" x14ac:dyDescent="0.2">
      <c r="A1183">
        <v>10546</v>
      </c>
      <c r="B1183">
        <v>2</v>
      </c>
      <c r="C1183">
        <v>38</v>
      </c>
      <c r="D1183">
        <v>1</v>
      </c>
      <c r="E1183">
        <v>2</v>
      </c>
      <c r="F1183">
        <v>1</v>
      </c>
      <c r="G1183">
        <v>0.23411927097624399</v>
      </c>
      <c r="H1183">
        <v>0.20363883854864101</v>
      </c>
      <c r="I1183">
        <v>-0.465474551696135</v>
      </c>
      <c r="J1183">
        <v>-0.40175392052370901</v>
      </c>
      <c r="K1183">
        <v>1.00910618244929</v>
      </c>
      <c r="L1183">
        <v>-0.45061109684263301</v>
      </c>
      <c r="M1183">
        <v>1.27981197955082</v>
      </c>
      <c r="N1183">
        <v>109</v>
      </c>
      <c r="U1183">
        <v>-2.5782452206042899E-2</v>
      </c>
      <c r="V1183">
        <v>-0.77632887997937505</v>
      </c>
    </row>
    <row r="1184" spans="1:22" x14ac:dyDescent="0.2">
      <c r="A1184">
        <v>10547</v>
      </c>
      <c r="B1184">
        <v>3</v>
      </c>
      <c r="C1184">
        <v>45</v>
      </c>
      <c r="D1184">
        <v>1</v>
      </c>
      <c r="E1184">
        <v>2</v>
      </c>
      <c r="F1184">
        <v>0</v>
      </c>
      <c r="G1184">
        <v>1.4040241033182901</v>
      </c>
      <c r="H1184">
        <v>1.24845618377342</v>
      </c>
      <c r="I1184">
        <v>1.01150875949903</v>
      </c>
      <c r="J1184">
        <v>2.0582919689385202</v>
      </c>
      <c r="K1184">
        <v>-7.0961894485511601E-2</v>
      </c>
      <c r="L1184">
        <v>1.2993790896658799</v>
      </c>
      <c r="M1184">
        <v>0.73236101916632002</v>
      </c>
      <c r="N1184">
        <v>131</v>
      </c>
      <c r="O1184">
        <v>2.3016000000000001</v>
      </c>
      <c r="P1184">
        <v>1.9547000000000001</v>
      </c>
      <c r="Q1184">
        <v>0.78681000000000001</v>
      </c>
      <c r="R1184">
        <v>-0.13258</v>
      </c>
      <c r="S1184">
        <v>-0.18076999999999999</v>
      </c>
      <c r="T1184">
        <v>0.19411999999999999</v>
      </c>
      <c r="U1184">
        <v>-0.17897011316969</v>
      </c>
      <c r="V1184">
        <v>6.2088123478535401E-2</v>
      </c>
    </row>
    <row r="1185" spans="1:22" x14ac:dyDescent="0.2">
      <c r="A1185">
        <v>10549</v>
      </c>
      <c r="B1185">
        <v>3</v>
      </c>
      <c r="C1185">
        <v>24</v>
      </c>
      <c r="D1185">
        <v>1</v>
      </c>
      <c r="E1185">
        <v>2</v>
      </c>
      <c r="F1185">
        <v>0</v>
      </c>
      <c r="N1185">
        <v>138</v>
      </c>
      <c r="U1185">
        <v>1.1688560273384001</v>
      </c>
      <c r="V1185">
        <v>-0.49685654549340502</v>
      </c>
    </row>
    <row r="1186" spans="1:22" x14ac:dyDescent="0.2">
      <c r="A1186">
        <v>10551</v>
      </c>
      <c r="B1186">
        <v>3</v>
      </c>
      <c r="C1186">
        <v>31</v>
      </c>
      <c r="D1186">
        <v>2</v>
      </c>
      <c r="E1186">
        <v>2</v>
      </c>
      <c r="F1186">
        <v>0</v>
      </c>
      <c r="G1186">
        <v>1.2369007811658801</v>
      </c>
      <c r="H1186">
        <v>0.53509813427512298</v>
      </c>
      <c r="I1186">
        <v>-5.0591599113224903E-2</v>
      </c>
      <c r="J1186">
        <v>0.54816478926863899</v>
      </c>
      <c r="K1186">
        <v>1.5615074126373201</v>
      </c>
      <c r="L1186">
        <v>1.38933185626211</v>
      </c>
      <c r="M1186">
        <v>1.41860236387364</v>
      </c>
      <c r="N1186">
        <v>119</v>
      </c>
      <c r="O1186">
        <v>-1.3738999999999999</v>
      </c>
      <c r="P1186">
        <v>-0.71875</v>
      </c>
      <c r="Q1186">
        <v>-1.1592</v>
      </c>
      <c r="R1186">
        <v>-1.125</v>
      </c>
      <c r="S1186">
        <v>-0.73479000000000005</v>
      </c>
      <c r="T1186">
        <v>-0.27465000000000001</v>
      </c>
      <c r="U1186">
        <v>1.12244917710529</v>
      </c>
      <c r="V1186">
        <v>-1.3352735489513201</v>
      </c>
    </row>
    <row r="1187" spans="1:22" x14ac:dyDescent="0.2">
      <c r="A1187">
        <v>10553</v>
      </c>
      <c r="B1187">
        <v>3</v>
      </c>
      <c r="C1187">
        <v>56</v>
      </c>
      <c r="D1187">
        <v>1</v>
      </c>
      <c r="E1187">
        <v>2</v>
      </c>
      <c r="F1187">
        <v>0</v>
      </c>
      <c r="G1187">
        <v>0.97612696572875202</v>
      </c>
      <c r="H1187">
        <v>0.167610654230546</v>
      </c>
      <c r="I1187">
        <v>1.7831910513032401</v>
      </c>
      <c r="J1187">
        <v>1.87967477564424</v>
      </c>
      <c r="K1187">
        <v>-0.39250887922182798</v>
      </c>
      <c r="L1187">
        <v>0.48162666606377103</v>
      </c>
      <c r="M1187">
        <v>0.39309563526607</v>
      </c>
      <c r="N1187">
        <v>106</v>
      </c>
      <c r="U1187">
        <v>-1.1789701529015</v>
      </c>
      <c r="V1187">
        <v>-7.7799601429572301E-3</v>
      </c>
    </row>
    <row r="1188" spans="1:22" x14ac:dyDescent="0.2">
      <c r="A1188">
        <v>10554</v>
      </c>
      <c r="B1188">
        <v>3</v>
      </c>
      <c r="C1188">
        <v>32</v>
      </c>
      <c r="D1188">
        <v>2</v>
      </c>
      <c r="E1188">
        <v>2</v>
      </c>
      <c r="F1188">
        <v>0</v>
      </c>
      <c r="G1188">
        <v>0.67747854431028798</v>
      </c>
      <c r="H1188">
        <v>0.232461386003118</v>
      </c>
      <c r="I1188">
        <v>1.55915425690847</v>
      </c>
      <c r="J1188">
        <v>-0.19066087390318701</v>
      </c>
      <c r="K1188">
        <v>3.2412558382536498E-3</v>
      </c>
      <c r="L1188">
        <v>0.92321297480890896</v>
      </c>
      <c r="M1188">
        <v>0.43935909670701301</v>
      </c>
      <c r="N1188">
        <v>97</v>
      </c>
      <c r="U1188">
        <v>-1.42159237475127</v>
      </c>
      <c r="V1188">
        <v>-0.147516127385942</v>
      </c>
    </row>
    <row r="1189" spans="1:22" x14ac:dyDescent="0.2">
      <c r="A1189">
        <v>10559</v>
      </c>
      <c r="B1189">
        <v>2</v>
      </c>
      <c r="C1189">
        <v>35</v>
      </c>
      <c r="D1189">
        <v>2</v>
      </c>
      <c r="E1189">
        <v>2</v>
      </c>
      <c r="F1189">
        <v>1</v>
      </c>
      <c r="G1189">
        <v>-0.73721422773797995</v>
      </c>
      <c r="H1189">
        <v>-1.2014603498570999</v>
      </c>
      <c r="I1189">
        <v>-0.65632070988427604</v>
      </c>
      <c r="J1189">
        <v>-0.33680221387123999</v>
      </c>
      <c r="K1189">
        <v>-0.46671202954559299</v>
      </c>
      <c r="L1189">
        <v>-0.41790089854899998</v>
      </c>
      <c r="M1189">
        <v>-0.20832936346619199</v>
      </c>
      <c r="O1189">
        <v>-8.5632999999999994E-3</v>
      </c>
      <c r="P1189">
        <v>-0.21875</v>
      </c>
      <c r="Q1189">
        <v>5.3961000000000002E-2</v>
      </c>
      <c r="R1189">
        <v>2.5</v>
      </c>
      <c r="S1189">
        <v>1.9041999999999999</v>
      </c>
      <c r="T1189">
        <v>-0.30123</v>
      </c>
      <c r="U1189">
        <v>-5.5518880510750997E-2</v>
      </c>
      <c r="V1189">
        <v>0.13195620710002801</v>
      </c>
    </row>
    <row r="1190" spans="1:22" x14ac:dyDescent="0.2">
      <c r="A1190">
        <v>10576</v>
      </c>
      <c r="B1190">
        <v>3</v>
      </c>
      <c r="C1190">
        <v>22</v>
      </c>
      <c r="D1190">
        <v>1</v>
      </c>
      <c r="E1190">
        <v>2</v>
      </c>
      <c r="F1190">
        <v>0</v>
      </c>
      <c r="N1190">
        <v>126</v>
      </c>
      <c r="U1190">
        <v>-0.29566306666846798</v>
      </c>
      <c r="V1190">
        <v>0.97037321055793802</v>
      </c>
    </row>
    <row r="1191" spans="1:22" x14ac:dyDescent="0.2">
      <c r="A1191">
        <v>10578</v>
      </c>
      <c r="B1191">
        <v>3</v>
      </c>
      <c r="C1191">
        <v>21</v>
      </c>
      <c r="D1191">
        <v>2</v>
      </c>
      <c r="E1191">
        <v>2</v>
      </c>
      <c r="F1191">
        <v>0</v>
      </c>
      <c r="N1191">
        <v>126</v>
      </c>
      <c r="U1191">
        <v>-0.76040739691553205</v>
      </c>
      <c r="V1191">
        <v>0.76076895969346103</v>
      </c>
    </row>
    <row r="1192" spans="1:22" x14ac:dyDescent="0.2">
      <c r="A1192">
        <v>10579</v>
      </c>
      <c r="B1192">
        <v>3</v>
      </c>
      <c r="C1192">
        <v>23</v>
      </c>
      <c r="D1192">
        <v>2</v>
      </c>
      <c r="E1192">
        <v>2</v>
      </c>
      <c r="F1192">
        <v>0</v>
      </c>
      <c r="G1192">
        <v>1.2422798411356399</v>
      </c>
      <c r="H1192">
        <v>1.65917748471</v>
      </c>
      <c r="I1192">
        <v>1.9657395504397199</v>
      </c>
      <c r="J1192">
        <v>0.10162180603292</v>
      </c>
      <c r="K1192">
        <v>0.47319454122209997</v>
      </c>
      <c r="L1192">
        <v>0.36714132675947603</v>
      </c>
      <c r="M1192">
        <v>0.77091390370044</v>
      </c>
      <c r="N1192">
        <v>103</v>
      </c>
      <c r="O1192">
        <v>0.20699000000000001</v>
      </c>
      <c r="P1192">
        <v>0.375</v>
      </c>
      <c r="Q1192">
        <v>0.84106999999999998</v>
      </c>
      <c r="R1192">
        <v>0</v>
      </c>
      <c r="S1192">
        <v>1.1145</v>
      </c>
      <c r="T1192">
        <v>-0.66698000000000002</v>
      </c>
      <c r="U1192">
        <v>2.60232026663265E-3</v>
      </c>
      <c r="V1192">
        <v>-0.63659271273638995</v>
      </c>
    </row>
    <row r="1193" spans="1:22" x14ac:dyDescent="0.2">
      <c r="A1193">
        <v>10580</v>
      </c>
      <c r="B1193">
        <v>3</v>
      </c>
      <c r="C1193">
        <v>21</v>
      </c>
      <c r="D1193">
        <v>1</v>
      </c>
      <c r="E1193">
        <v>2</v>
      </c>
      <c r="F1193">
        <v>0</v>
      </c>
      <c r="N1193">
        <v>115</v>
      </c>
      <c r="U1193">
        <v>0.83342010502241104</v>
      </c>
      <c r="V1193">
        <v>-1.1256692980868399</v>
      </c>
    </row>
    <row r="1194" spans="1:22" x14ac:dyDescent="0.2">
      <c r="A1194">
        <v>10581</v>
      </c>
      <c r="B1194">
        <v>2</v>
      </c>
      <c r="C1194">
        <v>47</v>
      </c>
      <c r="D1194">
        <v>2</v>
      </c>
      <c r="E1194">
        <v>2</v>
      </c>
      <c r="F1194">
        <v>1</v>
      </c>
      <c r="G1194">
        <v>1.65025794747405</v>
      </c>
      <c r="H1194">
        <v>1.09713780963742</v>
      </c>
      <c r="I1194">
        <v>1.5840472340634499</v>
      </c>
      <c r="J1194">
        <v>0.68618716590513296</v>
      </c>
      <c r="K1194">
        <v>1.2729396058226801</v>
      </c>
      <c r="L1194">
        <v>1.7654979711190799</v>
      </c>
      <c r="M1194">
        <v>0.78633505751408805</v>
      </c>
      <c r="N1194">
        <v>105</v>
      </c>
      <c r="U1194">
        <v>-0.52859842172201299</v>
      </c>
      <c r="V1194">
        <v>0.41142854158599801</v>
      </c>
    </row>
    <row r="1195" spans="1:22" x14ac:dyDescent="0.2">
      <c r="A1195">
        <v>10582</v>
      </c>
      <c r="B1195">
        <v>3</v>
      </c>
      <c r="C1195">
        <v>47</v>
      </c>
      <c r="D1195">
        <v>1</v>
      </c>
      <c r="E1195">
        <v>2</v>
      </c>
      <c r="F1195">
        <v>0</v>
      </c>
      <c r="G1195">
        <v>1.11163191597627</v>
      </c>
      <c r="H1195">
        <v>0.93140816177417696</v>
      </c>
      <c r="I1195">
        <v>-2.56986219582503E-2</v>
      </c>
      <c r="J1195">
        <v>1.1570870391355299</v>
      </c>
      <c r="K1195">
        <v>1.41310111198979</v>
      </c>
      <c r="L1195">
        <v>-9.0247880974938799E-3</v>
      </c>
      <c r="M1195">
        <v>1.3954706331531701</v>
      </c>
      <c r="N1195">
        <v>123</v>
      </c>
      <c r="U1195">
        <v>-0.75274801386735002</v>
      </c>
      <c r="V1195">
        <v>2.2978667993662998</v>
      </c>
    </row>
    <row r="1196" spans="1:22" x14ac:dyDescent="0.2">
      <c r="A1196">
        <v>10584</v>
      </c>
      <c r="B1196">
        <v>3</v>
      </c>
      <c r="C1196">
        <v>22</v>
      </c>
      <c r="D1196">
        <v>1</v>
      </c>
      <c r="E1196">
        <v>2</v>
      </c>
      <c r="F1196">
        <v>0</v>
      </c>
      <c r="N1196">
        <v>120</v>
      </c>
      <c r="U1196">
        <v>-0.42384509473951898</v>
      </c>
      <c r="V1196">
        <v>0.55116470882898305</v>
      </c>
    </row>
    <row r="1197" spans="1:22" x14ac:dyDescent="0.2">
      <c r="A1197">
        <v>10585</v>
      </c>
      <c r="B1197">
        <v>2</v>
      </c>
      <c r="C1197">
        <v>20</v>
      </c>
      <c r="D1197">
        <v>2</v>
      </c>
      <c r="E1197">
        <v>2</v>
      </c>
      <c r="F1197">
        <v>1</v>
      </c>
      <c r="G1197">
        <v>1.0342895223047199</v>
      </c>
      <c r="H1197">
        <v>1.14757726768275</v>
      </c>
      <c r="I1197">
        <v>1.55915425690847</v>
      </c>
      <c r="J1197">
        <v>-0.19066087390318701</v>
      </c>
      <c r="K1197">
        <v>0.78649673147799704</v>
      </c>
      <c r="L1197">
        <v>1.07858593529331</v>
      </c>
      <c r="M1197">
        <v>0.11551486662041099</v>
      </c>
      <c r="N1197">
        <v>112</v>
      </c>
      <c r="U1197">
        <v>-0.27110798571988298</v>
      </c>
      <c r="V1197">
        <v>1.6690540467728601</v>
      </c>
    </row>
    <row r="1198" spans="1:22" x14ac:dyDescent="0.2">
      <c r="A1198">
        <v>10588</v>
      </c>
      <c r="B1198">
        <v>2</v>
      </c>
      <c r="C1198">
        <v>31</v>
      </c>
      <c r="D1198">
        <v>2</v>
      </c>
      <c r="E1198">
        <v>2</v>
      </c>
      <c r="F1198">
        <v>1</v>
      </c>
      <c r="G1198">
        <v>-4.3315491638258902E-2</v>
      </c>
      <c r="H1198">
        <v>-0.58898121644946799</v>
      </c>
      <c r="I1198">
        <v>0.754281328897624</v>
      </c>
      <c r="J1198">
        <v>-0.48294355383929299</v>
      </c>
      <c r="K1198">
        <v>0.62984563635004798</v>
      </c>
      <c r="L1198">
        <v>-0.96579512371195997</v>
      </c>
      <c r="M1198">
        <v>0.43935909670701301</v>
      </c>
      <c r="N1198">
        <v>126</v>
      </c>
      <c r="O1198">
        <v>-1.9611000000000001</v>
      </c>
      <c r="P1198">
        <v>-0.875</v>
      </c>
      <c r="Q1198">
        <v>-0.70638999999999996</v>
      </c>
      <c r="R1198">
        <v>-0.1875</v>
      </c>
      <c r="S1198">
        <v>-1.5966</v>
      </c>
      <c r="T1198">
        <v>2.5787</v>
      </c>
      <c r="U1198">
        <v>-0.82235828921700704</v>
      </c>
      <c r="V1198">
        <v>0.90050512693644602</v>
      </c>
    </row>
    <row r="1199" spans="1:22" x14ac:dyDescent="0.2">
      <c r="A1199">
        <v>10591</v>
      </c>
      <c r="B1199">
        <v>2</v>
      </c>
      <c r="C1199">
        <v>42</v>
      </c>
      <c r="D1199">
        <v>2</v>
      </c>
      <c r="E1199">
        <v>2</v>
      </c>
      <c r="F1199">
        <v>1</v>
      </c>
      <c r="G1199">
        <v>0.65065874003998503</v>
      </c>
      <c r="H1199">
        <v>0.66479959782026898</v>
      </c>
      <c r="I1199">
        <v>0.422374966831294</v>
      </c>
      <c r="J1199">
        <v>0.57252167926331199</v>
      </c>
      <c r="K1199">
        <v>0.45670495226126401</v>
      </c>
      <c r="L1199">
        <v>0.538869335715917</v>
      </c>
      <c r="M1199">
        <v>0.146357174247706</v>
      </c>
      <c r="N1199">
        <v>103</v>
      </c>
      <c r="O1199">
        <v>-1.5457000000000001</v>
      </c>
      <c r="P1199">
        <v>-1.7188000000000001</v>
      </c>
      <c r="Q1199">
        <v>-0.99507999999999996</v>
      </c>
      <c r="R1199">
        <v>-1.4375</v>
      </c>
      <c r="S1199">
        <v>-1.5664</v>
      </c>
      <c r="T1199">
        <v>1.2539</v>
      </c>
      <c r="U1199">
        <v>-0.26480025850373301</v>
      </c>
      <c r="V1199">
        <v>1.7389221303943601</v>
      </c>
    </row>
    <row r="1200" spans="1:22" x14ac:dyDescent="0.2">
      <c r="A1200">
        <v>10595</v>
      </c>
      <c r="B1200">
        <v>3</v>
      </c>
      <c r="C1200">
        <v>23</v>
      </c>
      <c r="D1200">
        <v>1</v>
      </c>
      <c r="E1200">
        <v>2</v>
      </c>
      <c r="F1200">
        <v>0</v>
      </c>
      <c r="N1200">
        <v>81</v>
      </c>
      <c r="O1200">
        <v>-1.1245000000000001</v>
      </c>
      <c r="P1200">
        <v>-0.85226000000000002</v>
      </c>
      <c r="Q1200">
        <v>-9.4982999999999998E-2</v>
      </c>
      <c r="R1200">
        <v>0.53063000000000005</v>
      </c>
      <c r="S1200">
        <v>-1.4564999999999999</v>
      </c>
      <c r="T1200">
        <v>-0.37655</v>
      </c>
      <c r="U1200">
        <v>-0.939952346603806</v>
      </c>
      <c r="V1200">
        <v>0.83063704331495303</v>
      </c>
    </row>
    <row r="1201" spans="1:22" x14ac:dyDescent="0.2">
      <c r="A1201">
        <v>10599</v>
      </c>
      <c r="B1201">
        <v>3</v>
      </c>
      <c r="C1201">
        <v>23</v>
      </c>
      <c r="D1201">
        <v>1</v>
      </c>
      <c r="E1201">
        <v>2</v>
      </c>
      <c r="F1201">
        <v>0</v>
      </c>
      <c r="N1201">
        <v>120</v>
      </c>
      <c r="O1201">
        <v>-0.16725000000000001</v>
      </c>
      <c r="P1201">
        <v>6.0070999999999999E-2</v>
      </c>
      <c r="Q1201">
        <v>0.55933999999999995</v>
      </c>
      <c r="R1201">
        <v>-1.0833999999999999</v>
      </c>
      <c r="S1201">
        <v>0.75670999999999999</v>
      </c>
      <c r="T1201">
        <v>-0.64098999999999995</v>
      </c>
      <c r="U1201">
        <v>-6.9711266747088704E-2</v>
      </c>
      <c r="V1201">
        <v>1.5991859631513701</v>
      </c>
    </row>
    <row r="1202" spans="1:22" x14ac:dyDescent="0.2">
      <c r="A1202">
        <v>10600</v>
      </c>
      <c r="B1202">
        <v>2</v>
      </c>
      <c r="C1202">
        <v>20</v>
      </c>
      <c r="D1202">
        <v>1</v>
      </c>
      <c r="E1202">
        <v>2</v>
      </c>
      <c r="F1202">
        <v>1</v>
      </c>
      <c r="G1202">
        <v>-3.8274745848514901E-3</v>
      </c>
      <c r="H1202">
        <v>-0.19987682581403199</v>
      </c>
      <c r="I1202">
        <v>3.2384991403357301E-2</v>
      </c>
      <c r="J1202">
        <v>0.190930402680064</v>
      </c>
      <c r="K1202">
        <v>0.39899139089833502</v>
      </c>
      <c r="L1202">
        <v>-0.23799546670608401</v>
      </c>
      <c r="M1202">
        <v>0.146357174247706</v>
      </c>
      <c r="N1202">
        <v>112</v>
      </c>
      <c r="O1202">
        <v>7.3305999999999996E-2</v>
      </c>
      <c r="P1202">
        <v>0.32501000000000002</v>
      </c>
      <c r="Q1202">
        <v>0.78808999999999996</v>
      </c>
      <c r="R1202">
        <v>-0.74222999999999995</v>
      </c>
      <c r="S1202">
        <v>-0.33682000000000001</v>
      </c>
      <c r="T1202">
        <v>0.83</v>
      </c>
      <c r="U1202">
        <v>0.92803601326466401</v>
      </c>
      <c r="V1202">
        <v>-0.35712037825041998</v>
      </c>
    </row>
    <row r="1203" spans="1:22" x14ac:dyDescent="0.2">
      <c r="A1203">
        <v>10801</v>
      </c>
      <c r="B1203">
        <v>3</v>
      </c>
      <c r="C1203">
        <v>33</v>
      </c>
      <c r="D1203">
        <v>1</v>
      </c>
      <c r="E1203">
        <v>2</v>
      </c>
      <c r="F1203">
        <v>0</v>
      </c>
      <c r="G1203">
        <v>0.76647470172309995</v>
      </c>
      <c r="H1203">
        <v>1.1691941782736099</v>
      </c>
      <c r="I1203">
        <v>2.0072278456980199</v>
      </c>
      <c r="J1203">
        <v>-0.24749361722409699</v>
      </c>
      <c r="K1203">
        <v>-0.28532655097638898</v>
      </c>
      <c r="L1203">
        <v>-9.0800030457704697E-2</v>
      </c>
      <c r="M1203">
        <v>0.70922928844584898</v>
      </c>
      <c r="N1203">
        <v>114</v>
      </c>
      <c r="O1203">
        <v>-0.73102999999999996</v>
      </c>
      <c r="P1203">
        <v>-0.51909000000000005</v>
      </c>
      <c r="Q1203">
        <v>-0.42886000000000002</v>
      </c>
      <c r="R1203">
        <v>-0.60404000000000002</v>
      </c>
      <c r="S1203">
        <v>-0.88871999999999995</v>
      </c>
      <c r="T1203">
        <v>9.4757999999999995E-2</v>
      </c>
      <c r="U1203">
        <v>-0.29791582638852199</v>
      </c>
      <c r="V1203">
        <v>-0.35712037825041998</v>
      </c>
    </row>
    <row r="1204" spans="1:22" x14ac:dyDescent="0.2">
      <c r="A1204">
        <v>10803</v>
      </c>
      <c r="B1204">
        <v>3</v>
      </c>
      <c r="C1204">
        <v>20</v>
      </c>
      <c r="D1204">
        <v>2</v>
      </c>
      <c r="E1204">
        <v>2</v>
      </c>
      <c r="F1204">
        <v>0</v>
      </c>
      <c r="N1204">
        <v>84</v>
      </c>
      <c r="O1204">
        <v>0.79593999999999998</v>
      </c>
      <c r="P1204">
        <v>1.0938000000000001</v>
      </c>
      <c r="Q1204">
        <v>1.113</v>
      </c>
      <c r="R1204">
        <v>-0.75</v>
      </c>
      <c r="S1204">
        <v>-0.61421000000000003</v>
      </c>
      <c r="T1204">
        <v>-0.99817</v>
      </c>
      <c r="U1204">
        <v>-0.13053577918853701</v>
      </c>
      <c r="V1204">
        <v>-1.0558012144653399</v>
      </c>
    </row>
    <row r="1205" spans="1:22" x14ac:dyDescent="0.2">
      <c r="A1205">
        <v>10804</v>
      </c>
      <c r="B1205">
        <v>3</v>
      </c>
      <c r="C1205">
        <v>20</v>
      </c>
      <c r="D1205">
        <v>1</v>
      </c>
      <c r="E1205">
        <v>2</v>
      </c>
      <c r="F1205">
        <v>0</v>
      </c>
      <c r="N1205">
        <v>89</v>
      </c>
      <c r="O1205">
        <v>0.21659999999999999</v>
      </c>
      <c r="P1205">
        <v>1.0805E-2</v>
      </c>
      <c r="Q1205">
        <v>0.34728999999999999</v>
      </c>
      <c r="R1205">
        <v>0.37605</v>
      </c>
      <c r="S1205">
        <v>0.18801999999999999</v>
      </c>
      <c r="T1205">
        <v>0.15282000000000001</v>
      </c>
      <c r="U1205">
        <v>-2.0516892684502701</v>
      </c>
      <c r="V1205">
        <v>-0.49685654549340502</v>
      </c>
    </row>
    <row r="1206" spans="1:22" x14ac:dyDescent="0.2">
      <c r="A1206">
        <v>10805</v>
      </c>
      <c r="B1206">
        <v>3</v>
      </c>
      <c r="C1206">
        <v>44</v>
      </c>
      <c r="D1206">
        <v>2</v>
      </c>
      <c r="E1206">
        <v>2</v>
      </c>
      <c r="F1206">
        <v>0</v>
      </c>
      <c r="G1206">
        <v>0.674458721169367</v>
      </c>
      <c r="H1206">
        <v>0.48465867622978898</v>
      </c>
      <c r="I1206">
        <v>-4.2293940061566698E-2</v>
      </c>
      <c r="J1206">
        <v>0.92163710252033104</v>
      </c>
      <c r="K1206">
        <v>0.143402762005366</v>
      </c>
      <c r="L1206">
        <v>0.75148496585246705</v>
      </c>
      <c r="M1206">
        <v>0.63212351937761002</v>
      </c>
      <c r="N1206">
        <v>101</v>
      </c>
      <c r="O1206">
        <v>-1.5623</v>
      </c>
      <c r="P1206">
        <v>-1.75</v>
      </c>
      <c r="Q1206">
        <v>-1.7357</v>
      </c>
      <c r="R1206">
        <v>0.1875</v>
      </c>
      <c r="S1206">
        <v>-0.20136000000000001</v>
      </c>
      <c r="T1206">
        <v>-0.63131000000000004</v>
      </c>
      <c r="U1206">
        <v>2.09383916839242</v>
      </c>
      <c r="V1206">
        <v>-1.2654054653298199</v>
      </c>
    </row>
    <row r="1207" spans="1:22" x14ac:dyDescent="0.2">
      <c r="A1207">
        <v>10808</v>
      </c>
      <c r="B1207">
        <v>3</v>
      </c>
      <c r="C1207">
        <v>27</v>
      </c>
      <c r="D1207">
        <v>1</v>
      </c>
      <c r="E1207">
        <v>2</v>
      </c>
      <c r="F1207">
        <v>0</v>
      </c>
      <c r="N1207">
        <v>103</v>
      </c>
      <c r="O1207">
        <v>1.1367</v>
      </c>
      <c r="P1207">
        <v>1.8733</v>
      </c>
      <c r="Q1207">
        <v>1.2345999999999999</v>
      </c>
      <c r="R1207">
        <v>-0.25118000000000001</v>
      </c>
      <c r="S1207">
        <v>1.9113</v>
      </c>
      <c r="T1207">
        <v>-1.2465999999999999</v>
      </c>
      <c r="U1207">
        <v>1.4930281510541099</v>
      </c>
      <c r="V1207">
        <v>-1.1955373817083299</v>
      </c>
    </row>
    <row r="1208" spans="1:22" x14ac:dyDescent="0.2">
      <c r="A1208">
        <v>10809</v>
      </c>
      <c r="B1208">
        <v>3</v>
      </c>
      <c r="C1208">
        <v>51</v>
      </c>
      <c r="D1208">
        <v>1</v>
      </c>
      <c r="E1208">
        <v>2</v>
      </c>
      <c r="F1208">
        <v>0</v>
      </c>
      <c r="G1208">
        <v>1.40888010534357</v>
      </c>
      <c r="H1208">
        <v>0.491864313093408</v>
      </c>
      <c r="I1208">
        <v>0.92023450993078804</v>
      </c>
      <c r="J1208">
        <v>1.4331317924085201</v>
      </c>
      <c r="K1208">
        <v>1.84183042497155</v>
      </c>
      <c r="L1208">
        <v>1.13582860494546</v>
      </c>
      <c r="M1208">
        <v>0.39309563526607</v>
      </c>
      <c r="O1208">
        <v>-0.29272999999999999</v>
      </c>
      <c r="P1208">
        <v>-0.45136999999999999</v>
      </c>
      <c r="Q1208">
        <v>-6.0994E-2</v>
      </c>
      <c r="R1208">
        <v>-0.15465999999999999</v>
      </c>
      <c r="S1208">
        <v>0.86955000000000005</v>
      </c>
      <c r="T1208">
        <v>-1.1918</v>
      </c>
    </row>
    <row r="1209" spans="1:22" x14ac:dyDescent="0.2">
      <c r="A1209">
        <v>10814</v>
      </c>
      <c r="B1209">
        <v>3</v>
      </c>
      <c r="C1209">
        <v>51</v>
      </c>
      <c r="D1209">
        <v>2</v>
      </c>
      <c r="E1209">
        <v>2</v>
      </c>
      <c r="F1209">
        <v>0</v>
      </c>
      <c r="G1209">
        <v>0.31815131137201802</v>
      </c>
      <c r="H1209">
        <v>4.5114827549019902E-2</v>
      </c>
      <c r="I1209">
        <v>0.87874621467249703</v>
      </c>
      <c r="J1209">
        <v>-0.13382813058227699</v>
      </c>
      <c r="K1209">
        <v>0.67931440323255898</v>
      </c>
      <c r="L1209">
        <v>0.73512991738042399</v>
      </c>
      <c r="M1209">
        <v>-0.60927936262103299</v>
      </c>
      <c r="N1209">
        <v>116</v>
      </c>
      <c r="O1209">
        <v>-1.2441</v>
      </c>
      <c r="P1209">
        <v>-0.71875</v>
      </c>
      <c r="Q1209">
        <v>-0.63554999999999995</v>
      </c>
      <c r="R1209">
        <v>-1.5625</v>
      </c>
      <c r="S1209">
        <v>-0.23053000000000001</v>
      </c>
      <c r="T1209">
        <v>-0.74978</v>
      </c>
      <c r="U1209">
        <v>-1.87988970738769E-2</v>
      </c>
      <c r="V1209">
        <v>0.34156045796450601</v>
      </c>
    </row>
    <row r="1210" spans="1:22" x14ac:dyDescent="0.2">
      <c r="A1210">
        <v>10815</v>
      </c>
      <c r="B1210">
        <v>3</v>
      </c>
      <c r="C1210">
        <v>27</v>
      </c>
      <c r="D1210">
        <v>2</v>
      </c>
      <c r="E1210">
        <v>2</v>
      </c>
      <c r="F1210">
        <v>0</v>
      </c>
      <c r="G1210">
        <v>1.43413298005727</v>
      </c>
      <c r="H1210">
        <v>0.84494051941074699</v>
      </c>
      <c r="I1210">
        <v>0.754281328897623</v>
      </c>
      <c r="J1210">
        <v>0.24776314600097299</v>
      </c>
      <c r="K1210">
        <v>0.78649673147799803</v>
      </c>
      <c r="L1210">
        <v>1.86362826195133</v>
      </c>
      <c r="M1210">
        <v>1.75015717086707</v>
      </c>
      <c r="N1210">
        <v>108</v>
      </c>
      <c r="O1210">
        <v>-0.14377000000000001</v>
      </c>
      <c r="P1210">
        <v>3.125E-2</v>
      </c>
      <c r="Q1210">
        <v>0.29032999999999998</v>
      </c>
      <c r="R1210">
        <v>-0.125</v>
      </c>
      <c r="S1210">
        <v>-0.1875</v>
      </c>
      <c r="T1210">
        <v>-0.51241999999999999</v>
      </c>
      <c r="U1210">
        <v>0.28419728527333599</v>
      </c>
      <c r="V1210">
        <v>6.2088123478535401E-2</v>
      </c>
    </row>
    <row r="1211" spans="1:22" x14ac:dyDescent="0.2">
      <c r="A1211">
        <v>10817</v>
      </c>
      <c r="B1211">
        <v>2</v>
      </c>
      <c r="C1211">
        <v>50</v>
      </c>
      <c r="D1211">
        <v>2</v>
      </c>
      <c r="E1211">
        <v>2</v>
      </c>
      <c r="F1211">
        <v>1</v>
      </c>
      <c r="G1211">
        <v>0.52081781734771304</v>
      </c>
      <c r="H1211">
        <v>-4.1352814814409999E-2</v>
      </c>
      <c r="I1211">
        <v>0.65470942027772505</v>
      </c>
      <c r="J1211">
        <v>1.1327301491408499</v>
      </c>
      <c r="K1211">
        <v>7.7444406162018697E-2</v>
      </c>
      <c r="L1211">
        <v>0.98863316869707796</v>
      </c>
      <c r="M1211">
        <v>-0.38567263232314197</v>
      </c>
      <c r="N1211">
        <v>105</v>
      </c>
      <c r="O1211">
        <v>0.74460000000000004</v>
      </c>
      <c r="P1211">
        <v>2.0937999999999999</v>
      </c>
      <c r="Q1211">
        <v>3.4432</v>
      </c>
      <c r="R1211">
        <v>6.25E-2</v>
      </c>
      <c r="S1211">
        <v>3.2711000000000001</v>
      </c>
      <c r="T1211">
        <v>-1.0899000000000001</v>
      </c>
      <c r="U1211">
        <v>1.19341110828698</v>
      </c>
      <c r="V1211">
        <v>-0.77632887997937505</v>
      </c>
    </row>
    <row r="1212" spans="1:22" x14ac:dyDescent="0.2">
      <c r="A1212">
        <v>10818</v>
      </c>
      <c r="B1212">
        <v>3</v>
      </c>
      <c r="C1212">
        <v>26</v>
      </c>
      <c r="D1212">
        <v>1</v>
      </c>
      <c r="E1212">
        <v>2</v>
      </c>
      <c r="F1212">
        <v>0</v>
      </c>
      <c r="G1212">
        <v>1.1838897553768899</v>
      </c>
      <c r="H1212">
        <v>0.282900844048452</v>
      </c>
      <c r="I1212">
        <v>0.77087664700094005</v>
      </c>
      <c r="J1212">
        <v>2.5616676954951498</v>
      </c>
      <c r="K1212">
        <v>1.9730844799090399E-2</v>
      </c>
      <c r="L1212">
        <v>0.98863316869707796</v>
      </c>
      <c r="M1212">
        <v>0.43164851980018898</v>
      </c>
      <c r="N1212">
        <v>103</v>
      </c>
      <c r="O1212">
        <v>0.88080000000000003</v>
      </c>
      <c r="P1212">
        <v>0.52756999999999998</v>
      </c>
      <c r="Q1212">
        <v>0.47497</v>
      </c>
      <c r="R1212">
        <v>-0.46715000000000001</v>
      </c>
      <c r="S1212">
        <v>-0.85968999999999995</v>
      </c>
      <c r="T1212">
        <v>-1.2949999999999999</v>
      </c>
      <c r="U1212">
        <v>2.5664681576596702</v>
      </c>
      <c r="V1212">
        <v>-0.98593313084385303</v>
      </c>
    </row>
    <row r="1213" spans="1:22" x14ac:dyDescent="0.2">
      <c r="A1213">
        <v>10820</v>
      </c>
      <c r="B1213">
        <v>3</v>
      </c>
      <c r="C1213">
        <v>21</v>
      </c>
      <c r="D1213">
        <v>1</v>
      </c>
      <c r="E1213">
        <v>2</v>
      </c>
      <c r="F1213">
        <v>0</v>
      </c>
      <c r="G1213">
        <v>3.4485984446172402E-2</v>
      </c>
      <c r="H1213">
        <v>-4.1352814814410097E-2</v>
      </c>
      <c r="I1213">
        <v>-0.95503643574397201</v>
      </c>
      <c r="J1213">
        <v>-0.24749361722409699</v>
      </c>
      <c r="K1213">
        <v>0.92665823764511002</v>
      </c>
      <c r="L1213">
        <v>0.62882210231214997</v>
      </c>
      <c r="M1213">
        <v>0.146357174247706</v>
      </c>
      <c r="N1213">
        <v>85</v>
      </c>
      <c r="O1213">
        <v>1.2213000000000001</v>
      </c>
      <c r="P1213">
        <v>0.50117</v>
      </c>
      <c r="Q1213">
        <v>1.8374999999999999</v>
      </c>
      <c r="R1213">
        <v>-9.5699999999999993E-2</v>
      </c>
      <c r="S1213">
        <v>0.63458999999999999</v>
      </c>
      <c r="T1213">
        <v>-1.1440999999999999</v>
      </c>
      <c r="U1213">
        <v>2.1033007592166402</v>
      </c>
      <c r="V1213">
        <v>-1.8243501343017601</v>
      </c>
    </row>
    <row r="1214" spans="1:22" x14ac:dyDescent="0.2">
      <c r="A1214">
        <v>10821</v>
      </c>
      <c r="B1214">
        <v>3</v>
      </c>
      <c r="C1214">
        <v>27</v>
      </c>
      <c r="D1214">
        <v>1</v>
      </c>
      <c r="E1214">
        <v>2</v>
      </c>
      <c r="F1214">
        <v>0</v>
      </c>
      <c r="G1214">
        <v>1.14355979850212</v>
      </c>
      <c r="H1214">
        <v>1.40698019477304</v>
      </c>
      <c r="I1214">
        <v>0.521946875451193</v>
      </c>
      <c r="J1214">
        <v>-0.101352277256043</v>
      </c>
      <c r="K1214">
        <v>1.6109761795198301</v>
      </c>
      <c r="L1214">
        <v>1.20124879883363</v>
      </c>
      <c r="M1214">
        <v>0.146357174247706</v>
      </c>
      <c r="N1214">
        <v>84</v>
      </c>
      <c r="O1214">
        <v>0.18851999999999999</v>
      </c>
      <c r="P1214">
        <v>-0.64597000000000004</v>
      </c>
      <c r="Q1214">
        <v>-5.5393999999999999E-2</v>
      </c>
      <c r="R1214">
        <v>1.4355</v>
      </c>
      <c r="S1214">
        <v>3.0724999999999998</v>
      </c>
      <c r="T1214">
        <v>-0.55001</v>
      </c>
      <c r="U1214">
        <v>1.89717324483174</v>
      </c>
      <c r="V1214">
        <v>-1.1256692980868399</v>
      </c>
    </row>
    <row r="1215" spans="1:22" x14ac:dyDescent="0.2">
      <c r="A1215">
        <v>10822</v>
      </c>
      <c r="B1215">
        <v>3</v>
      </c>
      <c r="C1215">
        <v>26</v>
      </c>
      <c r="D1215">
        <v>2</v>
      </c>
      <c r="E1215">
        <v>2</v>
      </c>
      <c r="F1215">
        <v>0</v>
      </c>
      <c r="N1215">
        <v>101</v>
      </c>
      <c r="O1215">
        <v>-0.88812999999999998</v>
      </c>
      <c r="P1215">
        <v>-0.90625</v>
      </c>
      <c r="Q1215">
        <v>-0.98506000000000005</v>
      </c>
      <c r="R1215">
        <v>-0.625</v>
      </c>
      <c r="S1215">
        <v>-9.0632000000000004E-2</v>
      </c>
      <c r="T1215">
        <v>-0.77622999999999998</v>
      </c>
      <c r="U1215">
        <v>1.14880646582992</v>
      </c>
      <c r="V1215">
        <v>-1.1256692980868399</v>
      </c>
    </row>
    <row r="1216" spans="1:22" x14ac:dyDescent="0.2">
      <c r="A1216">
        <v>10826</v>
      </c>
      <c r="B1216">
        <v>3</v>
      </c>
      <c r="C1216">
        <v>51</v>
      </c>
      <c r="D1216">
        <v>1</v>
      </c>
      <c r="E1216">
        <v>2</v>
      </c>
      <c r="F1216">
        <v>0</v>
      </c>
      <c r="G1216">
        <v>1.5239157500513101</v>
      </c>
      <c r="H1216">
        <v>1.15478290454637</v>
      </c>
      <c r="I1216">
        <v>1.5674519159601299</v>
      </c>
      <c r="J1216">
        <v>0.88104228586253797</v>
      </c>
      <c r="K1216">
        <v>1.3718771395877001</v>
      </c>
      <c r="L1216">
        <v>1.2830240411938401</v>
      </c>
      <c r="M1216">
        <v>0.39309563526607</v>
      </c>
      <c r="N1216">
        <v>123</v>
      </c>
      <c r="O1216">
        <v>0.95286999999999999</v>
      </c>
      <c r="P1216">
        <v>0.95437000000000005</v>
      </c>
      <c r="Q1216">
        <v>0.33307999999999999</v>
      </c>
      <c r="R1216">
        <v>-1.0663</v>
      </c>
      <c r="S1216">
        <v>0.10342</v>
      </c>
      <c r="T1216">
        <v>-1.1808000000000001</v>
      </c>
      <c r="U1216">
        <v>0.350653697014919</v>
      </c>
      <c r="V1216">
        <v>-7.7648043764449406E-2</v>
      </c>
    </row>
    <row r="1217" spans="1:22" x14ac:dyDescent="0.2">
      <c r="A1217">
        <v>10830</v>
      </c>
      <c r="B1217">
        <v>2</v>
      </c>
      <c r="C1217">
        <v>32</v>
      </c>
      <c r="D1217">
        <v>2</v>
      </c>
      <c r="E1217">
        <v>2</v>
      </c>
      <c r="F1217">
        <v>1</v>
      </c>
      <c r="G1217">
        <v>-2.8971331718884899E-2</v>
      </c>
      <c r="H1217">
        <v>2.34979169581623E-2</v>
      </c>
      <c r="I1217">
        <v>-0.24973541635302199</v>
      </c>
      <c r="J1217">
        <v>-0.63720385713890704</v>
      </c>
      <c r="K1217">
        <v>0.159892350966203</v>
      </c>
      <c r="L1217">
        <v>-0.33612575753833701</v>
      </c>
      <c r="M1217">
        <v>0.77091390370044</v>
      </c>
      <c r="N1217">
        <v>126</v>
      </c>
      <c r="O1217">
        <v>-1.4360999999999999</v>
      </c>
      <c r="P1217">
        <v>-1.6563000000000001</v>
      </c>
      <c r="Q1217">
        <v>-1.2362</v>
      </c>
      <c r="R1217">
        <v>0.4375</v>
      </c>
      <c r="S1217">
        <v>-0.44470999999999999</v>
      </c>
      <c r="T1217">
        <v>0.26455000000000001</v>
      </c>
      <c r="U1217">
        <v>0.427923355412758</v>
      </c>
      <c r="V1217">
        <v>0.55116470882898305</v>
      </c>
    </row>
    <row r="1218" spans="1:22" x14ac:dyDescent="0.2">
      <c r="A1218">
        <v>10833</v>
      </c>
      <c r="B1218">
        <v>3</v>
      </c>
      <c r="C1218">
        <v>48</v>
      </c>
      <c r="D1218">
        <v>1</v>
      </c>
      <c r="E1218">
        <v>2</v>
      </c>
      <c r="F1218">
        <v>0</v>
      </c>
      <c r="G1218">
        <v>1.1486010431114699</v>
      </c>
      <c r="H1218">
        <v>1.72402821677229</v>
      </c>
      <c r="I1218">
        <v>1.01150875949903</v>
      </c>
      <c r="J1218">
        <v>0.36142863264279301</v>
      </c>
      <c r="K1218">
        <v>0.91841344316469198</v>
      </c>
      <c r="L1218">
        <v>0.93956802328095201</v>
      </c>
      <c r="M1218">
        <v>7.6961982086291195E-2</v>
      </c>
      <c r="N1218">
        <v>91</v>
      </c>
      <c r="O1218">
        <v>-0.62416000000000005</v>
      </c>
      <c r="P1218">
        <v>6.1142000000000002E-2</v>
      </c>
      <c r="Q1218">
        <v>0.58831</v>
      </c>
      <c r="R1218">
        <v>-0.52400000000000002</v>
      </c>
      <c r="S1218">
        <v>1.3984000000000001</v>
      </c>
      <c r="T1218">
        <v>-1.1969000000000001</v>
      </c>
      <c r="U1218">
        <v>-0.29521251472445698</v>
      </c>
      <c r="V1218">
        <v>-1.1955373817083299</v>
      </c>
    </row>
    <row r="1219" spans="1:22" x14ac:dyDescent="0.2">
      <c r="A1219">
        <v>10834</v>
      </c>
      <c r="B1219">
        <v>2</v>
      </c>
      <c r="C1219">
        <v>27</v>
      </c>
      <c r="D1219">
        <v>1</v>
      </c>
      <c r="E1219">
        <v>2</v>
      </c>
      <c r="F1219">
        <v>1</v>
      </c>
      <c r="G1219">
        <v>-0.79227813148644599</v>
      </c>
      <c r="H1219">
        <v>-0.365606473677273</v>
      </c>
      <c r="I1219">
        <v>-1.2039662072937201</v>
      </c>
      <c r="J1219">
        <v>4.4789062712010101E-2</v>
      </c>
      <c r="K1219">
        <v>-0.28532655097638898</v>
      </c>
      <c r="L1219">
        <v>-0.59780653309101095</v>
      </c>
      <c r="M1219">
        <v>-0.42422551685726001</v>
      </c>
      <c r="N1219">
        <v>105</v>
      </c>
      <c r="O1219">
        <v>-1.1214</v>
      </c>
      <c r="P1219">
        <v>-1.0532999999999999</v>
      </c>
      <c r="Q1219">
        <v>-0.61826000000000003</v>
      </c>
      <c r="R1219">
        <v>-0.82211000000000001</v>
      </c>
      <c r="S1219">
        <v>-0.2374</v>
      </c>
      <c r="T1219">
        <v>-1.0859000000000001</v>
      </c>
      <c r="U1219">
        <v>0.70613918083938099</v>
      </c>
      <c r="V1219">
        <v>-1.3352735489513201</v>
      </c>
    </row>
    <row r="1220" spans="1:22" x14ac:dyDescent="0.2">
      <c r="A1220">
        <v>10837</v>
      </c>
      <c r="B1220">
        <v>3</v>
      </c>
      <c r="C1220">
        <v>21</v>
      </c>
      <c r="D1220">
        <v>1</v>
      </c>
      <c r="E1220">
        <v>2</v>
      </c>
      <c r="F1220">
        <v>0</v>
      </c>
      <c r="N1220">
        <v>108</v>
      </c>
      <c r="O1220">
        <v>-0.11056000000000001</v>
      </c>
      <c r="P1220">
        <v>-0.16156000000000001</v>
      </c>
      <c r="Q1220">
        <v>0.27992</v>
      </c>
      <c r="R1220">
        <v>-0.29415000000000002</v>
      </c>
      <c r="S1220">
        <v>0.28410999999999997</v>
      </c>
      <c r="T1220">
        <v>-0.94138999999999995</v>
      </c>
    </row>
    <row r="1221" spans="1:22" x14ac:dyDescent="0.2">
      <c r="A1221">
        <v>10838</v>
      </c>
      <c r="B1221">
        <v>2</v>
      </c>
      <c r="C1221">
        <v>47</v>
      </c>
      <c r="D1221">
        <v>2</v>
      </c>
      <c r="E1221">
        <v>2</v>
      </c>
      <c r="F1221">
        <v>1</v>
      </c>
      <c r="G1221">
        <v>-0.41484810744467798</v>
      </c>
      <c r="H1221">
        <v>0.225255749139499</v>
      </c>
      <c r="I1221">
        <v>-1.2039662072937201</v>
      </c>
      <c r="J1221">
        <v>-2.2122827434612602</v>
      </c>
      <c r="K1221">
        <v>0.45670495226126401</v>
      </c>
      <c r="L1221">
        <v>0.17088074509497</v>
      </c>
      <c r="M1221">
        <v>0.63212351937760902</v>
      </c>
      <c r="N1221">
        <v>92</v>
      </c>
      <c r="O1221">
        <v>-0.62516000000000005</v>
      </c>
      <c r="P1221">
        <v>-0.21875</v>
      </c>
      <c r="Q1221">
        <v>0.27057999999999999</v>
      </c>
      <c r="R1221">
        <v>1.125</v>
      </c>
      <c r="S1221">
        <v>-0.78251999999999999</v>
      </c>
      <c r="T1221">
        <v>2.3789000000000001E-2</v>
      </c>
      <c r="U1221">
        <v>-0.58694489847140197</v>
      </c>
      <c r="V1221">
        <v>1.1799774614224201</v>
      </c>
    </row>
    <row r="1222" spans="1:22" x14ac:dyDescent="0.2">
      <c r="A1222">
        <v>10846</v>
      </c>
      <c r="B1222">
        <v>2</v>
      </c>
      <c r="C1222">
        <v>25</v>
      </c>
      <c r="D1222">
        <v>1</v>
      </c>
      <c r="E1222">
        <v>2</v>
      </c>
      <c r="F1222">
        <v>1</v>
      </c>
      <c r="G1222">
        <v>0.16555834428914801</v>
      </c>
      <c r="H1222">
        <v>1.0899321727738001</v>
      </c>
      <c r="I1222">
        <v>0.52194687545119201</v>
      </c>
      <c r="J1222">
        <v>-1.2867209236635899</v>
      </c>
      <c r="K1222">
        <v>0.32478824057457001</v>
      </c>
      <c r="L1222">
        <v>-0.23799546670608401</v>
      </c>
      <c r="M1222">
        <v>0.43164851980018898</v>
      </c>
      <c r="N1222">
        <v>96</v>
      </c>
      <c r="O1222">
        <v>0.17291999999999999</v>
      </c>
      <c r="P1222">
        <v>-0.51424999999999998</v>
      </c>
      <c r="Q1222">
        <v>-0.14582999999999999</v>
      </c>
      <c r="R1222">
        <v>1.3431999999999999</v>
      </c>
      <c r="S1222">
        <v>1.32</v>
      </c>
      <c r="T1222">
        <v>1.4432</v>
      </c>
    </row>
    <row r="1223" spans="1:22" x14ac:dyDescent="0.2">
      <c r="A1223">
        <v>10847</v>
      </c>
      <c r="B1223">
        <v>3</v>
      </c>
      <c r="C1223">
        <v>45</v>
      </c>
      <c r="D1223">
        <v>2</v>
      </c>
      <c r="E1223">
        <v>2</v>
      </c>
      <c r="F1223">
        <v>0</v>
      </c>
      <c r="G1223">
        <v>0.53898190550980496</v>
      </c>
      <c r="H1223">
        <v>1.1836054520008501</v>
      </c>
      <c r="I1223">
        <v>-0.50696284695442695</v>
      </c>
      <c r="J1223">
        <v>0.68618716590513396</v>
      </c>
      <c r="K1223">
        <v>-0.103941072407185</v>
      </c>
      <c r="L1223">
        <v>0.46527161759172903</v>
      </c>
      <c r="M1223">
        <v>0.47020140433430901</v>
      </c>
      <c r="N1223">
        <v>105</v>
      </c>
      <c r="O1223">
        <v>-1.0810999999999999</v>
      </c>
      <c r="P1223">
        <v>-1.4063000000000001</v>
      </c>
      <c r="Q1223">
        <v>0.16752</v>
      </c>
      <c r="R1223">
        <v>-0.9375</v>
      </c>
      <c r="S1223">
        <v>0.61463000000000001</v>
      </c>
      <c r="T1223">
        <v>-0.64098999999999995</v>
      </c>
      <c r="U1223">
        <v>1.4984347743822399</v>
      </c>
      <c r="V1223">
        <v>-0.84619696360086705</v>
      </c>
    </row>
    <row r="1224" spans="1:22" x14ac:dyDescent="0.2">
      <c r="A1224">
        <v>10849</v>
      </c>
      <c r="B1224">
        <v>2</v>
      </c>
      <c r="C1224">
        <v>24</v>
      </c>
      <c r="D1224">
        <v>1</v>
      </c>
      <c r="E1224">
        <v>2</v>
      </c>
      <c r="F1224">
        <v>1</v>
      </c>
      <c r="G1224">
        <v>-0.495852948456946</v>
      </c>
      <c r="H1224">
        <v>-4.1352814814409999E-2</v>
      </c>
      <c r="I1224">
        <v>-0.216544780146389</v>
      </c>
      <c r="J1224">
        <v>-0.69403660045981597</v>
      </c>
      <c r="K1224">
        <v>-0.43373285162392</v>
      </c>
      <c r="L1224">
        <v>-0.45061109684263301</v>
      </c>
      <c r="M1224">
        <v>0.146357174247706</v>
      </c>
      <c r="N1224">
        <v>95</v>
      </c>
      <c r="O1224">
        <v>-4.2885E-2</v>
      </c>
      <c r="P1224">
        <v>-0.15204999999999999</v>
      </c>
      <c r="Q1224">
        <v>-1.2270000000000001</v>
      </c>
      <c r="R1224">
        <v>0.26096000000000003</v>
      </c>
      <c r="S1224">
        <v>-1.1909000000000001</v>
      </c>
      <c r="T1224">
        <v>-0.62282000000000004</v>
      </c>
      <c r="U1224">
        <v>1.1837242414907501</v>
      </c>
      <c r="V1224">
        <v>-0.70646079635788195</v>
      </c>
    </row>
    <row r="1225" spans="1:22" x14ac:dyDescent="0.2">
      <c r="A1225">
        <v>10851</v>
      </c>
      <c r="B1225">
        <v>2</v>
      </c>
      <c r="C1225">
        <v>19</v>
      </c>
      <c r="D1225">
        <v>1</v>
      </c>
      <c r="E1225">
        <v>2</v>
      </c>
      <c r="F1225">
        <v>1</v>
      </c>
      <c r="G1225">
        <v>0.32284517610072</v>
      </c>
      <c r="H1225">
        <v>0.52068686054788504</v>
      </c>
      <c r="I1225">
        <v>3.2384991403357301E-2</v>
      </c>
      <c r="J1225">
        <v>1.6767006923552701</v>
      </c>
      <c r="K1225">
        <v>-1.2664570941461699</v>
      </c>
      <c r="L1225">
        <v>0.12181559967884301</v>
      </c>
      <c r="M1225">
        <v>0.43164851980018898</v>
      </c>
      <c r="N1225">
        <v>87</v>
      </c>
      <c r="U1225">
        <v>0.69487538223911305</v>
      </c>
      <c r="V1225">
        <v>0.69090087607196804</v>
      </c>
    </row>
    <row r="1226" spans="1:22" x14ac:dyDescent="0.2">
      <c r="A1226">
        <v>10854</v>
      </c>
      <c r="B1226">
        <v>2</v>
      </c>
      <c r="C1226">
        <v>43</v>
      </c>
      <c r="D1226">
        <v>2</v>
      </c>
      <c r="E1226">
        <v>2</v>
      </c>
      <c r="F1226">
        <v>1</v>
      </c>
      <c r="G1226">
        <v>-0.75354014659358304</v>
      </c>
      <c r="H1226">
        <v>-1.4320407294929101</v>
      </c>
      <c r="I1226">
        <v>-0.97163175384728995</v>
      </c>
      <c r="J1226">
        <v>0.10974076936447801</v>
      </c>
      <c r="K1226">
        <v>-0.854217370125255</v>
      </c>
      <c r="L1226">
        <v>0.46527161759173002</v>
      </c>
      <c r="M1226">
        <v>-0.493620709018676</v>
      </c>
      <c r="N1226">
        <v>83</v>
      </c>
      <c r="O1226">
        <v>-1.0605</v>
      </c>
      <c r="P1226">
        <v>-1.3438000000000001</v>
      </c>
      <c r="Q1226">
        <v>0.27542</v>
      </c>
      <c r="R1226">
        <v>-1.375</v>
      </c>
      <c r="S1226">
        <v>-0.56140000000000001</v>
      </c>
      <c r="T1226">
        <v>-0.80483000000000005</v>
      </c>
      <c r="U1226">
        <v>-0.212310957026483</v>
      </c>
      <c r="V1226">
        <v>-0.91606504722236004</v>
      </c>
    </row>
    <row r="1227" spans="1:22" x14ac:dyDescent="0.2">
      <c r="A1227">
        <v>10855</v>
      </c>
      <c r="B1227">
        <v>2</v>
      </c>
      <c r="C1227">
        <v>22</v>
      </c>
      <c r="D1227">
        <v>1</v>
      </c>
      <c r="E1227">
        <v>2</v>
      </c>
      <c r="F1227">
        <v>1</v>
      </c>
      <c r="G1227">
        <v>-1.49603587895104</v>
      </c>
      <c r="H1227">
        <v>-1.33116181340224</v>
      </c>
      <c r="I1227">
        <v>-1.7018257503932099</v>
      </c>
      <c r="J1227">
        <v>-1.1405795836955299</v>
      </c>
      <c r="K1227">
        <v>-1.19225394382241</v>
      </c>
      <c r="L1227">
        <v>-0.37701337871844198</v>
      </c>
      <c r="M1227">
        <v>0.146357174247706</v>
      </c>
      <c r="N1227">
        <v>82</v>
      </c>
      <c r="O1227">
        <v>0.47404000000000002</v>
      </c>
      <c r="P1227">
        <v>-0.88958999999999999</v>
      </c>
      <c r="Q1227">
        <v>0.55356000000000005</v>
      </c>
      <c r="R1227">
        <v>2.6863000000000001</v>
      </c>
      <c r="S1227">
        <v>2.8035999999999999</v>
      </c>
      <c r="T1227">
        <v>1.4508000000000001</v>
      </c>
    </row>
    <row r="1228" spans="1:22" x14ac:dyDescent="0.2">
      <c r="A1228">
        <v>10856</v>
      </c>
      <c r="B1228">
        <v>3</v>
      </c>
      <c r="C1228">
        <v>60</v>
      </c>
      <c r="D1228">
        <v>1</v>
      </c>
      <c r="E1228">
        <v>2</v>
      </c>
      <c r="F1228">
        <v>0</v>
      </c>
      <c r="G1228">
        <v>-0.78058346759573205</v>
      </c>
      <c r="H1228">
        <v>-0.13502609404145899</v>
      </c>
      <c r="I1228">
        <v>-0.797380913762465</v>
      </c>
      <c r="J1228">
        <v>-0.64532282047046396</v>
      </c>
      <c r="K1228">
        <v>-0.40075367370224602</v>
      </c>
      <c r="L1228">
        <v>-2.2006012833511401</v>
      </c>
      <c r="M1228">
        <v>0.40080621217289403</v>
      </c>
      <c r="N1228">
        <v>86</v>
      </c>
    </row>
    <row r="1229" spans="1:22" x14ac:dyDescent="0.2">
      <c r="A1229">
        <v>10857</v>
      </c>
      <c r="B1229">
        <v>3</v>
      </c>
      <c r="C1229">
        <v>46</v>
      </c>
      <c r="D1229">
        <v>2</v>
      </c>
      <c r="E1229">
        <v>2</v>
      </c>
      <c r="F1229">
        <v>0</v>
      </c>
      <c r="G1229">
        <v>0.117905316297653</v>
      </c>
      <c r="H1229">
        <v>5.2320464412638899E-2</v>
      </c>
      <c r="I1229">
        <v>-4.2293940061566698E-2</v>
      </c>
      <c r="J1229">
        <v>-1.20436806088995E-2</v>
      </c>
      <c r="K1229">
        <v>-0.67283189155605205</v>
      </c>
      <c r="L1229">
        <v>0.67788724772827702</v>
      </c>
      <c r="M1229">
        <v>0.47020140433430901</v>
      </c>
      <c r="N1229">
        <v>111</v>
      </c>
      <c r="O1229">
        <v>0.49715999999999999</v>
      </c>
      <c r="P1229">
        <v>1.0625</v>
      </c>
      <c r="Q1229">
        <v>0.30348000000000003</v>
      </c>
      <c r="R1229">
        <v>-0.75</v>
      </c>
      <c r="S1229">
        <v>0.27617999999999998</v>
      </c>
      <c r="T1229">
        <v>-1.1969000000000001</v>
      </c>
      <c r="U1229">
        <v>0.61377603231718303</v>
      </c>
      <c r="V1229">
        <v>-1.4051416325728101</v>
      </c>
    </row>
    <row r="1230" spans="1:22" x14ac:dyDescent="0.2">
      <c r="A1230">
        <v>10864</v>
      </c>
      <c r="B1230">
        <v>3</v>
      </c>
      <c r="C1230">
        <v>45</v>
      </c>
      <c r="D1230">
        <v>1</v>
      </c>
      <c r="E1230">
        <v>2</v>
      </c>
      <c r="F1230">
        <v>0</v>
      </c>
      <c r="N1230">
        <v>78</v>
      </c>
      <c r="O1230">
        <v>-0.32235000000000003</v>
      </c>
      <c r="P1230">
        <v>0.34066999999999997</v>
      </c>
      <c r="Q1230">
        <v>-4.6204000000000002E-2</v>
      </c>
      <c r="R1230">
        <v>-1.4075</v>
      </c>
      <c r="S1230">
        <v>-0.29807</v>
      </c>
      <c r="T1230">
        <v>-0.68023</v>
      </c>
      <c r="U1230">
        <v>-0.11656866892420401</v>
      </c>
      <c r="V1230">
        <v>0.55116470882898305</v>
      </c>
    </row>
    <row r="1231" spans="1:22" x14ac:dyDescent="0.2">
      <c r="A1231">
        <v>10867</v>
      </c>
      <c r="B1231">
        <v>3</v>
      </c>
      <c r="C1231">
        <v>49</v>
      </c>
      <c r="D1231">
        <v>1</v>
      </c>
      <c r="E1231">
        <v>2</v>
      </c>
      <c r="F1231">
        <v>0</v>
      </c>
      <c r="N1231">
        <v>85</v>
      </c>
      <c r="O1231">
        <v>-0.40132000000000001</v>
      </c>
      <c r="P1231">
        <v>-0.61458999999999997</v>
      </c>
      <c r="Q1231">
        <v>-0.28189999999999998</v>
      </c>
      <c r="R1231">
        <v>8.4543999999999994E-2</v>
      </c>
      <c r="S1231">
        <v>0.78444999999999998</v>
      </c>
      <c r="T1231">
        <v>-0.81960999999999995</v>
      </c>
    </row>
    <row r="1232" spans="1:22" x14ac:dyDescent="0.2">
      <c r="A1232">
        <v>10869</v>
      </c>
      <c r="B1232">
        <v>2</v>
      </c>
      <c r="C1232">
        <v>48</v>
      </c>
      <c r="D1232">
        <v>2</v>
      </c>
      <c r="E1232">
        <v>2</v>
      </c>
      <c r="F1232">
        <v>1</v>
      </c>
      <c r="G1232">
        <v>-1.96184688085454</v>
      </c>
      <c r="H1232">
        <v>-1.2591054447660499</v>
      </c>
      <c r="I1232">
        <v>-1.6686351141865801</v>
      </c>
      <c r="J1232">
        <v>-1.1649364736902099</v>
      </c>
      <c r="K1232">
        <v>-1.8600822967363</v>
      </c>
      <c r="L1232">
        <v>-1.63635211106569</v>
      </c>
      <c r="M1232">
        <v>-2.0974207056380401</v>
      </c>
      <c r="N1232">
        <v>73</v>
      </c>
      <c r="O1232">
        <v>1.0217000000000001</v>
      </c>
      <c r="P1232">
        <v>0</v>
      </c>
      <c r="Q1232">
        <v>0.65088000000000001</v>
      </c>
      <c r="R1232">
        <v>0.75</v>
      </c>
      <c r="S1232">
        <v>0.58692999999999995</v>
      </c>
      <c r="T1232">
        <v>-3.5973999999999999E-2</v>
      </c>
      <c r="U1232">
        <v>-0.66038486534515095</v>
      </c>
      <c r="V1232">
        <v>0.90050512693644602</v>
      </c>
    </row>
    <row r="1233" spans="1:22" x14ac:dyDescent="0.2">
      <c r="A1233">
        <v>10873</v>
      </c>
      <c r="B1233">
        <v>3</v>
      </c>
      <c r="C1233">
        <v>45</v>
      </c>
      <c r="D1233">
        <v>2</v>
      </c>
      <c r="E1233">
        <v>2</v>
      </c>
      <c r="F1233">
        <v>0</v>
      </c>
      <c r="G1233">
        <v>1.6356118052405799</v>
      </c>
      <c r="H1233">
        <v>1.1836054520008501</v>
      </c>
      <c r="I1233">
        <v>0.88704387372415505</v>
      </c>
      <c r="J1233">
        <v>0.92163710252033104</v>
      </c>
      <c r="K1233">
        <v>1.84183042497155</v>
      </c>
      <c r="L1233">
        <v>0.97227812022503601</v>
      </c>
      <c r="M1233">
        <v>1.2721014026439901</v>
      </c>
      <c r="N1233">
        <v>131</v>
      </c>
      <c r="O1233">
        <v>1.0864</v>
      </c>
      <c r="P1233">
        <v>1.5313000000000001</v>
      </c>
      <c r="Q1233">
        <v>0.28694999999999998</v>
      </c>
      <c r="R1233">
        <v>-0.625</v>
      </c>
      <c r="S1233">
        <v>-0.32496999999999998</v>
      </c>
      <c r="T1233">
        <v>-0.99817</v>
      </c>
      <c r="U1233">
        <v>0.63495197368568701</v>
      </c>
      <c r="V1233">
        <v>-1.1955373817083299</v>
      </c>
    </row>
    <row r="1234" spans="1:22" x14ac:dyDescent="0.2">
      <c r="A1234">
        <v>10874</v>
      </c>
      <c r="B1234">
        <v>3</v>
      </c>
      <c r="C1234">
        <v>54</v>
      </c>
      <c r="D1234">
        <v>1</v>
      </c>
      <c r="E1234">
        <v>2</v>
      </c>
      <c r="F1234">
        <v>0</v>
      </c>
      <c r="G1234">
        <v>1.3844667935467301E-2</v>
      </c>
      <c r="H1234">
        <v>-7.7380132505999996E-2</v>
      </c>
      <c r="I1234">
        <v>0.27301710390144601</v>
      </c>
      <c r="J1234">
        <v>-1.20436806088995E-2</v>
      </c>
      <c r="K1234">
        <v>-0.32655052337848101</v>
      </c>
      <c r="L1234">
        <v>0.55522438418796105</v>
      </c>
      <c r="M1234">
        <v>-0.33940917088219802</v>
      </c>
      <c r="N1234">
        <v>132</v>
      </c>
      <c r="O1234">
        <v>-0.42654999999999998</v>
      </c>
      <c r="P1234">
        <v>-0.47599000000000002</v>
      </c>
      <c r="Q1234">
        <v>-0.10284</v>
      </c>
      <c r="R1234">
        <v>1.3740000000000001</v>
      </c>
      <c r="S1234">
        <v>0.73409999999999997</v>
      </c>
      <c r="T1234">
        <v>0.56574000000000002</v>
      </c>
      <c r="U1234">
        <v>-1.83767709504518</v>
      </c>
      <c r="V1234">
        <v>0.34156045796450601</v>
      </c>
    </row>
    <row r="1235" spans="1:22" x14ac:dyDescent="0.2">
      <c r="A1235">
        <v>10877</v>
      </c>
      <c r="B1235">
        <v>2</v>
      </c>
      <c r="C1235">
        <v>33</v>
      </c>
      <c r="D1235">
        <v>1</v>
      </c>
      <c r="E1235">
        <v>2</v>
      </c>
      <c r="F1235">
        <v>1</v>
      </c>
      <c r="G1235">
        <v>-1.96184688085454</v>
      </c>
      <c r="H1235">
        <v>-1.08617016003919</v>
      </c>
      <c r="I1235">
        <v>-0.95503643574397301</v>
      </c>
      <c r="J1235">
        <v>-0.54789526049176296</v>
      </c>
      <c r="K1235">
        <v>-1.3489050389503601</v>
      </c>
      <c r="L1235">
        <v>-0.88401988135174803</v>
      </c>
      <c r="M1235">
        <v>-2.6911351274634798</v>
      </c>
      <c r="N1235">
        <v>88</v>
      </c>
      <c r="O1235">
        <v>-0.19664000000000001</v>
      </c>
      <c r="P1235">
        <v>-0.10150000000000001</v>
      </c>
      <c r="Q1235">
        <v>-0.45457999999999998</v>
      </c>
      <c r="R1235">
        <v>1.0964</v>
      </c>
      <c r="S1235">
        <v>0.14660999999999999</v>
      </c>
      <c r="T1235">
        <v>3.1067999999999998E-2</v>
      </c>
      <c r="U1235">
        <v>-2.73593840100806E-2</v>
      </c>
      <c r="V1235">
        <v>1.4594497959083901</v>
      </c>
    </row>
    <row r="1236" spans="1:22" x14ac:dyDescent="0.2">
      <c r="A1236">
        <v>10881</v>
      </c>
      <c r="B1236">
        <v>3</v>
      </c>
      <c r="C1236">
        <v>38</v>
      </c>
      <c r="D1236">
        <v>1</v>
      </c>
      <c r="E1236">
        <v>2</v>
      </c>
      <c r="F1236">
        <v>0</v>
      </c>
      <c r="G1236">
        <v>6.25501463383887E-3</v>
      </c>
      <c r="H1236">
        <v>0.52068686054788504</v>
      </c>
      <c r="I1236">
        <v>-0.21654478014639</v>
      </c>
      <c r="J1236">
        <v>-0.99443824372748102</v>
      </c>
      <c r="K1236">
        <v>1.0833093327730601</v>
      </c>
      <c r="L1236">
        <v>4.8217881554653702E-2</v>
      </c>
      <c r="M1236">
        <v>-0.138934171304777</v>
      </c>
      <c r="N1236">
        <v>85</v>
      </c>
      <c r="O1236">
        <v>-0.76783999999999997</v>
      </c>
      <c r="P1236">
        <v>-0.26779999999999998</v>
      </c>
      <c r="Q1236">
        <v>-0.44571</v>
      </c>
      <c r="R1236">
        <v>0.28848000000000001</v>
      </c>
      <c r="S1236">
        <v>0.1767</v>
      </c>
      <c r="T1236">
        <v>-0.75112000000000001</v>
      </c>
      <c r="U1236">
        <v>-0.42046595515943902</v>
      </c>
      <c r="V1236">
        <v>0.27169237434301302</v>
      </c>
    </row>
    <row r="1237" spans="1:22" x14ac:dyDescent="0.2">
      <c r="A1237">
        <v>10888</v>
      </c>
      <c r="B1237">
        <v>2</v>
      </c>
      <c r="C1237">
        <v>55</v>
      </c>
      <c r="D1237">
        <v>2</v>
      </c>
      <c r="E1237">
        <v>2</v>
      </c>
      <c r="F1237">
        <v>1</v>
      </c>
      <c r="G1237">
        <v>-1.4571293323189201</v>
      </c>
      <c r="H1237">
        <v>-1.1005814337664299</v>
      </c>
      <c r="I1237">
        <v>-0.43228391548950401</v>
      </c>
      <c r="J1237">
        <v>-0.94572446373813102</v>
      </c>
      <c r="K1237">
        <v>-1.5632696954412399</v>
      </c>
      <c r="L1237">
        <v>-0.61416158156305301</v>
      </c>
      <c r="M1237">
        <v>-1.0487822463000001</v>
      </c>
      <c r="O1237">
        <v>-1.5864</v>
      </c>
      <c r="P1237">
        <v>-1.5313000000000001</v>
      </c>
      <c r="Q1237">
        <v>-1.6256999999999999</v>
      </c>
      <c r="R1237">
        <v>-1</v>
      </c>
      <c r="S1237">
        <v>-0.95865999999999996</v>
      </c>
      <c r="T1237">
        <v>-0.31169999999999998</v>
      </c>
      <c r="U1237">
        <v>0.47072579009377702</v>
      </c>
      <c r="V1237">
        <v>1.87865829763734</v>
      </c>
    </row>
    <row r="1238" spans="1:22" x14ac:dyDescent="0.2">
      <c r="A1238">
        <v>10889</v>
      </c>
      <c r="B1238">
        <v>2</v>
      </c>
      <c r="C1238">
        <v>58</v>
      </c>
      <c r="D1238">
        <v>2</v>
      </c>
      <c r="E1238">
        <v>2</v>
      </c>
      <c r="F1238">
        <v>1</v>
      </c>
      <c r="G1238">
        <v>-0.12615602865161901</v>
      </c>
      <c r="H1238">
        <v>-0.74750522744908798</v>
      </c>
      <c r="I1238">
        <v>0.87874621467249803</v>
      </c>
      <c r="J1238">
        <v>0.66994923924201599</v>
      </c>
      <c r="K1238">
        <v>-0.51618079642810299</v>
      </c>
      <c r="L1238">
        <v>0.14634817238690701</v>
      </c>
      <c r="M1238">
        <v>-0.60927936262103199</v>
      </c>
      <c r="N1238">
        <v>99</v>
      </c>
      <c r="O1238">
        <v>0.83411999999999997</v>
      </c>
      <c r="P1238">
        <v>1.3438000000000001</v>
      </c>
      <c r="Q1238">
        <v>1.0297000000000001</v>
      </c>
      <c r="R1238">
        <v>0.875</v>
      </c>
      <c r="S1238">
        <v>1.1503000000000001</v>
      </c>
      <c r="T1238">
        <v>-0.84360999999999997</v>
      </c>
      <c r="U1238">
        <v>1.9701626597614701</v>
      </c>
      <c r="V1238">
        <v>-1.1955373817083299</v>
      </c>
    </row>
    <row r="1239" spans="1:22" x14ac:dyDescent="0.2">
      <c r="A1239">
        <v>10908</v>
      </c>
      <c r="B1239">
        <v>2</v>
      </c>
      <c r="C1239">
        <v>31</v>
      </c>
      <c r="D1239">
        <v>2</v>
      </c>
      <c r="E1239">
        <v>2</v>
      </c>
      <c r="F1239">
        <v>1</v>
      </c>
      <c r="G1239">
        <v>4.8128527847750902E-2</v>
      </c>
      <c r="H1239">
        <v>0.232461386003118</v>
      </c>
      <c r="I1239">
        <v>0.15684987717823101</v>
      </c>
      <c r="J1239">
        <v>-1.3679105569791701</v>
      </c>
      <c r="K1239">
        <v>3.2412558382536498E-3</v>
      </c>
      <c r="L1239">
        <v>-0.41790089854899998</v>
      </c>
      <c r="M1239">
        <v>1.41860236387364</v>
      </c>
      <c r="N1239">
        <v>103</v>
      </c>
      <c r="O1239">
        <v>-0.36975000000000002</v>
      </c>
      <c r="P1239">
        <v>-0.40625</v>
      </c>
      <c r="Q1239">
        <v>-0.21063000000000001</v>
      </c>
      <c r="R1239">
        <v>-1.4375</v>
      </c>
      <c r="S1239">
        <v>1.5765</v>
      </c>
      <c r="T1239">
        <v>-1.0478000000000001</v>
      </c>
      <c r="U1239">
        <v>0.32091726871021098</v>
      </c>
      <c r="V1239">
        <v>0.55116470882898305</v>
      </c>
    </row>
    <row r="1240" spans="1:22" x14ac:dyDescent="0.2">
      <c r="A1240">
        <v>10911</v>
      </c>
      <c r="B1240">
        <v>2</v>
      </c>
      <c r="C1240">
        <v>59</v>
      </c>
      <c r="D1240">
        <v>1</v>
      </c>
      <c r="E1240">
        <v>2</v>
      </c>
      <c r="F1240">
        <v>1</v>
      </c>
      <c r="G1240">
        <v>0.97612696572875202</v>
      </c>
      <c r="H1240">
        <v>-0.81956159608527901</v>
      </c>
      <c r="I1240">
        <v>1.3517127806170199</v>
      </c>
      <c r="J1240">
        <v>0.767376799220719</v>
      </c>
      <c r="K1240">
        <v>0.95963741556678495</v>
      </c>
      <c r="L1240">
        <v>0.77601753856052902</v>
      </c>
      <c r="M1240">
        <v>1.36462832552588</v>
      </c>
      <c r="N1240">
        <v>134</v>
      </c>
      <c r="O1240">
        <v>2.0514000000000001</v>
      </c>
      <c r="P1240">
        <v>0.53019000000000005</v>
      </c>
      <c r="Q1240">
        <v>2.5750999999999999</v>
      </c>
      <c r="R1240">
        <v>0.90008999999999995</v>
      </c>
      <c r="S1240">
        <v>0.33373999999999998</v>
      </c>
      <c r="T1240">
        <v>-0.47008</v>
      </c>
    </row>
    <row r="1241" spans="1:22" x14ac:dyDescent="0.2">
      <c r="A1241">
        <v>10913</v>
      </c>
      <c r="B1241">
        <v>2</v>
      </c>
      <c r="C1241">
        <v>56</v>
      </c>
      <c r="D1241">
        <v>1</v>
      </c>
      <c r="E1241">
        <v>2</v>
      </c>
      <c r="F1241">
        <v>1</v>
      </c>
      <c r="G1241">
        <v>0.293216947939969</v>
      </c>
      <c r="H1241">
        <v>0.33334030209378501</v>
      </c>
      <c r="I1241">
        <v>0.70449537458767397</v>
      </c>
      <c r="J1241">
        <v>0.10162180603292</v>
      </c>
      <c r="K1241">
        <v>-0.19463381169178701</v>
      </c>
      <c r="L1241">
        <v>0.41620647217560203</v>
      </c>
      <c r="M1241">
        <v>-0.100381286770658</v>
      </c>
      <c r="N1241">
        <v>93</v>
      </c>
      <c r="O1241">
        <v>-0.87604000000000004</v>
      </c>
      <c r="P1241">
        <v>-0.88978000000000002</v>
      </c>
      <c r="Q1241">
        <v>-1.3772</v>
      </c>
      <c r="R1241">
        <v>-1.2718</v>
      </c>
      <c r="S1241">
        <v>-0.97763999999999995</v>
      </c>
      <c r="T1241">
        <v>0.13297</v>
      </c>
    </row>
    <row r="1242" spans="1:22" x14ac:dyDescent="0.2">
      <c r="A1242">
        <v>10915</v>
      </c>
      <c r="B1242">
        <v>2</v>
      </c>
      <c r="C1242">
        <v>35</v>
      </c>
      <c r="D1242">
        <v>2</v>
      </c>
      <c r="E1242">
        <v>2</v>
      </c>
      <c r="F1242">
        <v>1</v>
      </c>
      <c r="G1242">
        <v>-0.34454284994511403</v>
      </c>
      <c r="H1242">
        <v>-1.1005814337664299</v>
      </c>
      <c r="I1242">
        <v>0.55513751165782599</v>
      </c>
      <c r="J1242">
        <v>0.24776314600097299</v>
      </c>
      <c r="K1242">
        <v>-0.540915179869358</v>
      </c>
      <c r="L1242">
        <v>-9.8977554693725503E-2</v>
      </c>
      <c r="M1242">
        <v>-0.53988417045961701</v>
      </c>
      <c r="N1242">
        <v>103</v>
      </c>
      <c r="O1242">
        <v>0.38932</v>
      </c>
      <c r="P1242">
        <v>0.90625</v>
      </c>
      <c r="Q1242">
        <v>-0.76839000000000002</v>
      </c>
      <c r="R1242">
        <v>0.6875</v>
      </c>
      <c r="S1242">
        <v>-0.2074</v>
      </c>
      <c r="T1242">
        <v>1.3949</v>
      </c>
    </row>
    <row r="1243" spans="1:22" x14ac:dyDescent="0.2">
      <c r="A1243">
        <v>10919</v>
      </c>
      <c r="B1243">
        <v>2</v>
      </c>
      <c r="C1243">
        <v>39</v>
      </c>
      <c r="D1243">
        <v>2</v>
      </c>
      <c r="E1243">
        <v>2</v>
      </c>
      <c r="F1243">
        <v>1</v>
      </c>
      <c r="G1243">
        <v>1.31041460075267</v>
      </c>
      <c r="H1243">
        <v>1.45741965281838</v>
      </c>
      <c r="I1243">
        <v>0.754281328897624</v>
      </c>
      <c r="J1243">
        <v>0.98658880917280001</v>
      </c>
      <c r="K1243">
        <v>2.0314606980211698</v>
      </c>
      <c r="L1243">
        <v>-0.33612575753833701</v>
      </c>
      <c r="M1243">
        <v>0.77091390370044</v>
      </c>
      <c r="N1243">
        <v>101</v>
      </c>
      <c r="O1243">
        <v>-0.77724000000000004</v>
      </c>
      <c r="P1243">
        <v>-0.6875</v>
      </c>
      <c r="Q1243">
        <v>-0.44113000000000002</v>
      </c>
      <c r="R1243">
        <v>-0.375</v>
      </c>
      <c r="S1243">
        <v>2.5411999999999999</v>
      </c>
      <c r="T1243">
        <v>-1.1472</v>
      </c>
      <c r="U1243">
        <v>0.24004319476028499</v>
      </c>
      <c r="V1243">
        <v>0.27169237434301302</v>
      </c>
    </row>
    <row r="1244" spans="1:22" x14ac:dyDescent="0.2">
      <c r="A1244">
        <v>10920</v>
      </c>
      <c r="B1244">
        <v>2</v>
      </c>
      <c r="C1244">
        <v>34</v>
      </c>
      <c r="D1244">
        <v>1</v>
      </c>
      <c r="E1244">
        <v>2</v>
      </c>
      <c r="F1244">
        <v>1</v>
      </c>
      <c r="G1244">
        <v>0.27646572569474398</v>
      </c>
      <c r="H1244">
        <v>3.7909190685400697E-2</v>
      </c>
      <c r="I1244">
        <v>-0.71440432324588199</v>
      </c>
      <c r="J1244">
        <v>1.0840163691514999</v>
      </c>
      <c r="K1244">
        <v>-0.28532655097638898</v>
      </c>
      <c r="L1244">
        <v>0.84143773244869702</v>
      </c>
      <c r="M1244">
        <v>0.43164851980018898</v>
      </c>
      <c r="N1244">
        <v>84</v>
      </c>
      <c r="O1244">
        <v>-0.33610000000000001</v>
      </c>
      <c r="P1244">
        <v>-0.54323999999999995</v>
      </c>
      <c r="Q1244">
        <v>0.13272999999999999</v>
      </c>
      <c r="R1244">
        <v>-0.16611000000000001</v>
      </c>
      <c r="S1244">
        <v>0.54122999999999999</v>
      </c>
      <c r="T1244">
        <v>0.15956000000000001</v>
      </c>
      <c r="U1244">
        <v>2.1300225943077698E-2</v>
      </c>
      <c r="V1244">
        <v>0.55116470882898305</v>
      </c>
    </row>
    <row r="1245" spans="1:22" x14ac:dyDescent="0.2">
      <c r="A1245">
        <v>10922</v>
      </c>
      <c r="B1245">
        <v>3</v>
      </c>
      <c r="C1245">
        <v>60</v>
      </c>
      <c r="D1245">
        <v>2</v>
      </c>
      <c r="E1245">
        <v>2</v>
      </c>
      <c r="F1245">
        <v>0</v>
      </c>
      <c r="G1245">
        <v>-1.5132587539770701</v>
      </c>
      <c r="H1245">
        <v>-1.4104238189020499</v>
      </c>
      <c r="I1245">
        <v>-1.52757491030839</v>
      </c>
      <c r="J1245">
        <v>-1.98495177017762</v>
      </c>
      <c r="K1245">
        <v>0.26707467921164102</v>
      </c>
      <c r="L1245">
        <v>-0.107155078929747</v>
      </c>
      <c r="M1245">
        <v>-1.3572053225829499</v>
      </c>
      <c r="N1245">
        <v>70</v>
      </c>
      <c r="O1245">
        <v>-0.33146999999999999</v>
      </c>
      <c r="P1245">
        <v>-0.625</v>
      </c>
      <c r="Q1245">
        <v>-0.60114000000000001</v>
      </c>
      <c r="R1245">
        <v>-0.125</v>
      </c>
      <c r="S1245">
        <v>-0.36146</v>
      </c>
      <c r="T1245">
        <v>-1.0597000000000001</v>
      </c>
      <c r="U1245">
        <v>-0.66984645616937599</v>
      </c>
      <c r="V1245">
        <v>-0.84619696360086705</v>
      </c>
    </row>
    <row r="1246" spans="1:22" x14ac:dyDescent="0.2">
      <c r="A1246">
        <v>10923</v>
      </c>
      <c r="B1246">
        <v>3</v>
      </c>
      <c r="C1246">
        <v>22</v>
      </c>
      <c r="D1246">
        <v>2</v>
      </c>
      <c r="E1246">
        <v>2</v>
      </c>
      <c r="F1246">
        <v>0</v>
      </c>
      <c r="N1246">
        <v>87</v>
      </c>
      <c r="O1246">
        <v>-1.0282</v>
      </c>
      <c r="P1246">
        <v>-1.0625</v>
      </c>
      <c r="Q1246">
        <v>-1.0486</v>
      </c>
      <c r="R1246">
        <v>0.6875</v>
      </c>
      <c r="S1246">
        <v>-0.66857</v>
      </c>
      <c r="T1246">
        <v>-0.94282999999999995</v>
      </c>
      <c r="U1246">
        <v>-0.52251597047786902</v>
      </c>
      <c r="V1246">
        <v>-0.147516127385942</v>
      </c>
    </row>
    <row r="1247" spans="1:22" x14ac:dyDescent="0.2">
      <c r="A1247">
        <v>10926</v>
      </c>
      <c r="B1247">
        <v>2</v>
      </c>
      <c r="C1247">
        <v>47</v>
      </c>
      <c r="D1247">
        <v>2</v>
      </c>
      <c r="E1247">
        <v>2</v>
      </c>
      <c r="F1247">
        <v>1</v>
      </c>
      <c r="G1247">
        <v>-0.73157093324338396</v>
      </c>
      <c r="H1247">
        <v>-1.1654321655390001</v>
      </c>
      <c r="I1247">
        <v>-0.50696284695442795</v>
      </c>
      <c r="J1247">
        <v>1.4980834990609899</v>
      </c>
      <c r="K1247">
        <v>-0.41724326266308298</v>
      </c>
      <c r="L1247">
        <v>-0.32794823330231598</v>
      </c>
      <c r="M1247">
        <v>-2.0974207056380401</v>
      </c>
      <c r="N1247">
        <v>84</v>
      </c>
      <c r="O1247">
        <v>-0.20998</v>
      </c>
      <c r="P1247">
        <v>-0.90625</v>
      </c>
      <c r="Q1247">
        <v>-0.70357999999999998</v>
      </c>
      <c r="R1247">
        <v>1.0625</v>
      </c>
      <c r="S1247">
        <v>-0.18138000000000001</v>
      </c>
      <c r="T1247">
        <v>1.7564</v>
      </c>
    </row>
    <row r="1248" spans="1:22" x14ac:dyDescent="0.2">
      <c r="A1248">
        <v>10927</v>
      </c>
      <c r="B1248">
        <v>2</v>
      </c>
      <c r="C1248">
        <v>30</v>
      </c>
      <c r="D1248">
        <v>1</v>
      </c>
      <c r="E1248">
        <v>2</v>
      </c>
      <c r="F1248">
        <v>1</v>
      </c>
      <c r="G1248">
        <v>-0.43334151530106602</v>
      </c>
      <c r="H1248">
        <v>-0.52413048467689505</v>
      </c>
      <c r="I1248">
        <v>-2.4403174059907902</v>
      </c>
      <c r="J1248">
        <v>1.6767006923552701</v>
      </c>
      <c r="K1248">
        <v>1.9730844799090399E-2</v>
      </c>
      <c r="L1248">
        <v>-0.59780653309101095</v>
      </c>
      <c r="M1248">
        <v>0.43164851980018898</v>
      </c>
      <c r="N1248">
        <v>82</v>
      </c>
      <c r="O1248">
        <v>-0.60563</v>
      </c>
      <c r="P1248">
        <v>-0.67208999999999997</v>
      </c>
      <c r="Q1248">
        <v>-0.22450999999999999</v>
      </c>
      <c r="R1248">
        <v>-0.88971</v>
      </c>
      <c r="S1248">
        <v>0.56764000000000003</v>
      </c>
      <c r="T1248">
        <v>-0.55596000000000001</v>
      </c>
      <c r="U1248">
        <v>1.39706058697983</v>
      </c>
      <c r="V1248">
        <v>-1.4750097161943001</v>
      </c>
    </row>
    <row r="1249" spans="1:22" x14ac:dyDescent="0.2">
      <c r="A1249">
        <v>10929</v>
      </c>
      <c r="B1249">
        <v>2</v>
      </c>
      <c r="C1249">
        <v>45</v>
      </c>
      <c r="D1249">
        <v>2</v>
      </c>
      <c r="E1249">
        <v>2</v>
      </c>
      <c r="F1249">
        <v>1</v>
      </c>
      <c r="G1249">
        <v>-0.116432959437805</v>
      </c>
      <c r="H1249">
        <v>0.225255749139499</v>
      </c>
      <c r="I1249">
        <v>1.3517127806170199</v>
      </c>
      <c r="J1249">
        <v>-2.2122827434612602</v>
      </c>
      <c r="K1249">
        <v>-0.35128490681973601</v>
      </c>
      <c r="L1249">
        <v>0.46527161759173002</v>
      </c>
      <c r="M1249">
        <v>-7.8543638887713704E-3</v>
      </c>
      <c r="N1249">
        <v>88</v>
      </c>
      <c r="O1249">
        <v>0.85243000000000002</v>
      </c>
      <c r="P1249">
        <v>0.3125</v>
      </c>
      <c r="Q1249">
        <v>1.1952</v>
      </c>
      <c r="R1249">
        <v>0.6875</v>
      </c>
      <c r="S1249">
        <v>1.3895999999999999</v>
      </c>
      <c r="T1249">
        <v>-1.1341000000000001</v>
      </c>
      <c r="U1249">
        <v>-0.71760496223451298</v>
      </c>
      <c r="V1249">
        <v>-0.21738421100743499</v>
      </c>
    </row>
    <row r="1250" spans="1:22" x14ac:dyDescent="0.2">
      <c r="A1250">
        <v>10940</v>
      </c>
      <c r="B1250">
        <v>3</v>
      </c>
      <c r="C1250">
        <v>60</v>
      </c>
      <c r="D1250">
        <v>1</v>
      </c>
      <c r="E1250">
        <v>2</v>
      </c>
      <c r="F1250">
        <v>0</v>
      </c>
      <c r="N1250">
        <v>107</v>
      </c>
      <c r="U1250">
        <v>1.1990430075871199</v>
      </c>
      <c r="V1250">
        <v>-1.4051416325728101</v>
      </c>
    </row>
    <row r="1251" spans="1:22" x14ac:dyDescent="0.2">
      <c r="A1251">
        <v>10947</v>
      </c>
      <c r="B1251">
        <v>2</v>
      </c>
      <c r="C1251">
        <v>52</v>
      </c>
      <c r="D1251">
        <v>1</v>
      </c>
      <c r="E1251">
        <v>2</v>
      </c>
      <c r="F1251">
        <v>1</v>
      </c>
      <c r="G1251">
        <v>-0.203444883179145</v>
      </c>
      <c r="H1251">
        <v>-0.32957828935917699</v>
      </c>
      <c r="I1251">
        <v>-0.158461166784782</v>
      </c>
      <c r="J1251">
        <v>0.54816478926863998</v>
      </c>
      <c r="K1251">
        <v>-0.39250887922182798</v>
      </c>
      <c r="L1251">
        <v>-0.45878862107865298</v>
      </c>
      <c r="M1251">
        <v>-0.100381286770658</v>
      </c>
      <c r="N1251">
        <v>100</v>
      </c>
      <c r="O1251">
        <v>-0.74568999999999996</v>
      </c>
      <c r="P1251">
        <v>-1.6912</v>
      </c>
      <c r="Q1251">
        <v>-0.75902999999999998</v>
      </c>
      <c r="R1251">
        <v>0.12601999999999999</v>
      </c>
      <c r="S1251">
        <v>-0.99877000000000005</v>
      </c>
      <c r="T1251">
        <v>0.53132999999999997</v>
      </c>
      <c r="U1251">
        <v>0.82463434211420295</v>
      </c>
      <c r="V1251">
        <v>1.5293178795298801</v>
      </c>
    </row>
    <row r="1252" spans="1:22" x14ac:dyDescent="0.2">
      <c r="A1252">
        <v>10948</v>
      </c>
      <c r="B1252">
        <v>2</v>
      </c>
      <c r="C1252">
        <v>48</v>
      </c>
      <c r="D1252">
        <v>2</v>
      </c>
      <c r="E1252">
        <v>2</v>
      </c>
      <c r="F1252">
        <v>1</v>
      </c>
      <c r="G1252">
        <v>-0.52103263863730798</v>
      </c>
      <c r="H1252">
        <v>0.13878810677606901</v>
      </c>
      <c r="I1252">
        <v>-0.274628393507997</v>
      </c>
      <c r="J1252">
        <v>-0.58849007714955603</v>
      </c>
      <c r="K1252">
        <v>-0.35128490681973601</v>
      </c>
      <c r="L1252">
        <v>-0.76135701781143394</v>
      </c>
      <c r="M1252">
        <v>-0.493620709018676</v>
      </c>
      <c r="N1252">
        <v>98</v>
      </c>
      <c r="O1252">
        <v>-0.39899000000000001</v>
      </c>
      <c r="P1252">
        <v>9.375E-2</v>
      </c>
      <c r="Q1252">
        <v>0.36409000000000002</v>
      </c>
      <c r="R1252">
        <v>-0.4375</v>
      </c>
      <c r="S1252">
        <v>0.35215000000000002</v>
      </c>
      <c r="T1252">
        <v>0.18243000000000001</v>
      </c>
      <c r="U1252">
        <v>-0.20014605453819401</v>
      </c>
      <c r="V1252">
        <v>-7.7799601429572301E-3</v>
      </c>
    </row>
    <row r="1253" spans="1:22" x14ac:dyDescent="0.2">
      <c r="A1253">
        <v>10950</v>
      </c>
      <c r="B1253">
        <v>2</v>
      </c>
      <c r="C1253">
        <v>54</v>
      </c>
      <c r="D1253">
        <v>2</v>
      </c>
      <c r="E1253">
        <v>2</v>
      </c>
      <c r="F1253">
        <v>1</v>
      </c>
      <c r="G1253">
        <v>0.40779226593819101</v>
      </c>
      <c r="H1253">
        <v>0.13158246991245001</v>
      </c>
      <c r="I1253">
        <v>0.22323114959149701</v>
      </c>
      <c r="J1253">
        <v>-0.24749361722409699</v>
      </c>
      <c r="K1253">
        <v>0.82772070388009</v>
      </c>
      <c r="L1253">
        <v>-2.5379836569536001E-2</v>
      </c>
      <c r="M1253">
        <v>0.94825717255738995</v>
      </c>
      <c r="N1253">
        <v>85</v>
      </c>
      <c r="O1253">
        <v>-0.50075000000000003</v>
      </c>
      <c r="P1253">
        <v>-0.5625</v>
      </c>
      <c r="Q1253">
        <v>9.3442999999999998E-2</v>
      </c>
      <c r="R1253">
        <v>0.6875</v>
      </c>
      <c r="S1253">
        <v>0.48359000000000002</v>
      </c>
      <c r="T1253">
        <v>-0.15686</v>
      </c>
    </row>
    <row r="1254" spans="1:22" x14ac:dyDescent="0.2">
      <c r="A1254">
        <v>10953</v>
      </c>
      <c r="B1254">
        <v>3</v>
      </c>
      <c r="C1254">
        <v>45</v>
      </c>
      <c r="D1254">
        <v>1</v>
      </c>
      <c r="E1254">
        <v>2</v>
      </c>
      <c r="F1254">
        <v>0</v>
      </c>
      <c r="G1254">
        <v>1.3468877457199999</v>
      </c>
      <c r="H1254">
        <v>0.93140816177417696</v>
      </c>
      <c r="I1254">
        <v>1.21895023579048</v>
      </c>
      <c r="J1254">
        <v>1.27075252577735</v>
      </c>
      <c r="K1254">
        <v>1.55326261815691</v>
      </c>
      <c r="L1254">
        <v>0.358963802523455</v>
      </c>
      <c r="M1254">
        <v>0.73236101916632002</v>
      </c>
      <c r="N1254">
        <v>100</v>
      </c>
      <c r="O1254">
        <v>-0.91264999999999996</v>
      </c>
      <c r="P1254">
        <v>-0.57391999999999999</v>
      </c>
      <c r="Q1254">
        <v>0.20344999999999999</v>
      </c>
      <c r="R1254">
        <v>-0.84963</v>
      </c>
      <c r="S1254">
        <v>-0.26950000000000002</v>
      </c>
      <c r="T1254">
        <v>-0.88607000000000002</v>
      </c>
      <c r="U1254">
        <v>0.99697046069830497</v>
      </c>
      <c r="V1254">
        <v>-0.28725229462892699</v>
      </c>
    </row>
    <row r="1255" spans="1:22" x14ac:dyDescent="0.2">
      <c r="A1255">
        <v>10955</v>
      </c>
      <c r="B1255">
        <v>2</v>
      </c>
      <c r="C1255">
        <v>27</v>
      </c>
      <c r="D1255">
        <v>2</v>
      </c>
      <c r="E1255">
        <v>2</v>
      </c>
      <c r="F1255">
        <v>1</v>
      </c>
      <c r="G1255">
        <v>0.48741842537858199</v>
      </c>
      <c r="H1255">
        <v>0.232461386003118</v>
      </c>
      <c r="I1255">
        <v>-0.44887923359282</v>
      </c>
      <c r="J1255">
        <v>-6.0014372811223397E-2</v>
      </c>
      <c r="K1255">
        <v>0.54739769154586704</v>
      </c>
      <c r="L1255">
        <v>0.60428952960408799</v>
      </c>
      <c r="M1255">
        <v>0.11551486662041099</v>
      </c>
      <c r="N1255">
        <v>101</v>
      </c>
      <c r="O1255">
        <v>-0.86099000000000003</v>
      </c>
      <c r="P1255">
        <v>-1</v>
      </c>
      <c r="Q1255">
        <v>0.17093</v>
      </c>
      <c r="R1255">
        <v>-0.4375</v>
      </c>
      <c r="S1255">
        <v>-0.68357999999999997</v>
      </c>
      <c r="T1255">
        <v>0.59153999999999995</v>
      </c>
      <c r="U1255">
        <v>1.53583058573513</v>
      </c>
      <c r="V1255">
        <v>-0.70646079635788195</v>
      </c>
    </row>
    <row r="1256" spans="1:22" x14ac:dyDescent="0.2">
      <c r="A1256">
        <v>10959</v>
      </c>
      <c r="B1256">
        <v>2</v>
      </c>
      <c r="C1256">
        <v>50</v>
      </c>
      <c r="D1256">
        <v>2</v>
      </c>
      <c r="E1256">
        <v>2</v>
      </c>
      <c r="F1256">
        <v>1</v>
      </c>
      <c r="G1256">
        <v>-1.11415524528313</v>
      </c>
      <c r="H1256">
        <v>-2.2462776950818801</v>
      </c>
      <c r="I1256">
        <v>-0.86376218617573297</v>
      </c>
      <c r="J1256">
        <v>3.66700993804518E-2</v>
      </c>
      <c r="K1256">
        <v>-0.51618079642810299</v>
      </c>
      <c r="L1256">
        <v>-1.12116808419636</v>
      </c>
      <c r="M1256">
        <v>0.50104371196160502</v>
      </c>
      <c r="N1256">
        <v>71</v>
      </c>
      <c r="O1256">
        <v>1.2245999999999999</v>
      </c>
      <c r="P1256">
        <v>2</v>
      </c>
      <c r="Q1256">
        <v>1.9419999999999999</v>
      </c>
      <c r="R1256">
        <v>1.4375</v>
      </c>
      <c r="S1256">
        <v>-0.38840999999999998</v>
      </c>
      <c r="T1256">
        <v>-0.14443</v>
      </c>
      <c r="U1256">
        <v>0.13686679958182901</v>
      </c>
      <c r="V1256">
        <v>-0.49685654549340502</v>
      </c>
    </row>
    <row r="1257" spans="1:22" x14ac:dyDescent="0.2">
      <c r="A1257">
        <v>10966</v>
      </c>
      <c r="B1257">
        <v>2</v>
      </c>
      <c r="C1257">
        <v>34</v>
      </c>
      <c r="D1257">
        <v>2</v>
      </c>
      <c r="E1257">
        <v>2</v>
      </c>
      <c r="F1257">
        <v>1</v>
      </c>
      <c r="G1257">
        <v>0.34397682618484099</v>
      </c>
      <c r="H1257">
        <v>0.232461386003118</v>
      </c>
      <c r="I1257">
        <v>0.55513751165782599</v>
      </c>
      <c r="J1257">
        <v>1.4250128290769599</v>
      </c>
      <c r="K1257">
        <v>-0.23585778409388</v>
      </c>
      <c r="L1257">
        <v>-0.65504920274315803</v>
      </c>
      <c r="M1257">
        <v>0.11551486662041099</v>
      </c>
      <c r="N1257">
        <v>80</v>
      </c>
    </row>
    <row r="1258" spans="1:22" x14ac:dyDescent="0.2">
      <c r="A1258">
        <v>10967</v>
      </c>
      <c r="B1258">
        <v>3</v>
      </c>
      <c r="C1258">
        <v>33</v>
      </c>
      <c r="D1258">
        <v>2</v>
      </c>
      <c r="E1258">
        <v>2</v>
      </c>
      <c r="F1258">
        <v>0</v>
      </c>
      <c r="N1258">
        <v>90</v>
      </c>
      <c r="O1258">
        <v>0.43624000000000002</v>
      </c>
      <c r="P1258">
        <v>0.25</v>
      </c>
      <c r="Q1258">
        <v>1.0790999999999999</v>
      </c>
      <c r="R1258">
        <v>-6.25E-2</v>
      </c>
      <c r="S1258">
        <v>1.2599</v>
      </c>
      <c r="T1258">
        <v>-1.1943999999999999</v>
      </c>
      <c r="U1258">
        <v>-3.1345908658800501</v>
      </c>
      <c r="V1258">
        <v>-1.2654054653298199</v>
      </c>
    </row>
    <row r="1259" spans="1:22" x14ac:dyDescent="0.2">
      <c r="A1259">
        <v>10969</v>
      </c>
      <c r="B1259">
        <v>3</v>
      </c>
      <c r="C1259">
        <v>32</v>
      </c>
      <c r="D1259">
        <v>1</v>
      </c>
      <c r="E1259">
        <v>2</v>
      </c>
      <c r="F1259">
        <v>0</v>
      </c>
      <c r="G1259">
        <v>2.0388848411218401</v>
      </c>
      <c r="H1259">
        <v>1.00346453041037</v>
      </c>
      <c r="I1259">
        <v>1.0198064185506901</v>
      </c>
      <c r="J1259">
        <v>1.2301577091195499</v>
      </c>
      <c r="K1259">
        <v>2.4437004220420899</v>
      </c>
      <c r="L1259">
        <v>1.12765108070944</v>
      </c>
      <c r="M1259">
        <v>1.5651033251033</v>
      </c>
      <c r="N1259">
        <v>114</v>
      </c>
      <c r="U1259">
        <v>3.0789709939718701</v>
      </c>
      <c r="V1259">
        <v>-1.4051416325728101</v>
      </c>
    </row>
    <row r="1260" spans="1:22" x14ac:dyDescent="0.2">
      <c r="A1260">
        <v>10970</v>
      </c>
      <c r="B1260">
        <v>3</v>
      </c>
      <c r="C1260">
        <v>21</v>
      </c>
      <c r="D1260">
        <v>2</v>
      </c>
      <c r="E1260">
        <v>2</v>
      </c>
      <c r="F1260">
        <v>0</v>
      </c>
      <c r="N1260">
        <v>87</v>
      </c>
      <c r="O1260">
        <v>-4.6791000000000003E-3</v>
      </c>
      <c r="P1260">
        <v>-0.5</v>
      </c>
      <c r="Q1260">
        <v>0.39738000000000001</v>
      </c>
      <c r="R1260">
        <v>1.5</v>
      </c>
      <c r="S1260">
        <v>0.78319000000000005</v>
      </c>
      <c r="T1260">
        <v>0.88299000000000005</v>
      </c>
      <c r="U1260">
        <v>-0.29701472250049998</v>
      </c>
      <c r="V1260">
        <v>-0.77632887997937505</v>
      </c>
    </row>
    <row r="1261" spans="1:22" x14ac:dyDescent="0.2">
      <c r="A1261">
        <v>10972</v>
      </c>
      <c r="B1261">
        <v>3</v>
      </c>
      <c r="C1261">
        <v>41</v>
      </c>
      <c r="D1261">
        <v>2</v>
      </c>
      <c r="E1261">
        <v>2</v>
      </c>
      <c r="F1261">
        <v>0</v>
      </c>
      <c r="N1261">
        <v>101</v>
      </c>
      <c r="O1261">
        <v>0.92657999999999996</v>
      </c>
      <c r="P1261">
        <v>1.4375</v>
      </c>
      <c r="Q1261">
        <v>2.0950000000000002</v>
      </c>
      <c r="R1261">
        <v>1.375</v>
      </c>
      <c r="S1261">
        <v>1.2135</v>
      </c>
      <c r="T1261">
        <v>-0.3256</v>
      </c>
      <c r="U1261">
        <v>-0.721659929730609</v>
      </c>
      <c r="V1261">
        <v>-0.35712037825041998</v>
      </c>
    </row>
    <row r="1262" spans="1:22" x14ac:dyDescent="0.2">
      <c r="A1262">
        <v>10978</v>
      </c>
      <c r="B1262">
        <v>3</v>
      </c>
      <c r="C1262">
        <v>54</v>
      </c>
      <c r="D1262">
        <v>1</v>
      </c>
      <c r="E1262">
        <v>2</v>
      </c>
      <c r="F1262">
        <v>0</v>
      </c>
      <c r="N1262">
        <v>98</v>
      </c>
      <c r="O1262">
        <v>-0.74656999999999996</v>
      </c>
      <c r="P1262">
        <v>-0.51980999999999999</v>
      </c>
      <c r="Q1262">
        <v>-1.0277000000000001</v>
      </c>
      <c r="R1262">
        <v>0.47037000000000001</v>
      </c>
      <c r="S1262">
        <v>-0.79291</v>
      </c>
      <c r="T1262">
        <v>1.0448</v>
      </c>
      <c r="U1262">
        <v>-0.62636819357234097</v>
      </c>
      <c r="V1262">
        <v>2.92667955195973</v>
      </c>
    </row>
    <row r="1263" spans="1:22" x14ac:dyDescent="0.2">
      <c r="A1263">
        <v>10979</v>
      </c>
      <c r="B1263">
        <v>3</v>
      </c>
      <c r="C1263">
        <v>54</v>
      </c>
      <c r="D1263">
        <v>2</v>
      </c>
      <c r="E1263">
        <v>2</v>
      </c>
      <c r="F1263">
        <v>0</v>
      </c>
      <c r="G1263">
        <v>-1.7845136881258099</v>
      </c>
      <c r="H1263">
        <v>-1.1005814337664299</v>
      </c>
      <c r="I1263">
        <v>-1.29524045686196</v>
      </c>
      <c r="J1263">
        <v>-0.94572446373813002</v>
      </c>
      <c r="K1263">
        <v>-1.2582122996657601</v>
      </c>
      <c r="L1263">
        <v>-1.2029433265565701</v>
      </c>
      <c r="M1263">
        <v>-1.27238897660789</v>
      </c>
      <c r="N1263">
        <v>78</v>
      </c>
      <c r="O1263">
        <v>-0.65739999999999998</v>
      </c>
      <c r="P1263">
        <v>-0.5</v>
      </c>
      <c r="Q1263">
        <v>-0.54854000000000003</v>
      </c>
      <c r="R1263">
        <v>1.0625</v>
      </c>
      <c r="S1263">
        <v>-0.88599000000000006</v>
      </c>
      <c r="T1263">
        <v>2.1909999999999998</v>
      </c>
    </row>
    <row r="1264" spans="1:22" x14ac:dyDescent="0.2">
      <c r="A1264">
        <v>10981</v>
      </c>
      <c r="B1264">
        <v>2</v>
      </c>
      <c r="C1264">
        <v>33</v>
      </c>
      <c r="D1264">
        <v>2</v>
      </c>
      <c r="E1264">
        <v>2</v>
      </c>
      <c r="F1264">
        <v>1</v>
      </c>
      <c r="G1264">
        <v>0.101919127545404</v>
      </c>
      <c r="H1264">
        <v>1.04669835159208</v>
      </c>
      <c r="I1264">
        <v>-0.24973541635302199</v>
      </c>
      <c r="J1264">
        <v>0.393904485969027</v>
      </c>
      <c r="K1264">
        <v>-0.38426408474140999</v>
      </c>
      <c r="L1264">
        <v>-1.04757036607217</v>
      </c>
      <c r="M1264">
        <v>0.43935909670701301</v>
      </c>
      <c r="N1264">
        <v>96</v>
      </c>
      <c r="O1264">
        <v>0.50768000000000002</v>
      </c>
      <c r="P1264">
        <v>-0.78125</v>
      </c>
      <c r="Q1264">
        <v>0.80166000000000004</v>
      </c>
      <c r="R1264">
        <v>-0.75</v>
      </c>
      <c r="S1264">
        <v>-0.59519</v>
      </c>
      <c r="T1264">
        <v>0.35309000000000001</v>
      </c>
      <c r="U1264">
        <v>0.35493394048302002</v>
      </c>
      <c r="V1264">
        <v>-0.147516127385942</v>
      </c>
    </row>
    <row r="1265" spans="1:22" x14ac:dyDescent="0.2">
      <c r="A1265">
        <v>10983</v>
      </c>
      <c r="B1265">
        <v>3</v>
      </c>
      <c r="C1265">
        <v>53</v>
      </c>
      <c r="D1265">
        <v>2</v>
      </c>
      <c r="E1265">
        <v>2</v>
      </c>
      <c r="F1265">
        <v>0</v>
      </c>
      <c r="N1265">
        <v>84</v>
      </c>
      <c r="O1265">
        <v>0.42503000000000002</v>
      </c>
      <c r="P1265">
        <v>0.59375</v>
      </c>
      <c r="Q1265">
        <v>1.5760000000000001</v>
      </c>
      <c r="R1265">
        <v>0</v>
      </c>
      <c r="S1265">
        <v>-0.93567999999999996</v>
      </c>
      <c r="T1265">
        <v>0.29046</v>
      </c>
      <c r="U1265">
        <v>-0.38352069575056003</v>
      </c>
      <c r="V1265">
        <v>-7.7648043764449406E-2</v>
      </c>
    </row>
    <row r="1266" spans="1:22" x14ac:dyDescent="0.2">
      <c r="A1266">
        <v>21001</v>
      </c>
      <c r="B1266">
        <v>1</v>
      </c>
      <c r="C1266">
        <v>27</v>
      </c>
      <c r="D1266">
        <v>2</v>
      </c>
      <c r="E1266">
        <v>2</v>
      </c>
      <c r="F1266">
        <v>1</v>
      </c>
      <c r="G1266">
        <v>-1.32876738281297</v>
      </c>
      <c r="H1266">
        <v>-1.2014603498570999</v>
      </c>
      <c r="I1266">
        <v>-1.25375216160367</v>
      </c>
      <c r="J1266">
        <v>-4.4519533935133603E-2</v>
      </c>
      <c r="K1266">
        <v>-2.2640772262767999</v>
      </c>
      <c r="L1266">
        <v>-0.33612575753833701</v>
      </c>
      <c r="M1266">
        <v>-0.86372840054622202</v>
      </c>
      <c r="N1266">
        <v>69</v>
      </c>
      <c r="O1266">
        <v>-0.88378999999999996</v>
      </c>
      <c r="P1266">
        <v>-0.4375</v>
      </c>
      <c r="Q1266">
        <v>-1.3858999999999999</v>
      </c>
      <c r="R1266">
        <v>-0.9375</v>
      </c>
      <c r="S1266">
        <v>-0.82831999999999995</v>
      </c>
      <c r="T1266">
        <v>2.1696</v>
      </c>
      <c r="U1266">
        <v>0.145652562490038</v>
      </c>
      <c r="V1266">
        <v>-0.28725229462892699</v>
      </c>
    </row>
    <row r="1267" spans="1:22" x14ac:dyDescent="0.2">
      <c r="A1267">
        <v>21002</v>
      </c>
      <c r="B1267">
        <v>1</v>
      </c>
      <c r="C1267">
        <v>34</v>
      </c>
      <c r="D1267">
        <v>1</v>
      </c>
      <c r="E1267">
        <v>2</v>
      </c>
      <c r="F1267">
        <v>1</v>
      </c>
      <c r="G1267">
        <v>1.5374826522763601</v>
      </c>
      <c r="H1267">
        <v>1.7312338536359</v>
      </c>
      <c r="I1267">
        <v>2.0072278456980199</v>
      </c>
      <c r="J1267">
        <v>-0.69403660045981597</v>
      </c>
      <c r="K1267">
        <v>-0.12867545584844001</v>
      </c>
      <c r="L1267">
        <v>1.7736754953550999</v>
      </c>
      <c r="M1267">
        <v>1.5651033251033</v>
      </c>
      <c r="N1267">
        <v>114</v>
      </c>
      <c r="O1267">
        <v>0.22350999999999999</v>
      </c>
      <c r="P1267">
        <v>1.4477E-2</v>
      </c>
      <c r="Q1267">
        <v>-0.31175999999999998</v>
      </c>
      <c r="R1267">
        <v>-0.95540000000000003</v>
      </c>
      <c r="S1267">
        <v>-0.89964</v>
      </c>
      <c r="T1267">
        <v>-0.82037000000000004</v>
      </c>
      <c r="U1267">
        <v>0.70095783348325802</v>
      </c>
      <c r="V1267">
        <v>-0.77632887997937505</v>
      </c>
    </row>
    <row r="1268" spans="1:22" x14ac:dyDescent="0.2">
      <c r="A1268">
        <v>21003</v>
      </c>
      <c r="B1268">
        <v>5</v>
      </c>
      <c r="C1268">
        <v>25</v>
      </c>
      <c r="D1268">
        <v>2</v>
      </c>
      <c r="E1268">
        <v>2</v>
      </c>
      <c r="F1268">
        <v>1</v>
      </c>
      <c r="G1268">
        <v>-0.60524795647973795</v>
      </c>
      <c r="H1268">
        <v>-1.60497601421977</v>
      </c>
      <c r="I1268">
        <v>-0.24973541635302199</v>
      </c>
      <c r="J1268">
        <v>-1.0756278770430701</v>
      </c>
      <c r="K1268">
        <v>-0.46671202954559299</v>
      </c>
      <c r="L1268">
        <v>0.293543608635286</v>
      </c>
      <c r="M1268">
        <v>0.43935909670701301</v>
      </c>
      <c r="N1268">
        <v>101</v>
      </c>
      <c r="O1268">
        <v>-0.37195</v>
      </c>
      <c r="P1268">
        <v>-0.75</v>
      </c>
      <c r="Q1268">
        <v>-0.84443000000000001</v>
      </c>
      <c r="R1268">
        <v>1.125</v>
      </c>
      <c r="S1268">
        <v>1.0430999999999999</v>
      </c>
      <c r="T1268">
        <v>-8.8267999999999999E-2</v>
      </c>
      <c r="U1268">
        <v>-0.50381806480142399</v>
      </c>
      <c r="V1268">
        <v>0.41142854158599801</v>
      </c>
    </row>
    <row r="1269" spans="1:22" x14ac:dyDescent="0.2">
      <c r="A1269">
        <v>21004</v>
      </c>
      <c r="B1269">
        <v>5</v>
      </c>
      <c r="C1269">
        <v>31</v>
      </c>
      <c r="D1269">
        <v>2</v>
      </c>
      <c r="E1269">
        <v>2</v>
      </c>
      <c r="F1269">
        <v>1</v>
      </c>
      <c r="G1269">
        <v>-0.61916179160153095</v>
      </c>
      <c r="H1269">
        <v>-0.48089666349518001</v>
      </c>
      <c r="I1269">
        <v>-5.0591599113224903E-2</v>
      </c>
      <c r="J1269">
        <v>-4.4519533935133603E-2</v>
      </c>
      <c r="K1269">
        <v>-1.0108684652532001</v>
      </c>
      <c r="L1269">
        <v>-0.33612575753833701</v>
      </c>
      <c r="M1269">
        <v>-0.86372840054622202</v>
      </c>
      <c r="N1269">
        <v>99</v>
      </c>
      <c r="O1269">
        <v>-0.53700000000000003</v>
      </c>
      <c r="P1269">
        <v>-0.3125</v>
      </c>
      <c r="Q1269">
        <v>-0.64720999999999995</v>
      </c>
      <c r="R1269">
        <v>6.25E-2</v>
      </c>
      <c r="S1269">
        <v>0.11219</v>
      </c>
      <c r="T1269">
        <v>-0.91593999999999998</v>
      </c>
      <c r="U1269">
        <v>0.452703712333348</v>
      </c>
      <c r="V1269">
        <v>-0.21738421100743499</v>
      </c>
    </row>
    <row r="1270" spans="1:22" x14ac:dyDescent="0.2">
      <c r="A1270">
        <v>21005</v>
      </c>
      <c r="B1270">
        <v>1</v>
      </c>
      <c r="C1270">
        <v>42</v>
      </c>
      <c r="D1270">
        <v>1</v>
      </c>
      <c r="E1270">
        <v>2</v>
      </c>
      <c r="F1270">
        <v>1</v>
      </c>
      <c r="G1270">
        <v>-0.63307562672332396</v>
      </c>
      <c r="H1270">
        <v>-0.64662631135841897</v>
      </c>
      <c r="I1270">
        <v>-0.65632070988427604</v>
      </c>
      <c r="J1270">
        <v>-0.42611081051838301</v>
      </c>
      <c r="K1270">
        <v>-0.99437887629236899</v>
      </c>
      <c r="L1270">
        <v>-0.94944007523991902</v>
      </c>
      <c r="M1270">
        <v>0.30056871238418398</v>
      </c>
      <c r="N1270">
        <v>80</v>
      </c>
      <c r="O1270">
        <v>1.6445000000000001</v>
      </c>
      <c r="P1270">
        <v>2.4763000000000002</v>
      </c>
      <c r="Q1270">
        <v>2.4278</v>
      </c>
      <c r="R1270">
        <v>1.3103</v>
      </c>
      <c r="S1270">
        <v>1.1775</v>
      </c>
      <c r="T1270">
        <v>-0.79342999999999997</v>
      </c>
      <c r="U1270">
        <v>-1.51801049076957</v>
      </c>
      <c r="V1270">
        <v>0.76076895969346103</v>
      </c>
    </row>
    <row r="1271" spans="1:22" x14ac:dyDescent="0.2">
      <c r="A1271">
        <v>21006</v>
      </c>
      <c r="B1271">
        <v>1</v>
      </c>
      <c r="C1271">
        <v>37</v>
      </c>
      <c r="D1271">
        <v>2</v>
      </c>
      <c r="E1271">
        <v>2</v>
      </c>
      <c r="F1271">
        <v>1</v>
      </c>
      <c r="G1271">
        <v>-1.1061460208642799</v>
      </c>
      <c r="H1271">
        <v>-0.68986013254013401</v>
      </c>
      <c r="I1271">
        <v>-0.24973541635302199</v>
      </c>
      <c r="J1271">
        <v>-1.6601932369152801</v>
      </c>
      <c r="K1271">
        <v>-1.3241706555091</v>
      </c>
      <c r="L1271">
        <v>-0.89219740558777005</v>
      </c>
      <c r="M1271">
        <v>-0.20832936346619199</v>
      </c>
      <c r="N1271">
        <v>76</v>
      </c>
      <c r="O1271">
        <v>0.35228999999999999</v>
      </c>
      <c r="P1271">
        <v>9.375E-2</v>
      </c>
      <c r="Q1271">
        <v>0.23887</v>
      </c>
      <c r="R1271">
        <v>0.6875</v>
      </c>
      <c r="S1271">
        <v>1.1240000000000001</v>
      </c>
      <c r="T1271">
        <v>0.28582999999999997</v>
      </c>
      <c r="U1271">
        <v>0.43400580665690303</v>
      </c>
      <c r="V1271">
        <v>-0.35712037825041998</v>
      </c>
    </row>
    <row r="1272" spans="1:22" x14ac:dyDescent="0.2">
      <c r="A1272">
        <v>21007</v>
      </c>
      <c r="B1272">
        <v>1</v>
      </c>
      <c r="C1272">
        <v>55</v>
      </c>
      <c r="D1272">
        <v>1</v>
      </c>
      <c r="E1272">
        <v>2</v>
      </c>
      <c r="F1272">
        <v>1</v>
      </c>
      <c r="G1272">
        <v>-0.201746737947745</v>
      </c>
      <c r="H1272">
        <v>-0.57456994272222806</v>
      </c>
      <c r="I1272">
        <v>-0.158461166784782</v>
      </c>
      <c r="J1272">
        <v>0.10162180603292</v>
      </c>
      <c r="K1272">
        <v>-1.27470188862659</v>
      </c>
      <c r="L1272">
        <v>0.12181559967884301</v>
      </c>
      <c r="M1272">
        <v>0.87886198039597296</v>
      </c>
      <c r="N1272">
        <v>95</v>
      </c>
      <c r="O1272">
        <v>-0.69655</v>
      </c>
      <c r="P1272">
        <v>-0.45978999999999998</v>
      </c>
      <c r="Q1272">
        <v>-0.70472999999999997</v>
      </c>
      <c r="R1272">
        <v>0.21265999999999999</v>
      </c>
      <c r="S1272">
        <v>-0.44986999999999999</v>
      </c>
      <c r="T1272">
        <v>-0.40203</v>
      </c>
      <c r="U1272">
        <v>-4.4480357882488303E-2</v>
      </c>
      <c r="V1272">
        <v>1.7389221303943601</v>
      </c>
    </row>
    <row r="1273" spans="1:22" x14ac:dyDescent="0.2">
      <c r="A1273">
        <v>21008</v>
      </c>
      <c r="B1273">
        <v>5</v>
      </c>
      <c r="C1273">
        <v>43</v>
      </c>
      <c r="D1273">
        <v>2</v>
      </c>
      <c r="E1273">
        <v>2</v>
      </c>
      <c r="F1273">
        <v>1</v>
      </c>
      <c r="G1273">
        <v>-0.187832902825953</v>
      </c>
      <c r="H1273">
        <v>-1.1654321655390001</v>
      </c>
      <c r="I1273">
        <v>-4.2293940061566698E-2</v>
      </c>
      <c r="J1273">
        <v>-1.20436806088995E-2</v>
      </c>
      <c r="K1273">
        <v>-0.79650380876232596</v>
      </c>
      <c r="L1273">
        <v>0.82508268397665596</v>
      </c>
      <c r="M1273">
        <v>0.47020140433430901</v>
      </c>
      <c r="N1273">
        <v>101</v>
      </c>
      <c r="O1273">
        <v>-1.2336</v>
      </c>
      <c r="P1273">
        <v>-1.125</v>
      </c>
      <c r="Q1273">
        <v>-0.61258999999999997</v>
      </c>
      <c r="R1273">
        <v>-1.4375</v>
      </c>
      <c r="S1273">
        <v>-0.96667999999999998</v>
      </c>
      <c r="T1273">
        <v>-0.54774999999999996</v>
      </c>
      <c r="U1273">
        <v>0.61512768814921504</v>
      </c>
      <c r="V1273">
        <v>-1.4051416325728101</v>
      </c>
    </row>
    <row r="1274" spans="1:22" x14ac:dyDescent="0.2">
      <c r="A1274">
        <v>21009</v>
      </c>
      <c r="B1274">
        <v>5</v>
      </c>
      <c r="C1274">
        <v>49</v>
      </c>
      <c r="D1274">
        <v>2</v>
      </c>
      <c r="E1274">
        <v>2</v>
      </c>
      <c r="F1274">
        <v>1</v>
      </c>
      <c r="G1274">
        <v>0.208711398145144</v>
      </c>
      <c r="H1274">
        <v>-0.73309395372184905</v>
      </c>
      <c r="I1274">
        <v>0.88704387372415405</v>
      </c>
      <c r="J1274">
        <v>0.45885619262149602</v>
      </c>
      <c r="K1274">
        <v>-0.48320161850643001</v>
      </c>
      <c r="L1274">
        <v>0.391673899467539</v>
      </c>
      <c r="M1274">
        <v>0.47020140433430901</v>
      </c>
      <c r="N1274">
        <v>84</v>
      </c>
      <c r="O1274">
        <v>0.39011000000000001</v>
      </c>
      <c r="P1274">
        <v>-0.78125</v>
      </c>
      <c r="Q1274">
        <v>-0.10342999999999999</v>
      </c>
      <c r="R1274">
        <v>0.3125</v>
      </c>
      <c r="S1274">
        <v>2.9055000000000001E-2</v>
      </c>
      <c r="T1274">
        <v>-0.77986</v>
      </c>
      <c r="U1274">
        <v>-0.698231228642052</v>
      </c>
      <c r="V1274">
        <v>-0.49685654549340502</v>
      </c>
    </row>
    <row r="1275" spans="1:22" x14ac:dyDescent="0.2">
      <c r="A1275">
        <v>21010</v>
      </c>
      <c r="B1275">
        <v>1</v>
      </c>
      <c r="C1275">
        <v>51</v>
      </c>
      <c r="D1275">
        <v>2</v>
      </c>
      <c r="E1275">
        <v>2</v>
      </c>
      <c r="F1275">
        <v>1</v>
      </c>
      <c r="G1275">
        <v>0.43133276009382898</v>
      </c>
      <c r="H1275">
        <v>0.57112631859322105</v>
      </c>
      <c r="I1275">
        <v>7.4920142483826399E-3</v>
      </c>
      <c r="J1275">
        <v>-0.24749361722409699</v>
      </c>
      <c r="K1275">
        <v>0.30829865161373299</v>
      </c>
      <c r="L1275">
        <v>6.4572930026695799E-2</v>
      </c>
      <c r="M1275">
        <v>1.17186390285528</v>
      </c>
      <c r="N1275">
        <v>81</v>
      </c>
      <c r="O1275">
        <v>-0.76632</v>
      </c>
      <c r="P1275">
        <v>-0.46875</v>
      </c>
      <c r="Q1275">
        <v>-0.15739</v>
      </c>
      <c r="R1275">
        <v>-1.0625</v>
      </c>
      <c r="S1275">
        <v>0.58589999999999998</v>
      </c>
      <c r="T1275">
        <v>-0.42749999999999999</v>
      </c>
      <c r="U1275">
        <v>-1.2575914671313699</v>
      </c>
      <c r="V1275">
        <v>-1.0558012144653399</v>
      </c>
    </row>
    <row r="1276" spans="1:22" x14ac:dyDescent="0.2">
      <c r="A1276">
        <v>21011</v>
      </c>
      <c r="B1276">
        <v>5</v>
      </c>
      <c r="C1276">
        <v>54</v>
      </c>
      <c r="D1276">
        <v>2</v>
      </c>
      <c r="E1276">
        <v>2</v>
      </c>
      <c r="F1276">
        <v>1</v>
      </c>
      <c r="G1276">
        <v>-1.05744759793801</v>
      </c>
      <c r="H1276">
        <v>-0.84117850667613903</v>
      </c>
      <c r="I1276">
        <v>7.4920142483826399E-3</v>
      </c>
      <c r="J1276">
        <v>-0.48294355383929299</v>
      </c>
      <c r="K1276">
        <v>-0.88719654804693004</v>
      </c>
      <c r="L1276">
        <v>-1.03121531760013</v>
      </c>
      <c r="M1276">
        <v>-0.83288609291892601</v>
      </c>
      <c r="N1276">
        <v>69</v>
      </c>
      <c r="U1276">
        <v>0.414181521120431</v>
      </c>
      <c r="V1276">
        <v>0.481296625207491</v>
      </c>
    </row>
    <row r="1277" spans="1:22" x14ac:dyDescent="0.2">
      <c r="A1277">
        <v>21012</v>
      </c>
      <c r="B1277">
        <v>3</v>
      </c>
      <c r="C1277">
        <v>23</v>
      </c>
      <c r="D1277">
        <v>1</v>
      </c>
      <c r="E1277">
        <v>2</v>
      </c>
      <c r="F1277">
        <v>0</v>
      </c>
      <c r="G1277">
        <v>-0.84874007111111305</v>
      </c>
      <c r="H1277">
        <v>0.44142485504807399</v>
      </c>
      <c r="I1277">
        <v>-1.2039662072937201</v>
      </c>
      <c r="J1277">
        <v>-1.5871225669312501</v>
      </c>
      <c r="K1277">
        <v>-0.96964449285111298</v>
      </c>
      <c r="L1277">
        <v>-1.7202312333514901E-2</v>
      </c>
      <c r="M1277">
        <v>0.146357174247706</v>
      </c>
      <c r="N1277">
        <v>97</v>
      </c>
      <c r="O1277">
        <v>-0.65275000000000005</v>
      </c>
      <c r="P1277">
        <v>-8.5369E-3</v>
      </c>
      <c r="Q1277">
        <v>-0.97319</v>
      </c>
      <c r="R1277">
        <v>-1.1651</v>
      </c>
      <c r="S1277">
        <v>-1.2909999999999999</v>
      </c>
      <c r="T1277">
        <v>-0.37655</v>
      </c>
      <c r="U1277">
        <v>1.7695810390991999E-2</v>
      </c>
      <c r="V1277">
        <v>1.0402412941794299</v>
      </c>
    </row>
    <row r="1278" spans="1:22" x14ac:dyDescent="0.2">
      <c r="A1278">
        <v>21013</v>
      </c>
      <c r="B1278">
        <v>5</v>
      </c>
      <c r="C1278">
        <v>46</v>
      </c>
      <c r="D1278">
        <v>2</v>
      </c>
      <c r="E1278">
        <v>2</v>
      </c>
      <c r="F1278">
        <v>1</v>
      </c>
      <c r="G1278">
        <v>-1.0504906803771099</v>
      </c>
      <c r="H1278">
        <v>-1.4320407294929101</v>
      </c>
      <c r="I1278">
        <v>-0.50696284695442795</v>
      </c>
      <c r="J1278">
        <v>-0.58849007714955603</v>
      </c>
      <c r="K1278">
        <v>-0.79650380876232596</v>
      </c>
      <c r="L1278">
        <v>-0.69593682392326295</v>
      </c>
      <c r="M1278">
        <v>-0.493620709018676</v>
      </c>
      <c r="N1278">
        <v>91</v>
      </c>
      <c r="O1278">
        <v>6.8513000000000004E-2</v>
      </c>
      <c r="P1278">
        <v>-0.9375</v>
      </c>
      <c r="Q1278">
        <v>1.2365999999999999</v>
      </c>
      <c r="R1278">
        <v>1.4375</v>
      </c>
      <c r="S1278">
        <v>0.27030999999999999</v>
      </c>
      <c r="T1278">
        <v>0.59153999999999995</v>
      </c>
      <c r="U1278">
        <v>3.03112648232924E-2</v>
      </c>
      <c r="V1278">
        <v>-0.63659271273638995</v>
      </c>
    </row>
    <row r="1279" spans="1:22" x14ac:dyDescent="0.2">
      <c r="A1279">
        <v>21014</v>
      </c>
      <c r="B1279">
        <v>5</v>
      </c>
      <c r="C1279">
        <v>44</v>
      </c>
      <c r="D1279">
        <v>1</v>
      </c>
      <c r="E1279">
        <v>2</v>
      </c>
      <c r="F1279">
        <v>1</v>
      </c>
      <c r="G1279">
        <v>0.93223082447837202</v>
      </c>
      <c r="H1279">
        <v>-0.178259915223174</v>
      </c>
      <c r="I1279">
        <v>1.42639171208194</v>
      </c>
      <c r="J1279">
        <v>1.04342155249371</v>
      </c>
      <c r="K1279">
        <v>0.91841344316469398</v>
      </c>
      <c r="L1279">
        <v>0.71877486890838305</v>
      </c>
      <c r="M1279">
        <v>0.30056871238418398</v>
      </c>
      <c r="N1279">
        <v>106</v>
      </c>
      <c r="O1279">
        <v>0.75441000000000003</v>
      </c>
      <c r="P1279">
        <v>1.4136</v>
      </c>
      <c r="Q1279">
        <v>1.1860999999999999</v>
      </c>
      <c r="R1279">
        <v>0.20802999999999999</v>
      </c>
      <c r="S1279">
        <v>0.52073999999999998</v>
      </c>
      <c r="T1279">
        <v>-0.17274</v>
      </c>
      <c r="U1279">
        <v>0.104877611557068</v>
      </c>
      <c r="V1279">
        <v>6.2088123478535401E-2</v>
      </c>
    </row>
    <row r="1280" spans="1:22" x14ac:dyDescent="0.2">
      <c r="A1280">
        <v>21016</v>
      </c>
      <c r="B1280">
        <v>5</v>
      </c>
      <c r="C1280">
        <v>52</v>
      </c>
      <c r="D1280">
        <v>1</v>
      </c>
      <c r="E1280">
        <v>2</v>
      </c>
      <c r="F1280">
        <v>1</v>
      </c>
      <c r="G1280">
        <v>0.80700630838223597</v>
      </c>
      <c r="H1280">
        <v>1.2340449100461801</v>
      </c>
      <c r="I1280">
        <v>-0.158461166784782</v>
      </c>
      <c r="J1280">
        <v>0.32083381598500099</v>
      </c>
      <c r="K1280">
        <v>0.34952262401582501</v>
      </c>
      <c r="L1280">
        <v>0.98863316869707796</v>
      </c>
      <c r="M1280">
        <v>0.63212351937760902</v>
      </c>
      <c r="N1280">
        <v>79</v>
      </c>
      <c r="O1280">
        <v>-0.33754000000000001</v>
      </c>
      <c r="P1280">
        <v>0.46582000000000001</v>
      </c>
      <c r="Q1280">
        <v>-0.17185</v>
      </c>
      <c r="R1280">
        <v>-0.46372999999999998</v>
      </c>
      <c r="S1280">
        <v>-0.49253999999999998</v>
      </c>
      <c r="T1280">
        <v>-0.26856000000000002</v>
      </c>
      <c r="U1280">
        <v>0.25738944460469798</v>
      </c>
      <c r="V1280">
        <v>1.1799774614224201</v>
      </c>
    </row>
    <row r="1281" spans="1:22" x14ac:dyDescent="0.2">
      <c r="A1281">
        <v>21017</v>
      </c>
      <c r="B1281">
        <v>5</v>
      </c>
      <c r="C1281">
        <v>44</v>
      </c>
      <c r="D1281">
        <v>1</v>
      </c>
      <c r="E1281">
        <v>2</v>
      </c>
      <c r="F1281">
        <v>1</v>
      </c>
      <c r="G1281">
        <v>0.340892831802176</v>
      </c>
      <c r="H1281">
        <v>-0.178259915223174</v>
      </c>
      <c r="I1281">
        <v>-0.86376218617573297</v>
      </c>
      <c r="J1281">
        <v>0.58875960592643195</v>
      </c>
      <c r="K1281">
        <v>-0.145165044809277</v>
      </c>
      <c r="L1281">
        <v>0.43256152064764503</v>
      </c>
      <c r="M1281">
        <v>1.3954706331531701</v>
      </c>
      <c r="N1281">
        <v>73</v>
      </c>
      <c r="O1281">
        <v>0.16441</v>
      </c>
      <c r="P1281">
        <v>-0.70909</v>
      </c>
      <c r="Q1281">
        <v>-5.7282E-2</v>
      </c>
      <c r="R1281">
        <v>1.3421000000000001</v>
      </c>
      <c r="S1281">
        <v>3.0450000000000001E-2</v>
      </c>
      <c r="T1281">
        <v>0.50988</v>
      </c>
      <c r="U1281">
        <v>-1.02127697249774</v>
      </c>
      <c r="V1281">
        <v>1.3895817122868901</v>
      </c>
    </row>
    <row r="1282" spans="1:22" x14ac:dyDescent="0.2">
      <c r="A1282">
        <v>21018</v>
      </c>
      <c r="B1282">
        <v>1</v>
      </c>
      <c r="C1282">
        <v>57</v>
      </c>
      <c r="D1282">
        <v>2</v>
      </c>
      <c r="E1282">
        <v>2</v>
      </c>
      <c r="F1282">
        <v>1</v>
      </c>
      <c r="G1282">
        <v>-1.53051799207896</v>
      </c>
      <c r="H1282">
        <v>-1.28072235535691</v>
      </c>
      <c r="I1282">
        <v>-1.73501638659985</v>
      </c>
      <c r="J1282">
        <v>-1.4085053736369699</v>
      </c>
      <c r="K1282">
        <v>-1.34066024446994</v>
      </c>
      <c r="L1282">
        <v>-0.61416158156305301</v>
      </c>
      <c r="M1282">
        <v>0.277436981663712</v>
      </c>
      <c r="N1282">
        <v>62</v>
      </c>
      <c r="O1282">
        <v>1.1143000000000001</v>
      </c>
      <c r="P1282">
        <v>0.84375</v>
      </c>
      <c r="Q1282">
        <v>1.4335</v>
      </c>
      <c r="R1282">
        <v>0.75</v>
      </c>
      <c r="S1282">
        <v>0.22017</v>
      </c>
      <c r="T1282">
        <v>1.5109999999999999</v>
      </c>
      <c r="U1282">
        <v>-0.66579148867327897</v>
      </c>
      <c r="V1282">
        <v>-7.7799601429572301E-3</v>
      </c>
    </row>
    <row r="1283" spans="1:22" x14ac:dyDescent="0.2">
      <c r="A1283">
        <v>21020</v>
      </c>
      <c r="B1283">
        <v>1</v>
      </c>
      <c r="C1283">
        <v>29</v>
      </c>
      <c r="D1283">
        <v>1</v>
      </c>
      <c r="E1283">
        <v>2</v>
      </c>
      <c r="F1283">
        <v>1</v>
      </c>
      <c r="G1283">
        <v>0.73048021521237605</v>
      </c>
      <c r="H1283">
        <v>1.4934478371364699</v>
      </c>
      <c r="I1283">
        <v>1.2687361901004299</v>
      </c>
      <c r="J1283">
        <v>-1.1405795836955299</v>
      </c>
      <c r="K1283">
        <v>1.9730844799090399E-2</v>
      </c>
      <c r="L1283">
        <v>0.408028947939582</v>
      </c>
      <c r="M1283">
        <v>0.99452063399833301</v>
      </c>
      <c r="N1283">
        <v>126</v>
      </c>
      <c r="O1283">
        <v>0.16661999999999999</v>
      </c>
      <c r="P1283">
        <v>0.44119000000000003</v>
      </c>
      <c r="Q1283">
        <v>9.5561999999999994E-2</v>
      </c>
      <c r="R1283">
        <v>-0.45685999999999999</v>
      </c>
      <c r="S1283">
        <v>-0.47771999999999998</v>
      </c>
      <c r="T1283">
        <v>0.23766999999999999</v>
      </c>
      <c r="U1283">
        <v>-0.90706205469102297</v>
      </c>
      <c r="V1283">
        <v>0.13195620710002801</v>
      </c>
    </row>
    <row r="1284" spans="1:22" x14ac:dyDescent="0.2">
      <c r="A1284">
        <v>21021</v>
      </c>
      <c r="B1284">
        <v>5</v>
      </c>
      <c r="C1284">
        <v>34</v>
      </c>
      <c r="D1284">
        <v>1</v>
      </c>
      <c r="E1284">
        <v>2</v>
      </c>
      <c r="F1284">
        <v>1</v>
      </c>
      <c r="G1284">
        <v>-0.27827283111760598</v>
      </c>
      <c r="H1284">
        <v>-1.7346774777649101</v>
      </c>
      <c r="I1284">
        <v>1.2687361901004299</v>
      </c>
      <c r="J1284">
        <v>-0.54789526049176296</v>
      </c>
      <c r="K1284">
        <v>0.32478824057457001</v>
      </c>
      <c r="L1284">
        <v>-0.31159318483027298</v>
      </c>
      <c r="M1284">
        <v>0.43164851980018898</v>
      </c>
      <c r="N1284">
        <v>82</v>
      </c>
      <c r="O1284">
        <v>-0.37663000000000002</v>
      </c>
      <c r="P1284">
        <v>-0.65590999999999999</v>
      </c>
      <c r="Q1284">
        <v>-0.69403999999999999</v>
      </c>
      <c r="R1284">
        <v>-0.28239999999999998</v>
      </c>
      <c r="S1284">
        <v>-0.48353000000000002</v>
      </c>
      <c r="T1284">
        <v>0.70843</v>
      </c>
      <c r="U1284">
        <v>0.43445635860091403</v>
      </c>
      <c r="V1284">
        <v>0.13195620710002801</v>
      </c>
    </row>
    <row r="1285" spans="1:22" x14ac:dyDescent="0.2">
      <c r="A1285">
        <v>21022</v>
      </c>
      <c r="B1285">
        <v>1</v>
      </c>
      <c r="C1285">
        <v>39</v>
      </c>
      <c r="D1285">
        <v>1</v>
      </c>
      <c r="E1285">
        <v>2</v>
      </c>
      <c r="F1285">
        <v>1</v>
      </c>
      <c r="G1285">
        <v>-1.96184688085454</v>
      </c>
      <c r="H1285">
        <v>-1.1726378024026201</v>
      </c>
      <c r="I1285">
        <v>-1.2039662072937201</v>
      </c>
      <c r="J1285">
        <v>-2.0255465868354099</v>
      </c>
      <c r="K1285">
        <v>-1.8023687353733699</v>
      </c>
      <c r="L1285">
        <v>-1.81625764425815</v>
      </c>
      <c r="M1285">
        <v>-0.138934171304777</v>
      </c>
      <c r="N1285">
        <v>82</v>
      </c>
      <c r="O1285">
        <v>1.4131</v>
      </c>
      <c r="P1285">
        <v>1.2863</v>
      </c>
      <c r="Q1285">
        <v>1.9419</v>
      </c>
      <c r="R1285">
        <v>1.4571000000000001</v>
      </c>
      <c r="S1285">
        <v>0.43948999999999999</v>
      </c>
      <c r="T1285">
        <v>-0.61119999999999997</v>
      </c>
      <c r="U1285">
        <v>-0.70836864738229299</v>
      </c>
      <c r="V1285">
        <v>0.62103279245047605</v>
      </c>
    </row>
    <row r="1286" spans="1:22" x14ac:dyDescent="0.2">
      <c r="A1286">
        <v>21023</v>
      </c>
      <c r="B1286">
        <v>1</v>
      </c>
      <c r="C1286">
        <v>58</v>
      </c>
      <c r="D1286">
        <v>1</v>
      </c>
      <c r="E1286">
        <v>2</v>
      </c>
      <c r="F1286">
        <v>1</v>
      </c>
      <c r="G1286">
        <v>-0.194789820386849</v>
      </c>
      <c r="H1286">
        <v>0.33334030209378501</v>
      </c>
      <c r="I1286">
        <v>1.5674519159601299</v>
      </c>
      <c r="J1286">
        <v>-1.0106761703906</v>
      </c>
      <c r="K1286">
        <v>0.21760591232913101</v>
      </c>
      <c r="L1286">
        <v>0.84961525668471904</v>
      </c>
      <c r="M1286">
        <v>-2.71426685818395</v>
      </c>
      <c r="N1286">
        <v>101</v>
      </c>
      <c r="O1286">
        <v>-0.87944</v>
      </c>
      <c r="P1286">
        <v>-0.36951000000000001</v>
      </c>
      <c r="Q1286">
        <v>-0.19500999999999999</v>
      </c>
      <c r="R1286">
        <v>0.48520000000000002</v>
      </c>
      <c r="S1286">
        <v>-0.66022000000000003</v>
      </c>
      <c r="T1286">
        <v>1.742</v>
      </c>
      <c r="U1286">
        <v>-0.98433171308886303</v>
      </c>
      <c r="V1286">
        <v>0.83063704331495303</v>
      </c>
    </row>
    <row r="1287" spans="1:22" x14ac:dyDescent="0.2">
      <c r="A1287">
        <v>21024</v>
      </c>
      <c r="B1287">
        <v>1</v>
      </c>
      <c r="C1287">
        <v>60</v>
      </c>
      <c r="D1287">
        <v>2</v>
      </c>
      <c r="E1287">
        <v>2</v>
      </c>
      <c r="F1287">
        <v>1</v>
      </c>
      <c r="G1287">
        <v>-0.52872186330987703</v>
      </c>
      <c r="H1287">
        <v>0.52789249741150501</v>
      </c>
      <c r="I1287">
        <v>-0.83057154996909799</v>
      </c>
      <c r="J1287">
        <v>-1.15681751035865</v>
      </c>
      <c r="K1287">
        <v>-0.38426408474140999</v>
      </c>
      <c r="L1287">
        <v>0.48162666606377003</v>
      </c>
      <c r="M1287">
        <v>-0.82517551601210104</v>
      </c>
      <c r="N1287">
        <v>83</v>
      </c>
      <c r="O1287">
        <v>-1.1080000000000001</v>
      </c>
      <c r="P1287">
        <v>-0.625</v>
      </c>
      <c r="Q1287">
        <v>-0.54108999999999996</v>
      </c>
      <c r="R1287">
        <v>-0.5625</v>
      </c>
      <c r="S1287">
        <v>-0.89207000000000003</v>
      </c>
      <c r="T1287">
        <v>2.0198</v>
      </c>
      <c r="U1287">
        <v>-2.0093373857132599</v>
      </c>
      <c r="V1287">
        <v>-0.35712037825041998</v>
      </c>
    </row>
    <row r="1288" spans="1:22" x14ac:dyDescent="0.2">
      <c r="A1288">
        <v>21025</v>
      </c>
      <c r="B1288">
        <v>3</v>
      </c>
      <c r="C1288">
        <v>24</v>
      </c>
      <c r="D1288">
        <v>1</v>
      </c>
      <c r="E1288">
        <v>2</v>
      </c>
      <c r="F1288">
        <v>0</v>
      </c>
      <c r="G1288">
        <v>0.111314552292594</v>
      </c>
      <c r="H1288">
        <v>0.60715450291131501</v>
      </c>
      <c r="I1288">
        <v>-0.21654478014639</v>
      </c>
      <c r="J1288">
        <v>-0.54789526049176196</v>
      </c>
      <c r="K1288">
        <v>-0.88719654804693004</v>
      </c>
      <c r="L1288">
        <v>0.98863316869707796</v>
      </c>
      <c r="M1288">
        <v>0.70922928844584898</v>
      </c>
      <c r="N1288">
        <v>106</v>
      </c>
      <c r="O1288">
        <v>-0.26630999999999999</v>
      </c>
      <c r="P1288">
        <v>-0.27834999999999999</v>
      </c>
      <c r="Q1288">
        <v>-0.56162999999999996</v>
      </c>
      <c r="R1288">
        <v>4.7588999999999999E-2</v>
      </c>
      <c r="S1288">
        <v>-0.74109999999999998</v>
      </c>
      <c r="T1288">
        <v>-0.94849000000000006</v>
      </c>
      <c r="U1288">
        <v>-0.24565180088327701</v>
      </c>
      <c r="V1288">
        <v>-0.84619696360086705</v>
      </c>
    </row>
    <row r="1289" spans="1:22" x14ac:dyDescent="0.2">
      <c r="A1289">
        <v>21026</v>
      </c>
      <c r="B1289">
        <v>1</v>
      </c>
      <c r="C1289">
        <v>51</v>
      </c>
      <c r="D1289">
        <v>2</v>
      </c>
      <c r="E1289">
        <v>2</v>
      </c>
      <c r="F1289">
        <v>1</v>
      </c>
      <c r="G1289">
        <v>-1.6626994257359899</v>
      </c>
      <c r="H1289">
        <v>-1.0141137914030001</v>
      </c>
      <c r="I1289">
        <v>-0.43228391548950401</v>
      </c>
      <c r="J1289">
        <v>-0.48294355383929299</v>
      </c>
      <c r="K1289">
        <v>-0.81299339772316304</v>
      </c>
      <c r="L1289">
        <v>-1.03121531760013</v>
      </c>
      <c r="M1289">
        <v>-2.71426685818395</v>
      </c>
      <c r="N1289">
        <v>69</v>
      </c>
      <c r="O1289">
        <v>-0.17505999999999999</v>
      </c>
      <c r="P1289">
        <v>-1.4375</v>
      </c>
      <c r="Q1289">
        <v>0.27876000000000001</v>
      </c>
      <c r="R1289">
        <v>-0.3125</v>
      </c>
      <c r="S1289">
        <v>1.3771E-3</v>
      </c>
      <c r="T1289">
        <v>-0.52941000000000005</v>
      </c>
      <c r="U1289">
        <v>0.66378729810237302</v>
      </c>
      <c r="V1289">
        <v>-0.147516127385942</v>
      </c>
    </row>
    <row r="1290" spans="1:22" x14ac:dyDescent="0.2">
      <c r="A1290">
        <v>21027</v>
      </c>
      <c r="B1290">
        <v>1</v>
      </c>
      <c r="C1290">
        <v>30</v>
      </c>
      <c r="D1290">
        <v>2</v>
      </c>
      <c r="E1290">
        <v>2</v>
      </c>
      <c r="F1290">
        <v>1</v>
      </c>
      <c r="G1290">
        <v>-1.96184688085454</v>
      </c>
      <c r="H1290">
        <v>-1.3023392659477599</v>
      </c>
      <c r="I1290">
        <v>-0.85546452712407195</v>
      </c>
      <c r="J1290">
        <v>-1.6601932369152801</v>
      </c>
      <c r="K1290">
        <v>-2.7340305116606398</v>
      </c>
      <c r="L1290">
        <v>-2.0697608955748099</v>
      </c>
      <c r="M1290">
        <v>-1.84297166771285</v>
      </c>
      <c r="N1290">
        <v>91</v>
      </c>
      <c r="O1290">
        <v>1.2350000000000001</v>
      </c>
      <c r="P1290">
        <v>2.1875</v>
      </c>
      <c r="Q1290">
        <v>2.0476999999999999</v>
      </c>
      <c r="R1290">
        <v>1.8125</v>
      </c>
      <c r="S1290">
        <v>0.70550000000000002</v>
      </c>
      <c r="T1290">
        <v>0.43042000000000002</v>
      </c>
    </row>
    <row r="1291" spans="1:22" x14ac:dyDescent="0.2">
      <c r="A1291">
        <v>21029</v>
      </c>
      <c r="B1291">
        <v>5</v>
      </c>
      <c r="C1291">
        <v>28</v>
      </c>
      <c r="D1291">
        <v>2</v>
      </c>
      <c r="E1291">
        <v>2</v>
      </c>
      <c r="F1291">
        <v>1</v>
      </c>
      <c r="G1291">
        <v>-1.2661551247649001</v>
      </c>
      <c r="H1291">
        <v>-1.1005814337664299</v>
      </c>
      <c r="I1291">
        <v>0.96172280518908004</v>
      </c>
      <c r="J1291">
        <v>-2.1067362201509998</v>
      </c>
      <c r="K1291">
        <v>-1.7941239408929499</v>
      </c>
      <c r="L1291">
        <v>-2.1433586136990099</v>
      </c>
      <c r="M1291">
        <v>0.43935909670701301</v>
      </c>
      <c r="N1291">
        <v>111</v>
      </c>
      <c r="O1291">
        <v>1.5077</v>
      </c>
      <c r="P1291">
        <v>1</v>
      </c>
      <c r="Q1291">
        <v>1.0583</v>
      </c>
      <c r="R1291">
        <v>2.25</v>
      </c>
      <c r="S1291">
        <v>2.1905000000000001</v>
      </c>
      <c r="T1291">
        <v>0.43257000000000001</v>
      </c>
      <c r="U1291">
        <v>-0.59212624582752604</v>
      </c>
      <c r="V1291">
        <v>0.55116470882898305</v>
      </c>
    </row>
    <row r="1292" spans="1:22" x14ac:dyDescent="0.2">
      <c r="A1292">
        <v>21030</v>
      </c>
      <c r="B1292">
        <v>3</v>
      </c>
      <c r="C1292">
        <v>23</v>
      </c>
      <c r="D1292">
        <v>2</v>
      </c>
      <c r="E1292">
        <v>2</v>
      </c>
      <c r="F1292">
        <v>0</v>
      </c>
      <c r="G1292">
        <v>1.4609565591064999</v>
      </c>
      <c r="H1292">
        <v>1.25566182063704</v>
      </c>
      <c r="I1292">
        <v>1.1608666224288799</v>
      </c>
      <c r="J1292">
        <v>-0.48294355383929399</v>
      </c>
      <c r="K1292">
        <v>1.87480960289322</v>
      </c>
      <c r="L1292">
        <v>2.17437418292013</v>
      </c>
      <c r="M1292">
        <v>0.43935909670701301</v>
      </c>
      <c r="N1292">
        <v>133</v>
      </c>
      <c r="O1292">
        <v>-0.71819</v>
      </c>
      <c r="P1292">
        <v>0.28125</v>
      </c>
      <c r="Q1292">
        <v>-0.64605999999999997</v>
      </c>
      <c r="R1292">
        <v>-1.375</v>
      </c>
      <c r="S1292">
        <v>0.41737999999999997</v>
      </c>
      <c r="T1292">
        <v>-0.78417000000000003</v>
      </c>
      <c r="U1292">
        <v>1.1355151834816</v>
      </c>
      <c r="V1292">
        <v>-1.2654054653298199</v>
      </c>
    </row>
    <row r="1293" spans="1:22" x14ac:dyDescent="0.2">
      <c r="A1293">
        <v>21031</v>
      </c>
      <c r="B1293">
        <v>5</v>
      </c>
      <c r="C1293">
        <v>39</v>
      </c>
      <c r="D1293">
        <v>1</v>
      </c>
      <c r="E1293">
        <v>2</v>
      </c>
      <c r="F1293">
        <v>1</v>
      </c>
      <c r="G1293">
        <v>-1.96184688085454</v>
      </c>
      <c r="H1293">
        <v>-0.68265449567651604</v>
      </c>
      <c r="I1293">
        <v>-1.4528959788434701</v>
      </c>
      <c r="J1293">
        <v>-1.8794052468673601</v>
      </c>
      <c r="K1293">
        <v>-1.9507750360209</v>
      </c>
      <c r="L1293">
        <v>-0.52420881496682104</v>
      </c>
      <c r="M1293">
        <v>-1.27238897660789</v>
      </c>
      <c r="N1293">
        <v>82</v>
      </c>
      <c r="O1293">
        <v>0.56479999999999997</v>
      </c>
      <c r="P1293">
        <v>-0.31680999999999998</v>
      </c>
      <c r="Q1293">
        <v>-0.46373999999999999</v>
      </c>
      <c r="R1293">
        <v>-1.2433000000000001</v>
      </c>
      <c r="S1293">
        <v>-0.65922999999999998</v>
      </c>
      <c r="T1293">
        <v>2.3578999999999999</v>
      </c>
      <c r="U1293">
        <v>-1.74058315111087</v>
      </c>
      <c r="V1293">
        <v>0.481296625207491</v>
      </c>
    </row>
    <row r="1294" spans="1:22" x14ac:dyDescent="0.2">
      <c r="A1294">
        <v>21032</v>
      </c>
      <c r="B1294">
        <v>1</v>
      </c>
      <c r="C1294">
        <v>55</v>
      </c>
      <c r="D1294">
        <v>1</v>
      </c>
      <c r="E1294">
        <v>2</v>
      </c>
      <c r="F1294">
        <v>1</v>
      </c>
      <c r="G1294">
        <v>-2.08668813644384E-2</v>
      </c>
      <c r="H1294">
        <v>0.33334030209378501</v>
      </c>
      <c r="I1294">
        <v>5.7277968558331997E-2</v>
      </c>
      <c r="J1294">
        <v>0.21528729267473901</v>
      </c>
      <c r="K1294">
        <v>-0.73879024739939902</v>
      </c>
      <c r="L1294">
        <v>-0.45878862107865298</v>
      </c>
      <c r="M1294">
        <v>0.393095635266071</v>
      </c>
      <c r="N1294">
        <v>104</v>
      </c>
      <c r="O1294">
        <v>0.38645000000000002</v>
      </c>
      <c r="P1294">
        <v>4</v>
      </c>
      <c r="Q1294">
        <v>0.63285999999999998</v>
      </c>
      <c r="R1294">
        <v>0.64983000000000002</v>
      </c>
      <c r="S1294">
        <v>1.8301000000000001</v>
      </c>
      <c r="T1294">
        <v>-0.76202000000000003</v>
      </c>
      <c r="U1294">
        <v>0.29703801567764199</v>
      </c>
      <c r="V1294">
        <v>0.481296625207491</v>
      </c>
    </row>
    <row r="1295" spans="1:22" x14ac:dyDescent="0.2">
      <c r="A1295">
        <v>21034</v>
      </c>
      <c r="B1295">
        <v>1</v>
      </c>
      <c r="C1295">
        <v>26</v>
      </c>
      <c r="D1295">
        <v>1</v>
      </c>
      <c r="E1295">
        <v>2</v>
      </c>
      <c r="F1295">
        <v>1</v>
      </c>
      <c r="G1295">
        <v>-0.78612781306304502</v>
      </c>
      <c r="H1295">
        <v>-1.08617016003919</v>
      </c>
      <c r="I1295">
        <v>-1.7018257503932099</v>
      </c>
      <c r="J1295">
        <v>-1.4328622636316399</v>
      </c>
      <c r="K1295">
        <v>0.778251936997579</v>
      </c>
      <c r="L1295">
        <v>-1.7202312333514901E-2</v>
      </c>
      <c r="M1295">
        <v>0.70922928844584798</v>
      </c>
      <c r="N1295">
        <v>103</v>
      </c>
      <c r="U1295">
        <v>-6.4087186135816697E-3</v>
      </c>
      <c r="V1295">
        <v>0.13195620710002801</v>
      </c>
    </row>
    <row r="1296" spans="1:22" x14ac:dyDescent="0.2">
      <c r="A1296">
        <v>21035</v>
      </c>
      <c r="B1296">
        <v>1</v>
      </c>
      <c r="C1296">
        <v>25</v>
      </c>
      <c r="D1296">
        <v>2</v>
      </c>
      <c r="E1296">
        <v>2</v>
      </c>
      <c r="F1296">
        <v>1</v>
      </c>
      <c r="G1296">
        <v>-0.97396458720724899</v>
      </c>
      <c r="H1296">
        <v>-0.178259915223174</v>
      </c>
      <c r="I1296">
        <v>-1.0546083443638701</v>
      </c>
      <c r="J1296">
        <v>-0.78334519710695905</v>
      </c>
      <c r="K1296">
        <v>-7.9206688965929806E-2</v>
      </c>
      <c r="L1296">
        <v>-1.51368924752537</v>
      </c>
      <c r="M1296">
        <v>-0.86372840054622202</v>
      </c>
      <c r="N1296">
        <v>90</v>
      </c>
      <c r="O1296">
        <v>-1.2385999999999999E-2</v>
      </c>
      <c r="P1296">
        <v>-0.71875</v>
      </c>
      <c r="Q1296">
        <v>0.80481999999999998</v>
      </c>
      <c r="R1296">
        <v>1.0625</v>
      </c>
      <c r="S1296">
        <v>0.58492999999999995</v>
      </c>
      <c r="T1296">
        <v>1.3069</v>
      </c>
      <c r="U1296">
        <v>-0.78789106550018595</v>
      </c>
      <c r="V1296">
        <v>-0.147516127385942</v>
      </c>
    </row>
    <row r="1297" spans="1:22" x14ac:dyDescent="0.2">
      <c r="A1297">
        <v>21036</v>
      </c>
      <c r="B1297">
        <v>1</v>
      </c>
      <c r="C1297">
        <v>51</v>
      </c>
      <c r="D1297">
        <v>2</v>
      </c>
      <c r="E1297">
        <v>2</v>
      </c>
      <c r="F1297">
        <v>1</v>
      </c>
      <c r="G1297">
        <v>-0.39654042965284497</v>
      </c>
      <c r="H1297">
        <v>-0.84117850667613903</v>
      </c>
      <c r="I1297">
        <v>-0.64802305083261902</v>
      </c>
      <c r="J1297">
        <v>-2.0162643940458001E-2</v>
      </c>
      <c r="K1297">
        <v>-0.81299339772316304</v>
      </c>
      <c r="L1297">
        <v>0.90685792633686801</v>
      </c>
      <c r="M1297">
        <v>6.1540828272643303E-2</v>
      </c>
      <c r="N1297">
        <v>80</v>
      </c>
      <c r="O1297">
        <v>4.6129999999999997E-2</v>
      </c>
      <c r="P1297">
        <v>0.46875</v>
      </c>
      <c r="Q1297">
        <v>0.1991</v>
      </c>
      <c r="R1297">
        <v>-0.8125</v>
      </c>
      <c r="S1297">
        <v>-1.1255999999999999</v>
      </c>
      <c r="T1297">
        <v>-0.68225999999999998</v>
      </c>
      <c r="U1297">
        <v>-0.43983968875189999</v>
      </c>
      <c r="V1297">
        <v>0.481296625207491</v>
      </c>
    </row>
    <row r="1298" spans="1:22" x14ac:dyDescent="0.2">
      <c r="A1298">
        <v>21037</v>
      </c>
      <c r="B1298">
        <v>1</v>
      </c>
      <c r="C1298">
        <v>37</v>
      </c>
      <c r="D1298">
        <v>2</v>
      </c>
      <c r="E1298">
        <v>2</v>
      </c>
      <c r="F1298">
        <v>1</v>
      </c>
      <c r="G1298">
        <v>0.94614465960016503</v>
      </c>
      <c r="H1298">
        <v>-0.48089666349518001</v>
      </c>
      <c r="I1298">
        <v>1.76659573313</v>
      </c>
      <c r="J1298">
        <v>0.10162180603292</v>
      </c>
      <c r="K1298">
        <v>0.47319454122209997</v>
      </c>
      <c r="L1298">
        <v>0.60428952960408799</v>
      </c>
      <c r="M1298">
        <v>1.75015717086707</v>
      </c>
      <c r="N1298">
        <v>130</v>
      </c>
      <c r="O1298">
        <v>-0.67579</v>
      </c>
      <c r="P1298">
        <v>-6.25E-2</v>
      </c>
      <c r="Q1298">
        <v>-0.72316999999999998</v>
      </c>
      <c r="R1298">
        <v>-0.1875</v>
      </c>
      <c r="S1298">
        <v>-1.0972999999999999</v>
      </c>
      <c r="T1298">
        <v>-1.3109999999999999</v>
      </c>
      <c r="U1298">
        <v>-2.2348386336906301</v>
      </c>
      <c r="V1298">
        <v>-7.7648043764449406E-2</v>
      </c>
    </row>
    <row r="1299" spans="1:22" x14ac:dyDescent="0.2">
      <c r="A1299">
        <v>21038</v>
      </c>
      <c r="B1299">
        <v>1</v>
      </c>
      <c r="C1299">
        <v>54</v>
      </c>
      <c r="D1299">
        <v>1</v>
      </c>
      <c r="E1299">
        <v>2</v>
      </c>
      <c r="F1299">
        <v>1</v>
      </c>
      <c r="G1299">
        <v>-0.38262659453105302</v>
      </c>
      <c r="H1299">
        <v>8.1143011867115505E-2</v>
      </c>
      <c r="I1299">
        <v>-1.0131200491055801</v>
      </c>
      <c r="J1299">
        <v>0.10162180603292</v>
      </c>
      <c r="K1299">
        <v>-0.59862874123228804</v>
      </c>
      <c r="L1299">
        <v>-0.23799546670608401</v>
      </c>
      <c r="M1299">
        <v>-0.100381286770658</v>
      </c>
      <c r="N1299">
        <v>91</v>
      </c>
      <c r="O1299">
        <v>-0.93818999999999997</v>
      </c>
      <c r="P1299">
        <v>-0.49519999999999997</v>
      </c>
      <c r="Q1299">
        <v>-0.78519000000000005</v>
      </c>
      <c r="R1299">
        <v>-0.49084</v>
      </c>
      <c r="S1299">
        <v>-0.56345000000000001</v>
      </c>
      <c r="T1299">
        <v>1.1802999999999999</v>
      </c>
      <c r="U1299">
        <v>0.72145794693574605</v>
      </c>
      <c r="V1299">
        <v>-0.98593313084385303</v>
      </c>
    </row>
    <row r="1300" spans="1:22" x14ac:dyDescent="0.2">
      <c r="A1300">
        <v>21040</v>
      </c>
      <c r="B1300">
        <v>1</v>
      </c>
      <c r="C1300">
        <v>45</v>
      </c>
      <c r="D1300">
        <v>1</v>
      </c>
      <c r="E1300">
        <v>2</v>
      </c>
      <c r="F1300">
        <v>1</v>
      </c>
      <c r="G1300">
        <v>0.80700630838223597</v>
      </c>
      <c r="H1300">
        <v>0.37657412327550099</v>
      </c>
      <c r="I1300">
        <v>0.596625806916116</v>
      </c>
      <c r="J1300">
        <v>0.70242509256825003</v>
      </c>
      <c r="K1300">
        <v>0.34952262401582501</v>
      </c>
      <c r="L1300">
        <v>0.71877486890838305</v>
      </c>
      <c r="M1300">
        <v>0.73236101916631902</v>
      </c>
      <c r="N1300">
        <v>98</v>
      </c>
      <c r="O1300">
        <v>0.55357999999999996</v>
      </c>
      <c r="P1300">
        <v>0.91615000000000002</v>
      </c>
      <c r="Q1300">
        <v>1.0994999999999999</v>
      </c>
      <c r="R1300">
        <v>0.59811999999999999</v>
      </c>
      <c r="S1300">
        <v>1.5169999999999999</v>
      </c>
      <c r="T1300">
        <v>-0.66188000000000002</v>
      </c>
      <c r="U1300">
        <v>-0.43691110111582998</v>
      </c>
      <c r="V1300">
        <v>0.41142854158599801</v>
      </c>
    </row>
    <row r="1301" spans="1:22" x14ac:dyDescent="0.2">
      <c r="A1301">
        <v>21041</v>
      </c>
      <c r="B1301">
        <v>1</v>
      </c>
      <c r="C1301">
        <v>50</v>
      </c>
      <c r="D1301">
        <v>2</v>
      </c>
      <c r="E1301">
        <v>2</v>
      </c>
      <c r="F1301">
        <v>1</v>
      </c>
      <c r="G1301">
        <v>-0.38958351209194902</v>
      </c>
      <c r="H1301">
        <v>-0.22149373640488901</v>
      </c>
      <c r="I1301">
        <v>0.65470942027772505</v>
      </c>
      <c r="J1301">
        <v>0.90539917585721297</v>
      </c>
      <c r="K1301">
        <v>0.82772070388009</v>
      </c>
      <c r="L1301">
        <v>-0.777712066283475</v>
      </c>
      <c r="M1301">
        <v>-2.6063187814884201</v>
      </c>
      <c r="N1301">
        <v>90</v>
      </c>
      <c r="O1301">
        <v>-1.375</v>
      </c>
      <c r="P1301">
        <v>-0.375</v>
      </c>
      <c r="Q1301">
        <v>-1.0612999999999999</v>
      </c>
      <c r="R1301">
        <v>-1.3125</v>
      </c>
      <c r="S1301">
        <v>-0.61048999999999998</v>
      </c>
      <c r="T1301">
        <v>0.59153999999999995</v>
      </c>
      <c r="U1301">
        <v>0.52163815976698902</v>
      </c>
      <c r="V1301">
        <v>-1.4051416325728101</v>
      </c>
    </row>
    <row r="1302" spans="1:22" x14ac:dyDescent="0.2">
      <c r="A1302">
        <v>21042</v>
      </c>
      <c r="B1302">
        <v>1</v>
      </c>
      <c r="C1302">
        <v>53</v>
      </c>
      <c r="D1302">
        <v>1</v>
      </c>
      <c r="E1302">
        <v>2</v>
      </c>
      <c r="F1302">
        <v>1</v>
      </c>
      <c r="G1302">
        <v>-0.35479892428746701</v>
      </c>
      <c r="H1302">
        <v>0.24687265973035599</v>
      </c>
      <c r="I1302">
        <v>-1.22885918444869</v>
      </c>
      <c r="J1302">
        <v>0.54816478926863998</v>
      </c>
      <c r="K1302">
        <v>-0.46671202954559299</v>
      </c>
      <c r="L1302">
        <v>-0.16439774858189399</v>
      </c>
      <c r="M1302">
        <v>-0.58614763190056096</v>
      </c>
      <c r="N1302">
        <v>78</v>
      </c>
      <c r="O1302">
        <v>-0.53774999999999995</v>
      </c>
      <c r="P1302">
        <v>-0.74526000000000003</v>
      </c>
      <c r="Q1302">
        <v>-7.5291999999999998E-2</v>
      </c>
      <c r="R1302">
        <v>1.4128000000000001</v>
      </c>
      <c r="S1302">
        <v>-0.95843999999999996</v>
      </c>
      <c r="T1302">
        <v>0.31879999999999997</v>
      </c>
    </row>
    <row r="1303" spans="1:22" x14ac:dyDescent="0.2">
      <c r="A1303">
        <v>21043</v>
      </c>
      <c r="B1303">
        <v>5</v>
      </c>
      <c r="C1303">
        <v>49</v>
      </c>
      <c r="D1303">
        <v>2</v>
      </c>
      <c r="E1303">
        <v>2</v>
      </c>
      <c r="F1303">
        <v>1</v>
      </c>
      <c r="G1303">
        <v>0.29219440887590098</v>
      </c>
      <c r="H1303">
        <v>-0.81956159608527901</v>
      </c>
      <c r="I1303">
        <v>0.422374966831294</v>
      </c>
      <c r="J1303">
        <v>-2.2122827434612602</v>
      </c>
      <c r="K1303">
        <v>-0.169899428250532</v>
      </c>
      <c r="L1303">
        <v>0.82508268397665596</v>
      </c>
      <c r="M1303">
        <v>0.47020140433430901</v>
      </c>
      <c r="N1303">
        <v>77</v>
      </c>
      <c r="O1303">
        <v>-0.82720000000000005</v>
      </c>
      <c r="P1303">
        <v>-0.3125</v>
      </c>
      <c r="Q1303">
        <v>-0.30242000000000002</v>
      </c>
      <c r="R1303">
        <v>-6.25E-2</v>
      </c>
      <c r="S1303">
        <v>-0.60126000000000002</v>
      </c>
      <c r="T1303">
        <v>-7.0836999999999997E-2</v>
      </c>
      <c r="U1303">
        <v>0.50969853325070502</v>
      </c>
      <c r="V1303">
        <v>-7.7799601429572301E-3</v>
      </c>
    </row>
    <row r="1304" spans="1:22" x14ac:dyDescent="0.2">
      <c r="A1304">
        <v>21044</v>
      </c>
      <c r="B1304">
        <v>2</v>
      </c>
      <c r="C1304">
        <v>29</v>
      </c>
      <c r="D1304">
        <v>2</v>
      </c>
      <c r="E1304">
        <v>2</v>
      </c>
      <c r="F1304">
        <v>1</v>
      </c>
      <c r="G1304">
        <v>-0.38262659453105302</v>
      </c>
      <c r="H1304">
        <v>-1.1005814337664299</v>
      </c>
      <c r="I1304">
        <v>-1.25375216160367</v>
      </c>
      <c r="J1304">
        <v>-4.4519533935133603E-2</v>
      </c>
      <c r="K1304">
        <v>0.159892350966203</v>
      </c>
      <c r="L1304">
        <v>5.6395405790674799E-2</v>
      </c>
      <c r="M1304">
        <v>0.43935909670701301</v>
      </c>
      <c r="N1304">
        <v>80</v>
      </c>
      <c r="U1304">
        <v>-0.165904106793379</v>
      </c>
      <c r="V1304">
        <v>6.2088123478535401E-2</v>
      </c>
    </row>
    <row r="1305" spans="1:22" x14ac:dyDescent="0.2">
      <c r="A1305">
        <v>21045</v>
      </c>
      <c r="B1305">
        <v>3</v>
      </c>
      <c r="C1305">
        <v>22</v>
      </c>
      <c r="D1305">
        <v>1</v>
      </c>
      <c r="E1305">
        <v>2</v>
      </c>
      <c r="F1305">
        <v>0</v>
      </c>
      <c r="G1305">
        <v>-0.28522974867850298</v>
      </c>
      <c r="H1305">
        <v>0.282900844048452</v>
      </c>
      <c r="I1305">
        <v>0.77087664700094005</v>
      </c>
      <c r="J1305">
        <v>-1.2867209236635899</v>
      </c>
      <c r="K1305">
        <v>-0.43373285162392</v>
      </c>
      <c r="L1305">
        <v>0.55522438418796105</v>
      </c>
      <c r="M1305">
        <v>-0.70180628550292001</v>
      </c>
      <c r="N1305">
        <v>106</v>
      </c>
      <c r="O1305">
        <v>-1.5028999999999999</v>
      </c>
      <c r="P1305">
        <v>-1.7572000000000001</v>
      </c>
      <c r="Q1305">
        <v>-1.0873999999999999</v>
      </c>
      <c r="R1305">
        <v>-1.5803</v>
      </c>
      <c r="S1305">
        <v>-1.6069</v>
      </c>
      <c r="T1305">
        <v>7.8732999999999997E-2</v>
      </c>
      <c r="U1305">
        <v>-0.28056957654410902</v>
      </c>
      <c r="V1305">
        <v>1.1799774614224201</v>
      </c>
    </row>
    <row r="1306" spans="1:22" x14ac:dyDescent="0.2">
      <c r="A1306">
        <v>21047</v>
      </c>
      <c r="B1306">
        <v>1</v>
      </c>
      <c r="C1306">
        <v>47</v>
      </c>
      <c r="D1306">
        <v>1</v>
      </c>
      <c r="E1306">
        <v>2</v>
      </c>
      <c r="F1306">
        <v>1</v>
      </c>
      <c r="G1306">
        <v>-0.88352465891559495</v>
      </c>
      <c r="H1306">
        <v>-0.56736430585860897</v>
      </c>
      <c r="I1306">
        <v>-0.44887923359282</v>
      </c>
      <c r="J1306">
        <v>-0.19877983723474599</v>
      </c>
      <c r="K1306">
        <v>-1.3489050389503601</v>
      </c>
      <c r="L1306">
        <v>-0.94944007523991902</v>
      </c>
      <c r="M1306">
        <v>-1.0179399386826999</v>
      </c>
      <c r="N1306">
        <v>74</v>
      </c>
      <c r="O1306">
        <v>0.91627000000000003</v>
      </c>
      <c r="P1306">
        <v>1.3929</v>
      </c>
      <c r="Q1306">
        <v>0.98682999999999998</v>
      </c>
      <c r="R1306">
        <v>1.0217000000000001</v>
      </c>
      <c r="S1306">
        <v>0.89907999999999999</v>
      </c>
      <c r="T1306">
        <v>-1.1547000000000001</v>
      </c>
      <c r="U1306">
        <v>-2.25669040297515</v>
      </c>
      <c r="V1306">
        <v>-0.28725229462892699</v>
      </c>
    </row>
    <row r="1307" spans="1:22" x14ac:dyDescent="0.2">
      <c r="A1307">
        <v>21048</v>
      </c>
      <c r="B1307">
        <v>1</v>
      </c>
      <c r="C1307">
        <v>53</v>
      </c>
      <c r="D1307">
        <v>1</v>
      </c>
      <c r="E1307">
        <v>2</v>
      </c>
      <c r="F1307">
        <v>1</v>
      </c>
      <c r="G1307">
        <v>-0.333928171604778</v>
      </c>
      <c r="H1307">
        <v>0.33334030209378501</v>
      </c>
      <c r="I1307">
        <v>-0.58164177841935305</v>
      </c>
      <c r="J1307">
        <v>-0.34492117720279902</v>
      </c>
      <c r="K1307">
        <v>-5.4472305524674802E-2</v>
      </c>
      <c r="L1307">
        <v>-0.81859968746358003</v>
      </c>
      <c r="M1307">
        <v>-0.100381286770658</v>
      </c>
      <c r="N1307">
        <v>70</v>
      </c>
      <c r="O1307">
        <v>-0.62790000000000001</v>
      </c>
      <c r="P1307">
        <v>-0.22713</v>
      </c>
      <c r="Q1307">
        <v>-0.17906</v>
      </c>
      <c r="R1307">
        <v>0.44900000000000001</v>
      </c>
      <c r="S1307">
        <v>-0.78647999999999996</v>
      </c>
      <c r="T1307">
        <v>4.9596000000000001E-2</v>
      </c>
      <c r="U1307">
        <v>-1.5301753932578599</v>
      </c>
      <c r="V1307">
        <v>0.481296625207491</v>
      </c>
    </row>
    <row r="1308" spans="1:22" x14ac:dyDescent="0.2">
      <c r="A1308">
        <v>21049</v>
      </c>
      <c r="B1308">
        <v>1</v>
      </c>
      <c r="C1308">
        <v>33</v>
      </c>
      <c r="D1308">
        <v>2</v>
      </c>
      <c r="E1308">
        <v>2</v>
      </c>
      <c r="F1308">
        <v>1</v>
      </c>
      <c r="G1308">
        <v>-0.98787842232904199</v>
      </c>
      <c r="H1308">
        <v>-1.91481839935539</v>
      </c>
      <c r="I1308">
        <v>-0.85546452712407195</v>
      </c>
      <c r="J1308">
        <v>0.54816478926863998</v>
      </c>
      <c r="K1308">
        <v>-0.38426408474140999</v>
      </c>
      <c r="L1308">
        <v>0.211768366275075</v>
      </c>
      <c r="M1308">
        <v>-1.84297166771285</v>
      </c>
      <c r="N1308">
        <v>101</v>
      </c>
      <c r="O1308">
        <v>-1.9915</v>
      </c>
      <c r="P1308">
        <v>-1.0938000000000001</v>
      </c>
      <c r="Q1308">
        <v>-1.2209000000000001</v>
      </c>
      <c r="R1308">
        <v>-0.25</v>
      </c>
      <c r="S1308">
        <v>-1.0530999999999999</v>
      </c>
      <c r="T1308">
        <v>1.9021999999999999</v>
      </c>
      <c r="U1308">
        <v>-0.93026547980757601</v>
      </c>
      <c r="V1308">
        <v>0.55116470882898305</v>
      </c>
    </row>
    <row r="1309" spans="1:22" x14ac:dyDescent="0.2">
      <c r="A1309">
        <v>21050</v>
      </c>
      <c r="B1309">
        <v>5</v>
      </c>
      <c r="C1309">
        <v>49</v>
      </c>
      <c r="D1309">
        <v>1</v>
      </c>
      <c r="E1309">
        <v>2</v>
      </c>
      <c r="F1309">
        <v>1</v>
      </c>
      <c r="G1309">
        <v>-0.64003254428421996</v>
      </c>
      <c r="H1309">
        <v>-0.56736430585860897</v>
      </c>
      <c r="I1309">
        <v>-0.65632070988427604</v>
      </c>
      <c r="J1309">
        <v>-0.42611081051838301</v>
      </c>
      <c r="K1309">
        <v>-0.42548805714350102</v>
      </c>
      <c r="L1309">
        <v>-0.22164041823404201</v>
      </c>
      <c r="M1309">
        <v>-1.0179399386826999</v>
      </c>
      <c r="N1309">
        <v>70</v>
      </c>
      <c r="O1309">
        <v>-0.37114000000000003</v>
      </c>
      <c r="P1309">
        <v>-0.71226999999999996</v>
      </c>
      <c r="Q1309">
        <v>-0.13220000000000001</v>
      </c>
      <c r="R1309">
        <v>1.5848</v>
      </c>
      <c r="S1309">
        <v>4.8267999999999998E-2</v>
      </c>
      <c r="T1309">
        <v>-0.60074000000000005</v>
      </c>
      <c r="U1309">
        <v>-1.3477018559335101</v>
      </c>
      <c r="V1309">
        <v>-0.21738421100743499</v>
      </c>
    </row>
    <row r="1310" spans="1:22" x14ac:dyDescent="0.2">
      <c r="A1310">
        <v>21051</v>
      </c>
      <c r="B1310">
        <v>5</v>
      </c>
      <c r="C1310">
        <v>58</v>
      </c>
      <c r="D1310">
        <v>1</v>
      </c>
      <c r="E1310">
        <v>2</v>
      </c>
      <c r="F1310">
        <v>1</v>
      </c>
      <c r="G1310">
        <v>0.612212616677136</v>
      </c>
      <c r="H1310">
        <v>0.24687265973035599</v>
      </c>
      <c r="I1310">
        <v>1.1359736452739</v>
      </c>
      <c r="J1310">
        <v>0.88104228586253597</v>
      </c>
      <c r="K1310">
        <v>-5.4472305524674802E-2</v>
      </c>
      <c r="L1310">
        <v>0.342608754051413</v>
      </c>
      <c r="M1310">
        <v>0.146357174247706</v>
      </c>
      <c r="N1310">
        <v>80</v>
      </c>
      <c r="O1310">
        <v>-0.63770000000000004</v>
      </c>
      <c r="P1310">
        <v>-0.54988999999999999</v>
      </c>
      <c r="Q1310">
        <v>0.21151</v>
      </c>
      <c r="R1310">
        <v>-0.96677000000000002</v>
      </c>
      <c r="S1310">
        <v>-0.29741000000000001</v>
      </c>
      <c r="T1310">
        <v>-1.1685000000000001</v>
      </c>
      <c r="U1310">
        <v>0.93411846450880898</v>
      </c>
      <c r="V1310">
        <v>-0.35712037825041998</v>
      </c>
    </row>
    <row r="1311" spans="1:22" x14ac:dyDescent="0.2">
      <c r="A1311">
        <v>21052</v>
      </c>
      <c r="B1311">
        <v>5</v>
      </c>
      <c r="C1311">
        <v>52</v>
      </c>
      <c r="D1311">
        <v>1</v>
      </c>
      <c r="E1311">
        <v>2</v>
      </c>
      <c r="F1311">
        <v>1</v>
      </c>
      <c r="G1311">
        <v>-0.80004164818483803</v>
      </c>
      <c r="H1311">
        <v>-0.243110646995747</v>
      </c>
      <c r="I1311">
        <v>-0.58164177841935305</v>
      </c>
      <c r="J1311">
        <v>-1.0106761703906</v>
      </c>
      <c r="K1311">
        <v>-0.804748603242744</v>
      </c>
      <c r="L1311">
        <v>-0.31159318483027298</v>
      </c>
      <c r="M1311">
        <v>-0.58614763190056096</v>
      </c>
      <c r="N1311">
        <v>72</v>
      </c>
      <c r="O1311">
        <v>2.0091999999999999</v>
      </c>
      <c r="P1311">
        <v>1.9648000000000001</v>
      </c>
      <c r="Q1311">
        <v>2.8418000000000001</v>
      </c>
      <c r="R1311">
        <v>-0.11473999999999999</v>
      </c>
      <c r="S1311">
        <v>0.40310000000000001</v>
      </c>
      <c r="T1311">
        <v>-0.24177000000000001</v>
      </c>
      <c r="U1311">
        <v>-0.74801721845523705</v>
      </c>
      <c r="V1311">
        <v>-0.63659271273638995</v>
      </c>
    </row>
    <row r="1312" spans="1:22" x14ac:dyDescent="0.2">
      <c r="A1312">
        <v>21054</v>
      </c>
      <c r="B1312">
        <v>1</v>
      </c>
      <c r="C1312">
        <v>39</v>
      </c>
      <c r="D1312">
        <v>2</v>
      </c>
      <c r="E1312">
        <v>2</v>
      </c>
      <c r="F1312">
        <v>1</v>
      </c>
      <c r="G1312">
        <v>-0.93917940276599998</v>
      </c>
      <c r="H1312">
        <v>-0.380017747404511</v>
      </c>
      <c r="I1312">
        <v>-0.44887923359282</v>
      </c>
      <c r="J1312">
        <v>-0.19066087390318701</v>
      </c>
      <c r="K1312">
        <v>-1.48082175063705</v>
      </c>
      <c r="L1312">
        <v>-1.5954644898855801</v>
      </c>
      <c r="M1312">
        <v>-0.20832936346619199</v>
      </c>
      <c r="N1312">
        <v>91</v>
      </c>
      <c r="O1312">
        <v>-0.98858999999999997</v>
      </c>
      <c r="P1312">
        <v>-1.0938000000000001</v>
      </c>
      <c r="Q1312">
        <v>-1.4689000000000001</v>
      </c>
      <c r="R1312">
        <v>0.875</v>
      </c>
      <c r="S1312">
        <v>-0.75892000000000004</v>
      </c>
      <c r="T1312">
        <v>-0.11815000000000001</v>
      </c>
      <c r="U1312">
        <v>0.71650187555162803</v>
      </c>
      <c r="V1312">
        <v>-0.56672462911489696</v>
      </c>
    </row>
    <row r="1313" spans="1:22" x14ac:dyDescent="0.2">
      <c r="A1313">
        <v>21055</v>
      </c>
      <c r="B1313">
        <v>5</v>
      </c>
      <c r="C1313">
        <v>44</v>
      </c>
      <c r="D1313">
        <v>1</v>
      </c>
      <c r="E1313">
        <v>2</v>
      </c>
      <c r="F1313">
        <v>1</v>
      </c>
      <c r="G1313">
        <v>1.39177064400437E-2</v>
      </c>
      <c r="H1313">
        <v>-0.25752192072298502</v>
      </c>
      <c r="I1313">
        <v>-0.44887923359282</v>
      </c>
      <c r="J1313">
        <v>0.47509411928461298</v>
      </c>
      <c r="K1313">
        <v>0.42372577433959002</v>
      </c>
      <c r="L1313">
        <v>-0.29523813635823198</v>
      </c>
      <c r="M1313">
        <v>-0.138934171304777</v>
      </c>
      <c r="N1313">
        <v>82</v>
      </c>
      <c r="O1313">
        <v>-0.23619000000000001</v>
      </c>
      <c r="P1313">
        <v>-0.11076999999999999</v>
      </c>
      <c r="Q1313">
        <v>-0.81599999999999995</v>
      </c>
      <c r="R1313">
        <v>-0.15125</v>
      </c>
      <c r="S1313">
        <v>8.5377999999999996E-2</v>
      </c>
      <c r="T1313">
        <v>-0.36120000000000002</v>
      </c>
      <c r="U1313">
        <v>-1.44119138431574</v>
      </c>
      <c r="V1313">
        <v>1.1101093778009199</v>
      </c>
    </row>
    <row r="1314" spans="1:22" x14ac:dyDescent="0.2">
      <c r="A1314">
        <v>21056</v>
      </c>
      <c r="B1314">
        <v>5</v>
      </c>
      <c r="C1314">
        <v>27</v>
      </c>
      <c r="D1314">
        <v>1</v>
      </c>
      <c r="E1314">
        <v>2</v>
      </c>
      <c r="F1314">
        <v>1</v>
      </c>
      <c r="G1314">
        <v>-0.48698035794449901</v>
      </c>
      <c r="H1314">
        <v>-0.60339249017670404</v>
      </c>
      <c r="I1314">
        <v>0.28131476295310398</v>
      </c>
      <c r="J1314">
        <v>-0.101352277256043</v>
      </c>
      <c r="K1314">
        <v>0.39899139089833502</v>
      </c>
      <c r="L1314">
        <v>-1.3910263839850601</v>
      </c>
      <c r="M1314">
        <v>-0.138934171304777</v>
      </c>
      <c r="N1314">
        <v>97</v>
      </c>
      <c r="O1314">
        <v>1.6830000000000001</v>
      </c>
      <c r="P1314">
        <v>-0.70782999999999996</v>
      </c>
      <c r="Q1314">
        <v>0.73507</v>
      </c>
      <c r="R1314">
        <v>0.27544000000000002</v>
      </c>
      <c r="S1314">
        <v>-0.63158000000000003</v>
      </c>
      <c r="T1314">
        <v>-0.57735999999999998</v>
      </c>
      <c r="U1314">
        <v>0.22134528908383999</v>
      </c>
      <c r="V1314">
        <v>1.0402412941794299</v>
      </c>
    </row>
    <row r="1315" spans="1:22" x14ac:dyDescent="0.2">
      <c r="A1315">
        <v>21057</v>
      </c>
      <c r="B1315">
        <v>5</v>
      </c>
      <c r="C1315">
        <v>53</v>
      </c>
      <c r="D1315">
        <v>1</v>
      </c>
      <c r="E1315">
        <v>2</v>
      </c>
      <c r="F1315">
        <v>1</v>
      </c>
      <c r="G1315">
        <v>8.3486882049007893E-2</v>
      </c>
      <c r="H1315">
        <v>0.82332360881989097</v>
      </c>
      <c r="I1315">
        <v>-0.58164177841935305</v>
      </c>
      <c r="J1315">
        <v>0.32083381598500099</v>
      </c>
      <c r="K1315">
        <v>-0.53267038538893996</v>
      </c>
      <c r="L1315">
        <v>4.8217881554653702E-2</v>
      </c>
      <c r="M1315">
        <v>0.146357174247706</v>
      </c>
      <c r="N1315">
        <v>91</v>
      </c>
      <c r="O1315">
        <v>-0.30058000000000001</v>
      </c>
      <c r="P1315">
        <v>-0.65617999999999999</v>
      </c>
      <c r="Q1315">
        <v>-0.90729000000000004</v>
      </c>
      <c r="R1315">
        <v>3.8621999999999997E-2</v>
      </c>
      <c r="S1315">
        <v>1.7955000000000001</v>
      </c>
      <c r="T1315">
        <v>-1.1195999999999999</v>
      </c>
      <c r="U1315">
        <v>0.89356878954784402</v>
      </c>
      <c r="V1315">
        <v>-0.63659271273638995</v>
      </c>
    </row>
    <row r="1316" spans="1:22" x14ac:dyDescent="0.2">
      <c r="A1316">
        <v>21058</v>
      </c>
      <c r="B1316">
        <v>5</v>
      </c>
      <c r="C1316">
        <v>40</v>
      </c>
      <c r="D1316">
        <v>1</v>
      </c>
      <c r="E1316">
        <v>2</v>
      </c>
      <c r="F1316">
        <v>1</v>
      </c>
      <c r="G1316">
        <v>-1.96184688085454</v>
      </c>
      <c r="H1316">
        <v>-1.75629438835577</v>
      </c>
      <c r="I1316">
        <v>-0.65632070988427604</v>
      </c>
      <c r="J1316">
        <v>-1.32731574032138</v>
      </c>
      <c r="K1316">
        <v>-2.4784418827676702</v>
      </c>
      <c r="L1316">
        <v>-2.61765501938822</v>
      </c>
      <c r="M1316">
        <v>-1.0179399386826999</v>
      </c>
      <c r="N1316">
        <v>67</v>
      </c>
      <c r="O1316">
        <v>2.4485999999999999</v>
      </c>
      <c r="P1316">
        <v>3.9820000000000002</v>
      </c>
      <c r="Q1316">
        <v>2.8845999999999998</v>
      </c>
      <c r="R1316">
        <v>1.9063000000000001</v>
      </c>
      <c r="S1316">
        <v>1.7376</v>
      </c>
      <c r="T1316">
        <v>-1.0259</v>
      </c>
      <c r="U1316">
        <v>-1.0537167124665101</v>
      </c>
      <c r="V1316">
        <v>0.481296625207491</v>
      </c>
    </row>
    <row r="1317" spans="1:22" x14ac:dyDescent="0.2">
      <c r="A1317">
        <v>21059</v>
      </c>
      <c r="B1317">
        <v>5</v>
      </c>
      <c r="C1317">
        <v>37</v>
      </c>
      <c r="D1317">
        <v>2</v>
      </c>
      <c r="E1317">
        <v>2</v>
      </c>
      <c r="F1317">
        <v>1</v>
      </c>
      <c r="G1317">
        <v>0.42437584253293298</v>
      </c>
      <c r="H1317">
        <v>1.14757726768275</v>
      </c>
      <c r="I1317">
        <v>0.754281328897624</v>
      </c>
      <c r="J1317">
        <v>0.10162180603292</v>
      </c>
      <c r="K1317">
        <v>0.31654344609415103</v>
      </c>
      <c r="L1317">
        <v>0.293543608635286</v>
      </c>
      <c r="M1317">
        <v>-0.86372840054622202</v>
      </c>
      <c r="N1317">
        <v>91</v>
      </c>
      <c r="O1317">
        <v>-1.0727</v>
      </c>
      <c r="P1317">
        <v>3.125E-2</v>
      </c>
      <c r="Q1317">
        <v>-1.2126999999999999</v>
      </c>
      <c r="R1317">
        <v>-0.5</v>
      </c>
      <c r="S1317">
        <v>5.0308999999999996E-3</v>
      </c>
      <c r="T1317">
        <v>-1.6764999999999999E-2</v>
      </c>
      <c r="U1317">
        <v>-0.37991628019847401</v>
      </c>
      <c r="V1317">
        <v>0.481296625207491</v>
      </c>
    </row>
    <row r="1318" spans="1:22" x14ac:dyDescent="0.2">
      <c r="A1318">
        <v>21060</v>
      </c>
      <c r="B1318">
        <v>5</v>
      </c>
      <c r="C1318">
        <v>43</v>
      </c>
      <c r="D1318">
        <v>2</v>
      </c>
      <c r="E1318">
        <v>2</v>
      </c>
      <c r="F1318">
        <v>1</v>
      </c>
      <c r="G1318">
        <v>0.36176358448486501</v>
      </c>
      <c r="H1318">
        <v>-0.20708246267765101</v>
      </c>
      <c r="I1318">
        <v>0.422374966831294</v>
      </c>
      <c r="J1318">
        <v>-0.35304014053435701</v>
      </c>
      <c r="K1318">
        <v>0.27531947369206</v>
      </c>
      <c r="L1318">
        <v>0.67788724772827802</v>
      </c>
      <c r="M1318">
        <v>0.78633505751408805</v>
      </c>
      <c r="N1318">
        <v>89</v>
      </c>
      <c r="U1318">
        <v>0.20152100354736799</v>
      </c>
      <c r="V1318">
        <v>1.87865829763734</v>
      </c>
    </row>
    <row r="1319" spans="1:22" x14ac:dyDescent="0.2">
      <c r="A1319">
        <v>21061</v>
      </c>
      <c r="B1319">
        <v>1</v>
      </c>
      <c r="C1319">
        <v>36</v>
      </c>
      <c r="D1319">
        <v>1</v>
      </c>
      <c r="E1319">
        <v>2</v>
      </c>
      <c r="F1319">
        <v>1</v>
      </c>
      <c r="G1319">
        <v>-1.5792164150052399</v>
      </c>
      <c r="H1319">
        <v>-1.08617016003919</v>
      </c>
      <c r="I1319">
        <v>-0.95503643574397301</v>
      </c>
      <c r="J1319">
        <v>-2.2122827434612602</v>
      </c>
      <c r="K1319">
        <v>-0.590383946751869</v>
      </c>
      <c r="L1319">
        <v>-1.24383094773668</v>
      </c>
      <c r="M1319">
        <v>0.146357174247706</v>
      </c>
      <c r="N1319">
        <v>79</v>
      </c>
      <c r="O1319">
        <v>1.1531</v>
      </c>
      <c r="P1319">
        <v>0.98075000000000001</v>
      </c>
      <c r="Q1319">
        <v>0.22034999999999999</v>
      </c>
      <c r="R1319">
        <v>-0.47891</v>
      </c>
      <c r="S1319">
        <v>-0.69359999999999999</v>
      </c>
      <c r="T1319">
        <v>0.91671000000000002</v>
      </c>
      <c r="U1319">
        <v>3.8195923843480001E-2</v>
      </c>
      <c r="V1319">
        <v>1.2498455450439101</v>
      </c>
    </row>
    <row r="1320" spans="1:22" x14ac:dyDescent="0.2">
      <c r="A1320">
        <v>21062</v>
      </c>
      <c r="B1320">
        <v>3</v>
      </c>
      <c r="C1320">
        <v>32</v>
      </c>
      <c r="D1320">
        <v>1</v>
      </c>
      <c r="E1320">
        <v>2</v>
      </c>
      <c r="F1320">
        <v>0</v>
      </c>
      <c r="G1320">
        <v>3.4788459122732998E-2</v>
      </c>
      <c r="H1320">
        <v>0.117171196185211</v>
      </c>
      <c r="I1320">
        <v>-0.465474551696136</v>
      </c>
      <c r="J1320">
        <v>0.491332045947729</v>
      </c>
      <c r="K1320">
        <v>0.62984563635004898</v>
      </c>
      <c r="L1320">
        <v>0.408028947939581</v>
      </c>
      <c r="M1320">
        <v>-0.70180628550292001</v>
      </c>
      <c r="N1320">
        <v>91</v>
      </c>
      <c r="O1320">
        <v>4.1598999999999997E-2</v>
      </c>
      <c r="P1320">
        <v>0.10272000000000001</v>
      </c>
      <c r="Q1320">
        <v>-0.98407</v>
      </c>
      <c r="R1320">
        <v>-0.58206000000000002</v>
      </c>
      <c r="S1320">
        <v>-0.53783999999999998</v>
      </c>
      <c r="T1320">
        <v>0.40407999999999999</v>
      </c>
      <c r="U1320">
        <v>0.94177784755699101</v>
      </c>
      <c r="V1320">
        <v>0.34156045796450601</v>
      </c>
    </row>
    <row r="1321" spans="1:22" x14ac:dyDescent="0.2">
      <c r="A1321">
        <v>21063</v>
      </c>
      <c r="B1321">
        <v>1</v>
      </c>
      <c r="C1321">
        <v>29</v>
      </c>
      <c r="D1321">
        <v>1</v>
      </c>
      <c r="E1321">
        <v>2</v>
      </c>
      <c r="F1321">
        <v>1</v>
      </c>
      <c r="G1321">
        <v>-1.57225949744434</v>
      </c>
      <c r="H1321">
        <v>-0.769122138039947</v>
      </c>
      <c r="I1321">
        <v>0.28131476295310398</v>
      </c>
      <c r="J1321">
        <v>-0.69403660045981597</v>
      </c>
      <c r="K1321">
        <v>-1.57151448992165</v>
      </c>
      <c r="L1321">
        <v>-0.95761759947593805</v>
      </c>
      <c r="M1321">
        <v>-2.1205524363585102</v>
      </c>
      <c r="N1321">
        <v>80</v>
      </c>
      <c r="O1321">
        <v>-0.28594000000000003</v>
      </c>
      <c r="P1321">
        <v>-0.64066999999999996</v>
      </c>
      <c r="Q1321">
        <v>-0.75097000000000003</v>
      </c>
      <c r="R1321">
        <v>-0.11212999999999999</v>
      </c>
      <c r="S1321">
        <v>-0.26790000000000003</v>
      </c>
      <c r="T1321">
        <v>0.56274000000000002</v>
      </c>
      <c r="U1321">
        <v>-1.16567887055318</v>
      </c>
      <c r="V1321">
        <v>1.2498455450439101</v>
      </c>
    </row>
    <row r="1322" spans="1:22" x14ac:dyDescent="0.2">
      <c r="A1322">
        <v>21065</v>
      </c>
      <c r="B1322">
        <v>5</v>
      </c>
      <c r="C1322">
        <v>54</v>
      </c>
      <c r="D1322">
        <v>1</v>
      </c>
      <c r="E1322">
        <v>2</v>
      </c>
      <c r="F1322">
        <v>1</v>
      </c>
      <c r="G1322">
        <v>2.7831541561836599E-2</v>
      </c>
      <c r="H1322">
        <v>0.24687265973035599</v>
      </c>
      <c r="I1322">
        <v>-0.37420030212789601</v>
      </c>
      <c r="J1322">
        <v>-0.34492117720279902</v>
      </c>
      <c r="K1322">
        <v>-1.00262367077279</v>
      </c>
      <c r="L1322">
        <v>0.84961525668471904</v>
      </c>
      <c r="M1322">
        <v>0.63212351937760902</v>
      </c>
      <c r="N1322">
        <v>78</v>
      </c>
      <c r="O1322">
        <v>0.44901000000000002</v>
      </c>
      <c r="P1322">
        <v>0.19317999999999999</v>
      </c>
      <c r="Q1322">
        <v>-5.1809000000000001E-2</v>
      </c>
      <c r="R1322">
        <v>0.66100000000000003</v>
      </c>
      <c r="S1322">
        <v>0.31907999999999997</v>
      </c>
      <c r="T1322">
        <v>0.13833999999999999</v>
      </c>
      <c r="U1322">
        <v>0.14903170207011901</v>
      </c>
      <c r="V1322">
        <v>-0.70646079635788195</v>
      </c>
    </row>
    <row r="1323" spans="1:22" x14ac:dyDescent="0.2">
      <c r="A1323">
        <v>21066</v>
      </c>
      <c r="B1323">
        <v>2</v>
      </c>
      <c r="C1323">
        <v>54</v>
      </c>
      <c r="D1323">
        <v>2</v>
      </c>
      <c r="E1323">
        <v>2</v>
      </c>
      <c r="F1323">
        <v>1</v>
      </c>
      <c r="G1323">
        <v>-0.22957440819133099</v>
      </c>
      <c r="H1323">
        <v>-0.84117850667613903</v>
      </c>
      <c r="I1323">
        <v>-0.43228391548950401</v>
      </c>
      <c r="J1323">
        <v>1.5955110590396899</v>
      </c>
      <c r="K1323">
        <v>-1.34066024446994</v>
      </c>
      <c r="L1323">
        <v>-0.44243357260661098</v>
      </c>
      <c r="M1323">
        <v>0.72465044225949604</v>
      </c>
      <c r="N1323">
        <v>72</v>
      </c>
      <c r="O1323">
        <v>-1.76</v>
      </c>
      <c r="P1323">
        <v>-1.7813000000000001</v>
      </c>
      <c r="Q1323">
        <v>-1.0487</v>
      </c>
      <c r="R1323">
        <v>-1.3125</v>
      </c>
      <c r="S1323">
        <v>-1.6469</v>
      </c>
      <c r="T1323">
        <v>0.56638999999999995</v>
      </c>
      <c r="U1323">
        <v>0.117943617933379</v>
      </c>
      <c r="V1323">
        <v>-0.91606504722236004</v>
      </c>
    </row>
    <row r="1324" spans="1:22" x14ac:dyDescent="0.2">
      <c r="A1324">
        <v>21067</v>
      </c>
      <c r="B1324">
        <v>5</v>
      </c>
      <c r="C1324">
        <v>42</v>
      </c>
      <c r="D1324">
        <v>2</v>
      </c>
      <c r="E1324">
        <v>2</v>
      </c>
      <c r="F1324">
        <v>1</v>
      </c>
      <c r="G1324">
        <v>-0.320014336482985</v>
      </c>
      <c r="H1324">
        <v>-0.81956159608527901</v>
      </c>
      <c r="I1324">
        <v>-0.50696284695442795</v>
      </c>
      <c r="J1324">
        <v>0.33707174264811701</v>
      </c>
      <c r="K1324">
        <v>0.143402762005366</v>
      </c>
      <c r="L1324">
        <v>-0.47514366955069598</v>
      </c>
      <c r="M1324">
        <v>-7.8543638887713704E-3</v>
      </c>
      <c r="N1324">
        <v>83</v>
      </c>
      <c r="O1324">
        <v>2.0209000000000001</v>
      </c>
      <c r="P1324">
        <v>0.9375</v>
      </c>
      <c r="Q1324">
        <v>1.0067999999999999</v>
      </c>
      <c r="R1324">
        <v>0.375</v>
      </c>
      <c r="S1324">
        <v>8.9113999999999999E-2</v>
      </c>
      <c r="T1324">
        <v>-0.31169999999999998</v>
      </c>
      <c r="U1324">
        <v>-0.79780320826842199</v>
      </c>
      <c r="V1324">
        <v>0.69090087607196804</v>
      </c>
    </row>
    <row r="1325" spans="1:22" x14ac:dyDescent="0.2">
      <c r="A1325">
        <v>21068</v>
      </c>
      <c r="B1325">
        <v>1</v>
      </c>
      <c r="C1325">
        <v>47</v>
      </c>
      <c r="D1325">
        <v>2</v>
      </c>
      <c r="E1325">
        <v>2</v>
      </c>
      <c r="F1325">
        <v>1</v>
      </c>
      <c r="G1325">
        <v>-0.52176494574898102</v>
      </c>
      <c r="H1325">
        <v>-0.300755741904701</v>
      </c>
      <c r="I1325">
        <v>-0.97163175384728995</v>
      </c>
      <c r="J1325">
        <v>-0.47482459050773501</v>
      </c>
      <c r="K1325">
        <v>0.33303303505498799</v>
      </c>
      <c r="L1325">
        <v>-0.54874138767488601</v>
      </c>
      <c r="M1325">
        <v>-0.33169859397537399</v>
      </c>
      <c r="N1325">
        <v>79</v>
      </c>
      <c r="O1325">
        <v>-0.51156999999999997</v>
      </c>
      <c r="P1325">
        <v>-9.375E-2</v>
      </c>
      <c r="Q1325">
        <v>-0.44818999999999998</v>
      </c>
      <c r="R1325">
        <v>0.5</v>
      </c>
      <c r="S1325">
        <v>-0.44568000000000002</v>
      </c>
      <c r="T1325">
        <v>2.1244999999999998</v>
      </c>
      <c r="U1325">
        <v>-0.33148194621732102</v>
      </c>
      <c r="V1325">
        <v>-0.70646079635788195</v>
      </c>
    </row>
    <row r="1326" spans="1:22" x14ac:dyDescent="0.2">
      <c r="A1326">
        <v>21070</v>
      </c>
      <c r="B1326">
        <v>2</v>
      </c>
      <c r="C1326">
        <v>52</v>
      </c>
      <c r="D1326">
        <v>1</v>
      </c>
      <c r="E1326">
        <v>2</v>
      </c>
      <c r="F1326">
        <v>1</v>
      </c>
      <c r="G1326">
        <v>-0.38262659453105302</v>
      </c>
      <c r="H1326">
        <v>-0.243110646995747</v>
      </c>
      <c r="I1326">
        <v>-1.0131200491055801</v>
      </c>
      <c r="J1326">
        <v>0.32083381598500099</v>
      </c>
      <c r="K1326">
        <v>-0.804748603242744</v>
      </c>
      <c r="L1326">
        <v>0.62882210231214997</v>
      </c>
      <c r="M1326">
        <v>-0.58614763190056096</v>
      </c>
      <c r="N1326">
        <v>90</v>
      </c>
      <c r="O1326">
        <v>-0.82426999999999995</v>
      </c>
      <c r="P1326">
        <v>-0.49247999999999997</v>
      </c>
      <c r="Q1326">
        <v>0.19289999999999999</v>
      </c>
      <c r="R1326">
        <v>0.84133000000000002</v>
      </c>
      <c r="S1326">
        <v>-1.1519999999999999</v>
      </c>
      <c r="T1326">
        <v>-8.7606000000000003E-2</v>
      </c>
      <c r="U1326">
        <v>2.85090570472495E-2</v>
      </c>
      <c r="V1326">
        <v>-0.28725229462892699</v>
      </c>
    </row>
    <row r="1327" spans="1:22" x14ac:dyDescent="0.2">
      <c r="A1327">
        <v>21071</v>
      </c>
      <c r="B1327">
        <v>1</v>
      </c>
      <c r="C1327">
        <v>18</v>
      </c>
      <c r="D1327">
        <v>2</v>
      </c>
      <c r="E1327">
        <v>2</v>
      </c>
      <c r="F1327">
        <v>1</v>
      </c>
      <c r="G1327">
        <v>0.15305605765797201</v>
      </c>
      <c r="H1327">
        <v>-0.79073904863080302</v>
      </c>
      <c r="I1327">
        <v>-1.0546083443638701</v>
      </c>
      <c r="J1327">
        <v>-0.48294355383929299</v>
      </c>
      <c r="K1327">
        <v>7.7444406162018697E-2</v>
      </c>
      <c r="L1327">
        <v>1.78185301959112</v>
      </c>
      <c r="M1327">
        <v>1.09475813378704</v>
      </c>
      <c r="N1327">
        <v>102</v>
      </c>
      <c r="O1327">
        <v>-0.46377000000000002</v>
      </c>
      <c r="P1327">
        <v>0.9375</v>
      </c>
      <c r="Q1327">
        <v>0.2989</v>
      </c>
      <c r="R1327">
        <v>-0.125</v>
      </c>
      <c r="S1327">
        <v>0.28154000000000001</v>
      </c>
      <c r="T1327">
        <v>0.51205999999999996</v>
      </c>
      <c r="U1327">
        <v>3.6844268011447703E-2</v>
      </c>
      <c r="V1327">
        <v>-0.35712037825041998</v>
      </c>
    </row>
    <row r="1328" spans="1:22" x14ac:dyDescent="0.2">
      <c r="A1328">
        <v>21072</v>
      </c>
      <c r="B1328">
        <v>1</v>
      </c>
      <c r="C1328">
        <v>23</v>
      </c>
      <c r="D1328">
        <v>1</v>
      </c>
      <c r="E1328">
        <v>2</v>
      </c>
      <c r="F1328">
        <v>1</v>
      </c>
      <c r="G1328">
        <v>0.91831698935657902</v>
      </c>
      <c r="H1328">
        <v>1.00346453041037</v>
      </c>
      <c r="I1328">
        <v>-0.71440432324588199</v>
      </c>
      <c r="J1328">
        <v>1.2301577091195499</v>
      </c>
      <c r="K1328">
        <v>0.47319454122209997</v>
      </c>
      <c r="L1328">
        <v>1.12765108070944</v>
      </c>
      <c r="M1328">
        <v>0.70922928844584798</v>
      </c>
      <c r="N1328">
        <v>99</v>
      </c>
      <c r="O1328">
        <v>-1.1338999999999999</v>
      </c>
      <c r="P1328">
        <v>-1.4855</v>
      </c>
      <c r="Q1328">
        <v>-1.2573000000000001</v>
      </c>
      <c r="R1328">
        <v>-1.5105999999999999</v>
      </c>
      <c r="S1328">
        <v>-0.89648000000000005</v>
      </c>
      <c r="T1328">
        <v>-0.22286</v>
      </c>
      <c r="U1328">
        <v>0.77732638799307596</v>
      </c>
      <c r="V1328">
        <v>1.0402412941794299</v>
      </c>
    </row>
    <row r="1329" spans="1:22" x14ac:dyDescent="0.2">
      <c r="A1329">
        <v>21074</v>
      </c>
      <c r="B1329">
        <v>1</v>
      </c>
      <c r="C1329">
        <v>45</v>
      </c>
      <c r="D1329">
        <v>2</v>
      </c>
      <c r="E1329">
        <v>2</v>
      </c>
      <c r="F1329">
        <v>1</v>
      </c>
      <c r="G1329">
        <v>-0.93222308184186997</v>
      </c>
      <c r="H1329">
        <v>-1.5185083718563399</v>
      </c>
      <c r="I1329">
        <v>-4.2293940061566698E-2</v>
      </c>
      <c r="J1329">
        <v>-0.702155563791374</v>
      </c>
      <c r="K1329">
        <v>-1.2334779162245</v>
      </c>
      <c r="L1329">
        <v>3.1862833082611598E-2</v>
      </c>
      <c r="M1329">
        <v>-0.493620709018676</v>
      </c>
      <c r="N1329">
        <v>71</v>
      </c>
      <c r="O1329">
        <v>-0.31385000000000002</v>
      </c>
      <c r="P1329">
        <v>-9.375E-2</v>
      </c>
      <c r="Q1329">
        <v>2.2311000000000001E-2</v>
      </c>
      <c r="R1329">
        <v>-0.6875</v>
      </c>
      <c r="S1329">
        <v>-0.73680000000000001</v>
      </c>
      <c r="T1329">
        <v>0.19411999999999999</v>
      </c>
      <c r="U1329">
        <v>0.27811483402919202</v>
      </c>
      <c r="V1329">
        <v>0.97037321055793802</v>
      </c>
    </row>
    <row r="1330" spans="1:22" x14ac:dyDescent="0.2">
      <c r="A1330">
        <v>21076</v>
      </c>
      <c r="B1330">
        <v>1</v>
      </c>
      <c r="C1330">
        <v>35</v>
      </c>
      <c r="D1330">
        <v>2</v>
      </c>
      <c r="E1330">
        <v>2</v>
      </c>
      <c r="F1330">
        <v>1</v>
      </c>
      <c r="G1330">
        <v>-0.34784200672657001</v>
      </c>
      <c r="H1330">
        <v>-0.58898121644946799</v>
      </c>
      <c r="I1330">
        <v>0.55513751165782599</v>
      </c>
      <c r="J1330">
        <v>-1.0756278770430701</v>
      </c>
      <c r="K1330">
        <v>-0.38426408474140999</v>
      </c>
      <c r="L1330">
        <v>0.84143773244869702</v>
      </c>
      <c r="M1330">
        <v>-0.86372840054622202</v>
      </c>
      <c r="N1330">
        <v>83</v>
      </c>
      <c r="O1330">
        <v>-1.2093</v>
      </c>
      <c r="P1330">
        <v>-0.4375</v>
      </c>
      <c r="Q1330">
        <v>-0.69755</v>
      </c>
      <c r="R1330">
        <v>0.6875</v>
      </c>
      <c r="S1330">
        <v>-0.79132999999999998</v>
      </c>
      <c r="T1330">
        <v>-0.15770999999999999</v>
      </c>
      <c r="U1330">
        <v>-1.03096383929397</v>
      </c>
      <c r="V1330">
        <v>-7.7799601429572301E-3</v>
      </c>
    </row>
    <row r="1331" spans="1:22" x14ac:dyDescent="0.2">
      <c r="A1331">
        <v>21078</v>
      </c>
      <c r="B1331">
        <v>5</v>
      </c>
      <c r="C1331">
        <v>49</v>
      </c>
      <c r="D1331">
        <v>2</v>
      </c>
      <c r="E1331">
        <v>2</v>
      </c>
      <c r="F1331">
        <v>1</v>
      </c>
      <c r="G1331">
        <v>-1.38442272330014</v>
      </c>
      <c r="H1331">
        <v>-2.0373142260369201</v>
      </c>
      <c r="I1331">
        <v>-1.4363006607401501</v>
      </c>
      <c r="J1331">
        <v>-0.47482459050773501</v>
      </c>
      <c r="K1331">
        <v>-1.2334779162245</v>
      </c>
      <c r="L1331">
        <v>-0.40154595142650601</v>
      </c>
      <c r="M1331">
        <v>-0.33169859397537399</v>
      </c>
      <c r="N1331">
        <v>70</v>
      </c>
      <c r="O1331">
        <v>-0.7399</v>
      </c>
      <c r="P1331">
        <v>-0.5625</v>
      </c>
      <c r="Q1331">
        <v>0.50224999999999997</v>
      </c>
      <c r="R1331">
        <v>0.375</v>
      </c>
      <c r="S1331">
        <v>-0.30076999999999998</v>
      </c>
      <c r="T1331">
        <v>0.68616999999999995</v>
      </c>
      <c r="U1331">
        <v>-0.18527784038584</v>
      </c>
      <c r="V1331">
        <v>1.3197136286654001</v>
      </c>
    </row>
    <row r="1332" spans="1:22" x14ac:dyDescent="0.2">
      <c r="A1332">
        <v>21079</v>
      </c>
      <c r="B1332">
        <v>1</v>
      </c>
      <c r="C1332">
        <v>57</v>
      </c>
      <c r="D1332">
        <v>2</v>
      </c>
      <c r="E1332">
        <v>2</v>
      </c>
      <c r="F1332">
        <v>1</v>
      </c>
      <c r="G1332">
        <v>-0.744386307697667</v>
      </c>
      <c r="H1332">
        <v>-0.48810230035879898</v>
      </c>
      <c r="I1332">
        <v>0.22323114959149701</v>
      </c>
      <c r="J1332">
        <v>0.207168329343181</v>
      </c>
      <c r="K1332">
        <v>-0.66458709707563401</v>
      </c>
      <c r="L1332">
        <v>-0.777712066283475</v>
      </c>
      <c r="M1332">
        <v>-1.27238897660789</v>
      </c>
      <c r="N1332">
        <v>83</v>
      </c>
      <c r="U1332">
        <v>-1.8480397897574199</v>
      </c>
      <c r="V1332">
        <v>0.27169237434301302</v>
      </c>
    </row>
    <row r="1333" spans="1:22" x14ac:dyDescent="0.2">
      <c r="A1333">
        <v>21080</v>
      </c>
      <c r="B1333">
        <v>1</v>
      </c>
      <c r="C1333">
        <v>51</v>
      </c>
      <c r="D1333">
        <v>2</v>
      </c>
      <c r="E1333">
        <v>2</v>
      </c>
      <c r="F1333">
        <v>1</v>
      </c>
      <c r="G1333">
        <v>-1.3218104652520699</v>
      </c>
      <c r="H1333">
        <v>0.83773488254712603</v>
      </c>
      <c r="I1333">
        <v>-1.5109795922050699</v>
      </c>
      <c r="J1333">
        <v>-0.59660904048111296</v>
      </c>
      <c r="K1333">
        <v>-1.1098050182300001</v>
      </c>
      <c r="L1333">
        <v>-1.96345308050653</v>
      </c>
      <c r="M1333">
        <v>-1.0487822463000001</v>
      </c>
      <c r="N1333">
        <v>93</v>
      </c>
      <c r="O1333">
        <v>-0.12445000000000001</v>
      </c>
      <c r="P1333">
        <v>0.71875</v>
      </c>
      <c r="Q1333">
        <v>1.1142000000000001</v>
      </c>
      <c r="R1333">
        <v>1.1875</v>
      </c>
      <c r="S1333">
        <v>0.47759000000000001</v>
      </c>
      <c r="T1333">
        <v>2.2669999999999999</v>
      </c>
      <c r="U1333">
        <v>-1.2253770031346001</v>
      </c>
      <c r="V1333">
        <v>0.13195620710002801</v>
      </c>
    </row>
    <row r="1334" spans="1:22" x14ac:dyDescent="0.2">
      <c r="A1334">
        <v>21081</v>
      </c>
      <c r="B1334">
        <v>5</v>
      </c>
      <c r="C1334">
        <v>56</v>
      </c>
      <c r="D1334">
        <v>1</v>
      </c>
      <c r="E1334">
        <v>2</v>
      </c>
      <c r="F1334">
        <v>1</v>
      </c>
      <c r="G1334">
        <v>-1.28702587744759</v>
      </c>
      <c r="H1334">
        <v>-1.39601254517481</v>
      </c>
      <c r="I1334">
        <v>-0.158461166784782</v>
      </c>
      <c r="J1334">
        <v>-0.11759020391916</v>
      </c>
      <c r="K1334">
        <v>-1.00262367077279</v>
      </c>
      <c r="L1334">
        <v>-0.74500196933939</v>
      </c>
      <c r="M1334">
        <v>-2.04344666729027</v>
      </c>
      <c r="N1334">
        <v>75</v>
      </c>
      <c r="O1334">
        <v>-0.34477000000000002</v>
      </c>
      <c r="P1334">
        <v>-0.1719</v>
      </c>
      <c r="Q1334">
        <v>-0.14091999999999999</v>
      </c>
      <c r="R1334">
        <v>1.1718999999999999</v>
      </c>
      <c r="S1334">
        <v>-0.60929</v>
      </c>
      <c r="T1334">
        <v>-0.40203</v>
      </c>
    </row>
    <row r="1335" spans="1:22" x14ac:dyDescent="0.2">
      <c r="A1335">
        <v>21082</v>
      </c>
      <c r="B1335">
        <v>1</v>
      </c>
      <c r="C1335">
        <v>50</v>
      </c>
      <c r="D1335">
        <v>1</v>
      </c>
      <c r="E1335">
        <v>2</v>
      </c>
      <c r="F1335">
        <v>1</v>
      </c>
      <c r="G1335">
        <v>-0.80699856574573403</v>
      </c>
      <c r="H1335">
        <v>-0.90602923844870997</v>
      </c>
      <c r="I1335">
        <v>-0.797380913762466</v>
      </c>
      <c r="J1335">
        <v>-1.20436806088995E-2</v>
      </c>
      <c r="K1335">
        <v>0.68755919771297802</v>
      </c>
      <c r="L1335">
        <v>-1.11299055996034</v>
      </c>
      <c r="M1335">
        <v>-1.3109418611420101</v>
      </c>
      <c r="N1335">
        <v>78</v>
      </c>
      <c r="O1335">
        <v>-0.92625000000000002</v>
      </c>
      <c r="P1335">
        <v>5.7997E-2</v>
      </c>
      <c r="Q1335">
        <v>-0.86824999999999997</v>
      </c>
      <c r="R1335">
        <v>-0.95826</v>
      </c>
      <c r="S1335">
        <v>-0.66422000000000003</v>
      </c>
      <c r="T1335">
        <v>-0.94849000000000006</v>
      </c>
      <c r="U1335">
        <v>-1.2404704932589601</v>
      </c>
      <c r="V1335">
        <v>-0.49685654549340502</v>
      </c>
    </row>
    <row r="1336" spans="1:22" x14ac:dyDescent="0.2">
      <c r="A1336">
        <v>21083</v>
      </c>
      <c r="B1336">
        <v>1</v>
      </c>
      <c r="C1336">
        <v>54</v>
      </c>
      <c r="D1336">
        <v>2</v>
      </c>
      <c r="E1336">
        <v>2</v>
      </c>
      <c r="F1336">
        <v>1</v>
      </c>
      <c r="G1336">
        <v>-0.48698035794449901</v>
      </c>
      <c r="H1336">
        <v>0.39819103386635901</v>
      </c>
      <c r="I1336">
        <v>0.87874621467249803</v>
      </c>
      <c r="J1336">
        <v>9.3502842701361402E-2</v>
      </c>
      <c r="K1336">
        <v>0.382501801937498</v>
      </c>
      <c r="L1336">
        <v>-1.7917250715500901</v>
      </c>
      <c r="M1336">
        <v>-1.71960243720367</v>
      </c>
      <c r="N1336">
        <v>84</v>
      </c>
      <c r="O1336">
        <v>0.13558999999999999</v>
      </c>
      <c r="P1336">
        <v>-0.40625</v>
      </c>
      <c r="Q1336">
        <v>-0.88905999999999996</v>
      </c>
      <c r="R1336">
        <v>-1.1875</v>
      </c>
      <c r="S1336">
        <v>-0.96499999999999997</v>
      </c>
      <c r="T1336">
        <v>-0.61119999999999997</v>
      </c>
      <c r="U1336">
        <v>3.3690404403372697E-2</v>
      </c>
      <c r="V1336">
        <v>-0.63659271273638995</v>
      </c>
    </row>
    <row r="1337" spans="1:22" x14ac:dyDescent="0.2">
      <c r="A1337">
        <v>21084</v>
      </c>
      <c r="B1337">
        <v>1</v>
      </c>
      <c r="C1337">
        <v>27</v>
      </c>
      <c r="D1337">
        <v>2</v>
      </c>
      <c r="E1337">
        <v>2</v>
      </c>
      <c r="F1337">
        <v>1</v>
      </c>
      <c r="G1337">
        <v>-1.1826721140341401</v>
      </c>
      <c r="H1337">
        <v>-0.58898121644946799</v>
      </c>
      <c r="I1337">
        <v>-0.24973541635302199</v>
      </c>
      <c r="J1337">
        <v>-1.3679105569791701</v>
      </c>
      <c r="K1337">
        <v>-0.69756627499730794</v>
      </c>
      <c r="L1337">
        <v>-0.89219740558777005</v>
      </c>
      <c r="M1337">
        <v>-1.51912743762625</v>
      </c>
      <c r="N1337">
        <v>87</v>
      </c>
      <c r="O1337">
        <v>-0.81135000000000002</v>
      </c>
      <c r="P1337">
        <v>0.3125</v>
      </c>
      <c r="Q1337">
        <v>-0.61741000000000001</v>
      </c>
      <c r="R1337">
        <v>0.4375</v>
      </c>
      <c r="S1337">
        <v>-0.77751000000000003</v>
      </c>
      <c r="T1337">
        <v>2.1111</v>
      </c>
      <c r="U1337">
        <v>-0.153739204305089</v>
      </c>
      <c r="V1337">
        <v>-0.35712037825041998</v>
      </c>
    </row>
    <row r="1338" spans="1:22" x14ac:dyDescent="0.2">
      <c r="A1338">
        <v>21085</v>
      </c>
      <c r="B1338">
        <v>2</v>
      </c>
      <c r="C1338">
        <v>45</v>
      </c>
      <c r="D1338">
        <v>1</v>
      </c>
      <c r="E1338">
        <v>2</v>
      </c>
      <c r="F1338">
        <v>1</v>
      </c>
      <c r="G1338">
        <v>-1.23137053696042</v>
      </c>
      <c r="H1338">
        <v>-0.96367433335766295</v>
      </c>
      <c r="I1338">
        <v>-1.69352809134155</v>
      </c>
      <c r="J1338">
        <v>-0.19877983723474599</v>
      </c>
      <c r="K1338">
        <v>-1.4148633947936999</v>
      </c>
      <c r="L1338">
        <v>-0.875842357115729</v>
      </c>
      <c r="M1338">
        <v>-1.0179399386826999</v>
      </c>
      <c r="N1338">
        <v>83</v>
      </c>
      <c r="O1338">
        <v>-0.52229000000000003</v>
      </c>
      <c r="P1338">
        <v>0.40306999999999998</v>
      </c>
      <c r="Q1338">
        <v>0.36680000000000001</v>
      </c>
      <c r="R1338">
        <v>1.0702</v>
      </c>
      <c r="S1338">
        <v>0.59267000000000003</v>
      </c>
      <c r="T1338">
        <v>1.0611999999999999</v>
      </c>
      <c r="U1338">
        <v>-0.46214200998043098</v>
      </c>
      <c r="V1338">
        <v>1.3197136286654001</v>
      </c>
    </row>
    <row r="1339" spans="1:22" x14ac:dyDescent="0.2">
      <c r="A1339">
        <v>21086</v>
      </c>
      <c r="B1339">
        <v>5</v>
      </c>
      <c r="C1339">
        <v>24</v>
      </c>
      <c r="D1339">
        <v>1</v>
      </c>
      <c r="E1339">
        <v>2</v>
      </c>
      <c r="F1339">
        <v>1</v>
      </c>
      <c r="G1339">
        <v>6.2616129366318607E-2</v>
      </c>
      <c r="H1339">
        <v>0.44142485504807399</v>
      </c>
      <c r="I1339">
        <v>0.52194687545119201</v>
      </c>
      <c r="J1339">
        <v>-1.1405795836955299</v>
      </c>
      <c r="K1339">
        <v>1.9730844799090399E-2</v>
      </c>
      <c r="L1339">
        <v>-0.67140425121520098</v>
      </c>
      <c r="M1339">
        <v>1.27981197955082</v>
      </c>
      <c r="N1339">
        <v>112</v>
      </c>
      <c r="O1339">
        <v>0.27194000000000002</v>
      </c>
      <c r="P1339">
        <v>-0.38843</v>
      </c>
      <c r="Q1339">
        <v>0.28505000000000003</v>
      </c>
      <c r="R1339">
        <v>0.95113999999999999</v>
      </c>
      <c r="S1339">
        <v>-1.4569000000000001</v>
      </c>
      <c r="T1339">
        <v>-0.51815999999999995</v>
      </c>
      <c r="U1339">
        <v>0.84986525097880306</v>
      </c>
      <c r="V1339">
        <v>-7.7648043764449406E-2</v>
      </c>
    </row>
    <row r="1340" spans="1:22" x14ac:dyDescent="0.2">
      <c r="A1340">
        <v>21087</v>
      </c>
      <c r="B1340">
        <v>1</v>
      </c>
      <c r="C1340">
        <v>40</v>
      </c>
      <c r="D1340">
        <v>2</v>
      </c>
      <c r="E1340">
        <v>2</v>
      </c>
      <c r="F1340">
        <v>1</v>
      </c>
      <c r="G1340">
        <v>-1.96184688085454</v>
      </c>
      <c r="H1340">
        <v>-2.2462776950818801</v>
      </c>
      <c r="I1340">
        <v>-2.6809495184888799</v>
      </c>
      <c r="J1340">
        <v>-2.2122827434612602</v>
      </c>
      <c r="K1340">
        <v>-2.1156709256292698</v>
      </c>
      <c r="L1340">
        <v>-1.9961631774506201</v>
      </c>
      <c r="M1340">
        <v>-1.71718526238928</v>
      </c>
      <c r="N1340">
        <v>84</v>
      </c>
    </row>
    <row r="1341" spans="1:22" x14ac:dyDescent="0.2">
      <c r="A1341">
        <v>21088</v>
      </c>
      <c r="B1341">
        <v>5</v>
      </c>
      <c r="C1341">
        <v>40</v>
      </c>
      <c r="D1341">
        <v>1</v>
      </c>
      <c r="E1341">
        <v>2</v>
      </c>
      <c r="F1341">
        <v>1</v>
      </c>
      <c r="G1341">
        <v>-0.64003254428421996</v>
      </c>
      <c r="H1341">
        <v>-0.80515032235804396</v>
      </c>
      <c r="I1341">
        <v>-0.65632070988427604</v>
      </c>
      <c r="J1341">
        <v>-0.88077275708566205</v>
      </c>
      <c r="K1341">
        <v>-0.35128490681973601</v>
      </c>
      <c r="L1341">
        <v>-0.72864692086734795</v>
      </c>
      <c r="M1341">
        <v>7.6961982086291195E-2</v>
      </c>
      <c r="N1341">
        <v>89</v>
      </c>
      <c r="O1341">
        <v>-0.90475000000000005</v>
      </c>
      <c r="P1341">
        <v>-0.16789000000000001</v>
      </c>
      <c r="Q1341">
        <v>0.53785000000000005</v>
      </c>
      <c r="R1341">
        <v>-0.86062000000000005</v>
      </c>
      <c r="S1341">
        <v>-0.41841</v>
      </c>
      <c r="T1341">
        <v>0.11841</v>
      </c>
      <c r="U1341">
        <v>0.85774990899100001</v>
      </c>
      <c r="V1341">
        <v>-1.1955373817083299</v>
      </c>
    </row>
    <row r="1342" spans="1:22" x14ac:dyDescent="0.2">
      <c r="A1342">
        <v>21089</v>
      </c>
      <c r="B1342">
        <v>3</v>
      </c>
      <c r="C1342">
        <v>26</v>
      </c>
      <c r="D1342">
        <v>2</v>
      </c>
      <c r="E1342">
        <v>2</v>
      </c>
      <c r="F1342">
        <v>0</v>
      </c>
      <c r="G1342">
        <v>0.55655727618996498</v>
      </c>
      <c r="H1342">
        <v>1.25566182063704</v>
      </c>
      <c r="I1342">
        <v>-5.0591599113224903E-2</v>
      </c>
      <c r="J1342">
        <v>-0.19066087390318701</v>
      </c>
      <c r="K1342">
        <v>0.31654344609415103</v>
      </c>
      <c r="L1342">
        <v>0.123123914865</v>
      </c>
      <c r="M1342">
        <v>0.77091390370044</v>
      </c>
      <c r="N1342">
        <v>101</v>
      </c>
      <c r="O1342">
        <v>0.91649999999999998</v>
      </c>
      <c r="P1342">
        <v>0.28125</v>
      </c>
      <c r="Q1342">
        <v>0.68184</v>
      </c>
      <c r="R1342">
        <v>-1.8125</v>
      </c>
      <c r="S1342">
        <v>3.8780000000000001</v>
      </c>
      <c r="T1342">
        <v>-1.3177000000000001</v>
      </c>
      <c r="U1342">
        <v>1.21886729312359</v>
      </c>
      <c r="V1342">
        <v>-1.0558012144653399</v>
      </c>
    </row>
    <row r="1343" spans="1:22" x14ac:dyDescent="0.2">
      <c r="A1343">
        <v>21090</v>
      </c>
      <c r="B1343">
        <v>5</v>
      </c>
      <c r="C1343">
        <v>52</v>
      </c>
      <c r="D1343">
        <v>2</v>
      </c>
      <c r="E1343">
        <v>2</v>
      </c>
      <c r="F1343">
        <v>1</v>
      </c>
      <c r="G1343">
        <v>0.68873870984699703</v>
      </c>
      <c r="H1343">
        <v>1.8104958591357201</v>
      </c>
      <c r="I1343">
        <v>-0.43228391548950401</v>
      </c>
      <c r="J1343">
        <v>0.207168329343181</v>
      </c>
      <c r="K1343">
        <v>-0.44197764610433898</v>
      </c>
      <c r="L1343">
        <v>1.1603611776535201</v>
      </c>
      <c r="M1343">
        <v>0.50104371196160502</v>
      </c>
      <c r="N1343">
        <v>102</v>
      </c>
      <c r="O1343">
        <v>-1.2294</v>
      </c>
      <c r="P1343">
        <v>-0.375</v>
      </c>
      <c r="Q1343">
        <v>-0.75431000000000004</v>
      </c>
      <c r="R1343">
        <v>-0.5</v>
      </c>
      <c r="S1343">
        <v>-0.92010999999999998</v>
      </c>
      <c r="T1343">
        <v>-0.82037000000000004</v>
      </c>
      <c r="U1343">
        <v>-1.12220060795614</v>
      </c>
      <c r="V1343">
        <v>-0.147516127385942</v>
      </c>
    </row>
    <row r="1344" spans="1:22" x14ac:dyDescent="0.2">
      <c r="A1344">
        <v>21091</v>
      </c>
      <c r="B1344">
        <v>3</v>
      </c>
      <c r="C1344">
        <v>24</v>
      </c>
      <c r="D1344">
        <v>2</v>
      </c>
      <c r="E1344">
        <v>2</v>
      </c>
      <c r="F1344">
        <v>0</v>
      </c>
      <c r="G1344">
        <v>0.54960035862906798</v>
      </c>
      <c r="H1344">
        <v>1.25566182063704</v>
      </c>
      <c r="I1344">
        <v>-0.65632070988427604</v>
      </c>
      <c r="J1344">
        <v>-4.4519533935133603E-2</v>
      </c>
      <c r="K1344">
        <v>-0.540915179869358</v>
      </c>
      <c r="L1344">
        <v>0.36714132675947603</v>
      </c>
      <c r="M1344">
        <v>1.75015717086707</v>
      </c>
      <c r="N1344">
        <v>112</v>
      </c>
      <c r="O1344">
        <v>-0.71004999999999996</v>
      </c>
      <c r="P1344">
        <v>-0.25</v>
      </c>
      <c r="Q1344">
        <v>-0.5171</v>
      </c>
      <c r="R1344">
        <v>-0.375</v>
      </c>
      <c r="S1344">
        <v>1.0521E-3</v>
      </c>
      <c r="T1344">
        <v>0.40407999999999999</v>
      </c>
      <c r="U1344">
        <v>0.76110651800869</v>
      </c>
      <c r="V1344">
        <v>-1.6147458834372901</v>
      </c>
    </row>
    <row r="1345" spans="1:22" x14ac:dyDescent="0.2">
      <c r="A1345">
        <v>21092</v>
      </c>
      <c r="B1345">
        <v>3</v>
      </c>
      <c r="C1345">
        <v>23</v>
      </c>
      <c r="D1345">
        <v>2</v>
      </c>
      <c r="E1345">
        <v>2</v>
      </c>
      <c r="F1345">
        <v>0</v>
      </c>
      <c r="G1345">
        <v>1.72531942642056</v>
      </c>
      <c r="H1345">
        <v>0.64318268722941097</v>
      </c>
      <c r="I1345">
        <v>0.96172280518907904</v>
      </c>
      <c r="J1345">
        <v>0.840447469204745</v>
      </c>
      <c r="K1345">
        <v>1.40485631750938</v>
      </c>
      <c r="L1345">
        <v>2.0190012224357301</v>
      </c>
      <c r="M1345">
        <v>1.75015717086707</v>
      </c>
      <c r="N1345">
        <v>112</v>
      </c>
      <c r="O1345">
        <v>-1.0384</v>
      </c>
      <c r="P1345">
        <v>-0.59375</v>
      </c>
      <c r="Q1345">
        <v>-1.0165</v>
      </c>
      <c r="R1345">
        <v>-0.625</v>
      </c>
      <c r="S1345">
        <v>0.79427999999999999</v>
      </c>
      <c r="T1345">
        <v>-1.3459000000000001</v>
      </c>
      <c r="U1345">
        <v>0.63900694118178303</v>
      </c>
      <c r="V1345">
        <v>-0.63659271273638995</v>
      </c>
    </row>
    <row r="1346" spans="1:22" x14ac:dyDescent="0.2">
      <c r="A1346">
        <v>21093</v>
      </c>
      <c r="B1346">
        <v>3</v>
      </c>
      <c r="C1346">
        <v>23</v>
      </c>
      <c r="D1346">
        <v>2</v>
      </c>
      <c r="E1346">
        <v>2</v>
      </c>
      <c r="F1346">
        <v>0</v>
      </c>
      <c r="G1346">
        <v>0.22262523326693601</v>
      </c>
      <c r="H1346">
        <v>-7.7380132505999996E-2</v>
      </c>
      <c r="I1346">
        <v>0.96172280518907904</v>
      </c>
      <c r="J1346">
        <v>0.393904485969027</v>
      </c>
      <c r="K1346">
        <v>3.2412558382536498E-3</v>
      </c>
      <c r="L1346">
        <v>-9.8977554693725697E-2</v>
      </c>
      <c r="M1346">
        <v>-0.20832936346619199</v>
      </c>
      <c r="N1346">
        <v>115</v>
      </c>
      <c r="O1346">
        <v>-0.74070000000000003</v>
      </c>
      <c r="P1346">
        <v>6.25E-2</v>
      </c>
      <c r="Q1346">
        <v>-0.22996</v>
      </c>
      <c r="R1346">
        <v>0.25</v>
      </c>
      <c r="S1346">
        <v>-0.11148</v>
      </c>
      <c r="T1346">
        <v>-1.0197000000000001</v>
      </c>
      <c r="U1346">
        <v>2.4547312755450101</v>
      </c>
      <c r="V1346">
        <v>-1.6147458834372901</v>
      </c>
    </row>
    <row r="1347" spans="1:22" x14ac:dyDescent="0.2">
      <c r="A1347">
        <v>21094</v>
      </c>
      <c r="B1347">
        <v>3</v>
      </c>
      <c r="C1347">
        <v>23</v>
      </c>
      <c r="D1347">
        <v>2</v>
      </c>
      <c r="E1347">
        <v>2</v>
      </c>
      <c r="F1347">
        <v>0</v>
      </c>
      <c r="G1347">
        <v>-0.77917089550214902</v>
      </c>
      <c r="H1347">
        <v>0.43421921818445502</v>
      </c>
      <c r="I1347">
        <v>-0.44887923359282</v>
      </c>
      <c r="J1347">
        <v>-1.6601932369152801</v>
      </c>
      <c r="K1347">
        <v>-1.4066186003132899</v>
      </c>
      <c r="L1347">
        <v>0.293543608635286</v>
      </c>
      <c r="M1347">
        <v>-0.86372840054622102</v>
      </c>
      <c r="N1347">
        <v>82</v>
      </c>
      <c r="O1347">
        <v>-0.73702000000000001</v>
      </c>
      <c r="P1347">
        <v>-0.28125</v>
      </c>
      <c r="Q1347">
        <v>-0.41216000000000003</v>
      </c>
      <c r="R1347">
        <v>-0.125</v>
      </c>
      <c r="S1347">
        <v>-0.44419999999999998</v>
      </c>
      <c r="T1347">
        <v>1.2191000000000001</v>
      </c>
      <c r="U1347">
        <v>-0.65295075826897397</v>
      </c>
      <c r="V1347">
        <v>1.1101093778009199</v>
      </c>
    </row>
    <row r="1348" spans="1:22" x14ac:dyDescent="0.2">
      <c r="A1348">
        <v>21095</v>
      </c>
      <c r="B1348">
        <v>5</v>
      </c>
      <c r="C1348">
        <v>24</v>
      </c>
      <c r="D1348">
        <v>2</v>
      </c>
      <c r="E1348">
        <v>2</v>
      </c>
      <c r="F1348">
        <v>1</v>
      </c>
      <c r="G1348">
        <v>0.38263433716755402</v>
      </c>
      <c r="H1348">
        <v>0.232461386003118</v>
      </c>
      <c r="I1348">
        <v>0.35599369441802797</v>
      </c>
      <c r="J1348">
        <v>1.1327301491408499</v>
      </c>
      <c r="K1348">
        <v>-1.09331641005739</v>
      </c>
      <c r="L1348">
        <v>0.53069181147989697</v>
      </c>
      <c r="M1348">
        <v>0.43935909670701301</v>
      </c>
      <c r="N1348">
        <v>94</v>
      </c>
    </row>
    <row r="1349" spans="1:22" x14ac:dyDescent="0.2">
      <c r="A1349">
        <v>21096</v>
      </c>
      <c r="B1349">
        <v>1</v>
      </c>
      <c r="C1349">
        <v>56</v>
      </c>
      <c r="D1349">
        <v>2</v>
      </c>
      <c r="E1349">
        <v>2</v>
      </c>
      <c r="F1349">
        <v>1</v>
      </c>
      <c r="G1349">
        <v>-1.09918910330338</v>
      </c>
      <c r="H1349">
        <v>-0.74750522744908798</v>
      </c>
      <c r="I1349">
        <v>-0.86376218617573297</v>
      </c>
      <c r="J1349">
        <v>-0.24749361722409699</v>
      </c>
      <c r="K1349">
        <v>-0.145165044809277</v>
      </c>
      <c r="L1349">
        <v>-1.2029433265565701</v>
      </c>
      <c r="M1349">
        <v>-1.0487822463000001</v>
      </c>
      <c r="N1349">
        <v>92</v>
      </c>
      <c r="O1349">
        <v>4.4967E-2</v>
      </c>
      <c r="P1349">
        <v>-3.125E-2</v>
      </c>
      <c r="Q1349">
        <v>0.74053000000000002</v>
      </c>
      <c r="R1349">
        <v>0.1875</v>
      </c>
      <c r="S1349">
        <v>-0.56103000000000003</v>
      </c>
      <c r="T1349">
        <v>0.46471000000000001</v>
      </c>
      <c r="U1349">
        <v>0.37836264157157801</v>
      </c>
      <c r="V1349">
        <v>0.481296625207491</v>
      </c>
    </row>
    <row r="1350" spans="1:22" x14ac:dyDescent="0.2">
      <c r="A1350">
        <v>21097</v>
      </c>
      <c r="B1350">
        <v>1</v>
      </c>
      <c r="C1350">
        <v>48</v>
      </c>
      <c r="D1350">
        <v>1</v>
      </c>
      <c r="E1350">
        <v>2</v>
      </c>
      <c r="F1350">
        <v>1</v>
      </c>
      <c r="G1350">
        <v>0.23653906838872901</v>
      </c>
      <c r="H1350">
        <v>-0.33678392622279602</v>
      </c>
      <c r="I1350">
        <v>-0.65632070988427604</v>
      </c>
      <c r="J1350">
        <v>0.36142863264279201</v>
      </c>
      <c r="K1350">
        <v>0.563887280506703</v>
      </c>
      <c r="L1350">
        <v>0.13817064815088601</v>
      </c>
      <c r="M1350">
        <v>0.73236101916631902</v>
      </c>
      <c r="N1350">
        <v>80</v>
      </c>
      <c r="O1350">
        <v>-0.31670999999999999</v>
      </c>
      <c r="P1350">
        <v>1.0599000000000001</v>
      </c>
      <c r="Q1350">
        <v>6.905E-2</v>
      </c>
      <c r="R1350">
        <v>-0.76624000000000003</v>
      </c>
      <c r="S1350">
        <v>-1.4833000000000001</v>
      </c>
      <c r="T1350">
        <v>-0.35315999999999997</v>
      </c>
      <c r="U1350">
        <v>-2.4384881123834798</v>
      </c>
      <c r="V1350">
        <v>2.50747105023077</v>
      </c>
    </row>
    <row r="1351" spans="1:22" x14ac:dyDescent="0.2">
      <c r="A1351">
        <v>21098</v>
      </c>
      <c r="B1351">
        <v>5</v>
      </c>
      <c r="C1351">
        <v>49</v>
      </c>
      <c r="D1351">
        <v>2</v>
      </c>
      <c r="E1351">
        <v>2</v>
      </c>
      <c r="F1351">
        <v>1</v>
      </c>
      <c r="G1351">
        <v>-1.2244136193995201</v>
      </c>
      <c r="H1351">
        <v>-2.0373142260369201</v>
      </c>
      <c r="I1351">
        <v>-0.73929730040085795</v>
      </c>
      <c r="J1351">
        <v>-1.2867209236635899</v>
      </c>
      <c r="K1351">
        <v>-0.79650380876232596</v>
      </c>
      <c r="L1351">
        <v>0.17088074509497</v>
      </c>
      <c r="M1351">
        <v>-0.493620709018676</v>
      </c>
      <c r="N1351">
        <v>71</v>
      </c>
      <c r="O1351">
        <v>-1.5142</v>
      </c>
      <c r="P1351">
        <v>-1.2813000000000001</v>
      </c>
      <c r="Q1351">
        <v>-1.6115999999999999</v>
      </c>
      <c r="R1351">
        <v>-1.375</v>
      </c>
      <c r="S1351">
        <v>-1.0102</v>
      </c>
      <c r="T1351">
        <v>0.94221999999999995</v>
      </c>
      <c r="U1351">
        <v>-0.42699895834759499</v>
      </c>
      <c r="V1351">
        <v>0.83063704331495303</v>
      </c>
    </row>
    <row r="1352" spans="1:22" x14ac:dyDescent="0.2">
      <c r="A1352">
        <v>21099</v>
      </c>
      <c r="B1352">
        <v>1</v>
      </c>
      <c r="C1352">
        <v>53</v>
      </c>
      <c r="D1352">
        <v>1</v>
      </c>
      <c r="E1352">
        <v>2</v>
      </c>
      <c r="F1352">
        <v>1</v>
      </c>
      <c r="G1352">
        <v>-1.0922321857424899</v>
      </c>
      <c r="H1352">
        <v>-0.74029959058547001</v>
      </c>
      <c r="I1352">
        <v>5.7277968558331997E-2</v>
      </c>
      <c r="J1352">
        <v>-0.79146416043851797</v>
      </c>
      <c r="K1352">
        <v>-1.48082175063705</v>
      </c>
      <c r="L1352">
        <v>-1.2520084719727</v>
      </c>
      <c r="M1352">
        <v>-0.58614763190056096</v>
      </c>
      <c r="N1352">
        <v>93</v>
      </c>
      <c r="U1352">
        <v>-1.6700717718731899</v>
      </c>
      <c r="V1352">
        <v>0.201824290721521</v>
      </c>
    </row>
    <row r="1353" spans="1:22" x14ac:dyDescent="0.2">
      <c r="A1353">
        <v>21100</v>
      </c>
      <c r="B1353">
        <v>1</v>
      </c>
      <c r="C1353">
        <v>36</v>
      </c>
      <c r="D1353">
        <v>2</v>
      </c>
      <c r="E1353">
        <v>2</v>
      </c>
      <c r="F1353">
        <v>1</v>
      </c>
      <c r="G1353">
        <v>-1.8644500350019899</v>
      </c>
      <c r="H1353">
        <v>-2.11657623153673</v>
      </c>
      <c r="I1353">
        <v>-0.65632070988427604</v>
      </c>
      <c r="J1353">
        <v>-1.0756278770430701</v>
      </c>
      <c r="K1353">
        <v>-1.09331641005739</v>
      </c>
      <c r="L1353">
        <v>-0.49149871802273798</v>
      </c>
      <c r="M1353">
        <v>-2.71426685818395</v>
      </c>
      <c r="N1353">
        <v>79</v>
      </c>
      <c r="O1353">
        <v>-1.1135999999999999</v>
      </c>
      <c r="P1353">
        <v>-0.8125</v>
      </c>
      <c r="Q1353">
        <v>-9.0856999999999993E-2</v>
      </c>
      <c r="R1353">
        <v>-0.3125</v>
      </c>
      <c r="S1353">
        <v>-0.36668000000000001</v>
      </c>
      <c r="T1353">
        <v>0.32658999999999999</v>
      </c>
      <c r="U1353">
        <v>-1.91472147747101</v>
      </c>
      <c r="V1353">
        <v>3.5554923045531601</v>
      </c>
    </row>
    <row r="1354" spans="1:22" x14ac:dyDescent="0.2">
      <c r="A1354">
        <v>21101</v>
      </c>
      <c r="B1354">
        <v>2</v>
      </c>
      <c r="C1354">
        <v>48</v>
      </c>
      <c r="D1354">
        <v>2</v>
      </c>
      <c r="E1354">
        <v>2</v>
      </c>
      <c r="F1354">
        <v>1</v>
      </c>
      <c r="G1354">
        <v>-1.30093971256938</v>
      </c>
      <c r="H1354">
        <v>-2.2462776950818801</v>
      </c>
      <c r="I1354">
        <v>-1.9009695676330101</v>
      </c>
      <c r="J1354">
        <v>-0.35304014053435701</v>
      </c>
      <c r="K1354">
        <v>-1.04384764317488</v>
      </c>
      <c r="L1354">
        <v>-0.32794823330231598</v>
      </c>
      <c r="M1354">
        <v>0.30827928929100801</v>
      </c>
      <c r="N1354">
        <v>83</v>
      </c>
      <c r="O1354">
        <v>-1.9515000000000001E-2</v>
      </c>
      <c r="P1354">
        <v>-1.125</v>
      </c>
      <c r="Q1354">
        <v>-0.63739000000000001</v>
      </c>
      <c r="R1354">
        <v>0.625</v>
      </c>
      <c r="S1354">
        <v>-0.34379999999999999</v>
      </c>
      <c r="T1354">
        <v>0.67103000000000002</v>
      </c>
      <c r="U1354">
        <v>-0.103502662547893</v>
      </c>
      <c r="V1354">
        <v>0.41142854158599801</v>
      </c>
    </row>
    <row r="1355" spans="1:22" x14ac:dyDescent="0.2">
      <c r="A1355">
        <v>21102</v>
      </c>
      <c r="B1355">
        <v>1</v>
      </c>
      <c r="C1355">
        <v>34</v>
      </c>
      <c r="D1355">
        <v>1</v>
      </c>
      <c r="E1355">
        <v>2</v>
      </c>
      <c r="F1355">
        <v>1</v>
      </c>
      <c r="G1355">
        <v>-1.6348717554924099</v>
      </c>
      <c r="H1355">
        <v>-0.60339249017670404</v>
      </c>
      <c r="I1355">
        <v>-0.95503643574397301</v>
      </c>
      <c r="J1355">
        <v>-1.7332639068993101</v>
      </c>
      <c r="K1355">
        <v>-1.1180507934986399</v>
      </c>
      <c r="L1355">
        <v>-1.6772397322457899</v>
      </c>
      <c r="M1355">
        <v>-0.138934171304777</v>
      </c>
      <c r="N1355">
        <v>105</v>
      </c>
    </row>
    <row r="1356" spans="1:22" x14ac:dyDescent="0.2">
      <c r="A1356">
        <v>21103</v>
      </c>
      <c r="B1356">
        <v>1</v>
      </c>
      <c r="C1356">
        <v>56</v>
      </c>
      <c r="D1356">
        <v>1</v>
      </c>
      <c r="E1356">
        <v>2</v>
      </c>
      <c r="F1356">
        <v>1</v>
      </c>
      <c r="G1356">
        <v>-1.5792164150052399</v>
      </c>
      <c r="H1356">
        <v>-0.74029959058547001</v>
      </c>
      <c r="I1356">
        <v>-1.6603374551349199</v>
      </c>
      <c r="J1356">
        <v>-0.89701068374877602</v>
      </c>
      <c r="K1356">
        <v>-0.46671202954559299</v>
      </c>
      <c r="L1356">
        <v>-1.61706259365</v>
      </c>
      <c r="M1356">
        <v>-1.5576803221603699</v>
      </c>
      <c r="N1356">
        <v>68</v>
      </c>
      <c r="O1356">
        <v>-0.68293999999999999</v>
      </c>
      <c r="P1356">
        <v>0.48226999999999998</v>
      </c>
      <c r="Q1356">
        <v>-0.60179000000000005</v>
      </c>
      <c r="R1356">
        <v>0.73936000000000002</v>
      </c>
      <c r="S1356">
        <v>-0.35539999999999999</v>
      </c>
      <c r="T1356">
        <v>1.042</v>
      </c>
      <c r="U1356">
        <v>2.3327709691126099E-2</v>
      </c>
      <c r="V1356">
        <v>1.3197136286654001</v>
      </c>
    </row>
    <row r="1357" spans="1:22" x14ac:dyDescent="0.2">
      <c r="A1357">
        <v>21104</v>
      </c>
      <c r="B1357">
        <v>1</v>
      </c>
      <c r="C1357">
        <v>44</v>
      </c>
      <c r="D1357">
        <v>1</v>
      </c>
      <c r="E1357">
        <v>2</v>
      </c>
      <c r="F1357">
        <v>1</v>
      </c>
      <c r="G1357">
        <v>-9.0436056973402804E-2</v>
      </c>
      <c r="H1357">
        <v>-1.9735904223552699E-2</v>
      </c>
      <c r="I1357">
        <v>-0.65632070988427604</v>
      </c>
      <c r="J1357">
        <v>-0.42611081051838301</v>
      </c>
      <c r="K1357">
        <v>-7.0961894485511698E-2</v>
      </c>
      <c r="L1357">
        <v>1.00498821716912</v>
      </c>
      <c r="M1357">
        <v>-0.57843705499373699</v>
      </c>
      <c r="N1357">
        <v>92</v>
      </c>
      <c r="O1357">
        <v>1.306</v>
      </c>
      <c r="P1357">
        <v>1.5597000000000001</v>
      </c>
      <c r="Q1357">
        <v>0.94115000000000004</v>
      </c>
      <c r="R1357">
        <v>1.7986</v>
      </c>
      <c r="S1357">
        <v>1.5983000000000001</v>
      </c>
      <c r="T1357">
        <v>1.9162999999999999</v>
      </c>
      <c r="U1357">
        <v>-1.2127615487023</v>
      </c>
      <c r="V1357">
        <v>2.36773488298779</v>
      </c>
    </row>
    <row r="1358" spans="1:22" x14ac:dyDescent="0.2">
      <c r="A1358">
        <v>21105</v>
      </c>
      <c r="B1358">
        <v>5</v>
      </c>
      <c r="C1358">
        <v>48</v>
      </c>
      <c r="D1358">
        <v>2</v>
      </c>
      <c r="E1358">
        <v>2</v>
      </c>
      <c r="F1358">
        <v>1</v>
      </c>
      <c r="G1358">
        <v>-0.87656774135469895</v>
      </c>
      <c r="H1358">
        <v>-0.73309395372184905</v>
      </c>
      <c r="I1358">
        <v>-0.97163175384728995</v>
      </c>
      <c r="J1358">
        <v>-1.40038641030541</v>
      </c>
      <c r="K1358">
        <v>-0.79650380876232596</v>
      </c>
      <c r="L1358">
        <v>-0.62233910579907603</v>
      </c>
      <c r="M1358">
        <v>0.63212351937760902</v>
      </c>
      <c r="N1358">
        <v>80</v>
      </c>
      <c r="O1358">
        <v>-0.55369000000000002</v>
      </c>
      <c r="P1358">
        <v>1.2188000000000001</v>
      </c>
      <c r="Q1358">
        <v>0.48454000000000003</v>
      </c>
      <c r="R1358">
        <v>0.25</v>
      </c>
      <c r="S1358">
        <v>-0.67249999999999999</v>
      </c>
      <c r="T1358">
        <v>0.37753999999999999</v>
      </c>
      <c r="U1358">
        <v>-1.8809300816702099</v>
      </c>
      <c r="V1358">
        <v>0.481296625207491</v>
      </c>
    </row>
    <row r="1359" spans="1:22" x14ac:dyDescent="0.2">
      <c r="A1359">
        <v>21106</v>
      </c>
      <c r="B1359">
        <v>1</v>
      </c>
      <c r="C1359">
        <v>53</v>
      </c>
      <c r="D1359">
        <v>2</v>
      </c>
      <c r="E1359">
        <v>2</v>
      </c>
      <c r="F1359">
        <v>1</v>
      </c>
      <c r="G1359">
        <v>-0.62611870916242696</v>
      </c>
      <c r="H1359">
        <v>-1.19425471299348</v>
      </c>
      <c r="I1359">
        <v>0.43897028493461199</v>
      </c>
      <c r="J1359">
        <v>-0.24749361722409699</v>
      </c>
      <c r="K1359">
        <v>0.60511125290879297</v>
      </c>
      <c r="L1359">
        <v>-1.2029433265565701</v>
      </c>
      <c r="M1359">
        <v>-0.60927936262103199</v>
      </c>
      <c r="N1359">
        <v>91</v>
      </c>
      <c r="O1359">
        <v>0.46784999999999999</v>
      </c>
      <c r="P1359">
        <v>-0.53125</v>
      </c>
      <c r="Q1359">
        <v>-0.55628</v>
      </c>
      <c r="R1359">
        <v>2.3125</v>
      </c>
      <c r="S1359">
        <v>0.65915000000000001</v>
      </c>
      <c r="T1359">
        <v>1.7605</v>
      </c>
      <c r="U1359">
        <v>-0.62298905399226001</v>
      </c>
      <c r="V1359">
        <v>-1.6846139670587801</v>
      </c>
    </row>
    <row r="1360" spans="1:22" x14ac:dyDescent="0.2">
      <c r="A1360">
        <v>21107</v>
      </c>
      <c r="B1360">
        <v>2</v>
      </c>
      <c r="C1360">
        <v>33</v>
      </c>
      <c r="D1360">
        <v>1</v>
      </c>
      <c r="E1360">
        <v>2</v>
      </c>
      <c r="F1360">
        <v>1</v>
      </c>
      <c r="G1360">
        <v>-0.51480802818808502</v>
      </c>
      <c r="H1360">
        <v>-0.28634446817746201</v>
      </c>
      <c r="I1360">
        <v>0.52194687545119201</v>
      </c>
      <c r="J1360">
        <v>-0.99443824372748302</v>
      </c>
      <c r="K1360">
        <v>-0.66458709707563401</v>
      </c>
      <c r="L1360">
        <v>-0.45061109684263301</v>
      </c>
      <c r="M1360">
        <v>0.146357174247706</v>
      </c>
      <c r="N1360">
        <v>101</v>
      </c>
      <c r="O1360">
        <v>-1.1890000000000001</v>
      </c>
      <c r="P1360">
        <v>-0.36851</v>
      </c>
      <c r="Q1360">
        <v>0.30620999999999998</v>
      </c>
      <c r="R1360">
        <v>2.4358E-4</v>
      </c>
      <c r="S1360">
        <v>-0.95916999999999997</v>
      </c>
      <c r="T1360">
        <v>0.59153999999999995</v>
      </c>
      <c r="U1360">
        <v>-0.43060337389968101</v>
      </c>
      <c r="V1360">
        <v>-0.70646079635788195</v>
      </c>
    </row>
    <row r="1361" spans="1:22" x14ac:dyDescent="0.2">
      <c r="A1361">
        <v>21108</v>
      </c>
      <c r="B1361">
        <v>5</v>
      </c>
      <c r="C1361">
        <v>26</v>
      </c>
      <c r="D1361">
        <v>2</v>
      </c>
      <c r="E1361">
        <v>2</v>
      </c>
      <c r="F1361">
        <v>1</v>
      </c>
      <c r="G1361">
        <v>-1.4679057340308901</v>
      </c>
      <c r="H1361">
        <v>-1.71306056717406</v>
      </c>
      <c r="I1361">
        <v>-0.24973541635302199</v>
      </c>
      <c r="J1361">
        <v>-4.4519533935133603E-2</v>
      </c>
      <c r="K1361">
        <v>7.7444406162018697E-2</v>
      </c>
      <c r="L1361">
        <v>-1.75083745036998</v>
      </c>
      <c r="M1361">
        <v>-2.71426685818395</v>
      </c>
      <c r="N1361">
        <v>93</v>
      </c>
      <c r="O1361">
        <v>-1.1656</v>
      </c>
      <c r="P1361">
        <v>-1.4375</v>
      </c>
      <c r="Q1361">
        <v>-1.1786000000000001</v>
      </c>
      <c r="R1361">
        <v>-0.625</v>
      </c>
      <c r="S1361">
        <v>-0.14871999999999999</v>
      </c>
      <c r="T1361">
        <v>-7.0836999999999997E-2</v>
      </c>
      <c r="U1361">
        <v>0.146103114434049</v>
      </c>
      <c r="V1361">
        <v>1.7389221303943601</v>
      </c>
    </row>
    <row r="1362" spans="1:22" x14ac:dyDescent="0.2">
      <c r="A1362">
        <v>21109</v>
      </c>
      <c r="B1362">
        <v>3</v>
      </c>
      <c r="C1362">
        <v>33</v>
      </c>
      <c r="D1362">
        <v>2</v>
      </c>
      <c r="E1362">
        <v>2</v>
      </c>
      <c r="F1362">
        <v>0</v>
      </c>
      <c r="G1362">
        <v>-0.18087598526505599</v>
      </c>
      <c r="H1362">
        <v>-0.380017747404511</v>
      </c>
      <c r="I1362">
        <v>-5.0591599113224903E-2</v>
      </c>
      <c r="J1362">
        <v>0.840447469204745</v>
      </c>
      <c r="K1362">
        <v>-7.9206688965929903E-2</v>
      </c>
      <c r="L1362">
        <v>-0.96579512371195997</v>
      </c>
      <c r="M1362">
        <v>-0.20832936346619199</v>
      </c>
      <c r="N1362">
        <v>101</v>
      </c>
      <c r="U1362">
        <v>0.83544758877045999</v>
      </c>
      <c r="V1362">
        <v>6.2088123478535401E-2</v>
      </c>
    </row>
    <row r="1363" spans="1:22" x14ac:dyDescent="0.2">
      <c r="A1363">
        <v>21110</v>
      </c>
      <c r="B1363">
        <v>1</v>
      </c>
      <c r="C1363">
        <v>42</v>
      </c>
      <c r="D1363">
        <v>1</v>
      </c>
      <c r="E1363">
        <v>2</v>
      </c>
      <c r="F1363">
        <v>1</v>
      </c>
      <c r="G1363">
        <v>-1.4122503935437201</v>
      </c>
      <c r="H1363">
        <v>-1.3599843608567199</v>
      </c>
      <c r="I1363">
        <v>-1.4860866150501</v>
      </c>
      <c r="J1363">
        <v>-1.0847670377400001</v>
      </c>
      <c r="K1363">
        <v>-1.27470188862659</v>
      </c>
      <c r="L1363">
        <v>-1.4564465778732301</v>
      </c>
      <c r="M1363">
        <v>-0.362540901602669</v>
      </c>
      <c r="N1363">
        <v>91</v>
      </c>
      <c r="O1363">
        <v>0.95869000000000004</v>
      </c>
      <c r="P1363">
        <v>0.47420000000000001</v>
      </c>
      <c r="Q1363">
        <v>0.56579000000000002</v>
      </c>
      <c r="R1363">
        <v>1.5206999999999999</v>
      </c>
      <c r="S1363">
        <v>0.60572999999999999</v>
      </c>
      <c r="T1363">
        <v>0.30767</v>
      </c>
      <c r="U1363">
        <v>-1.40311974504683</v>
      </c>
      <c r="V1363">
        <v>0.13195620710002801</v>
      </c>
    </row>
    <row r="1364" spans="1:22" x14ac:dyDescent="0.2">
      <c r="A1364">
        <v>21111</v>
      </c>
      <c r="B1364">
        <v>5</v>
      </c>
      <c r="C1364">
        <v>31</v>
      </c>
      <c r="D1364">
        <v>1</v>
      </c>
      <c r="E1364">
        <v>2</v>
      </c>
      <c r="F1364">
        <v>1</v>
      </c>
      <c r="G1364">
        <v>-1.20354286671683</v>
      </c>
      <c r="H1364">
        <v>-0.19987682581403199</v>
      </c>
      <c r="I1364">
        <v>-0.95503643574397301</v>
      </c>
      <c r="J1364">
        <v>-1.2867209236635899</v>
      </c>
      <c r="K1364">
        <v>-1.1180507934986399</v>
      </c>
      <c r="L1364">
        <v>-0.23799546670608401</v>
      </c>
      <c r="M1364">
        <v>-0.70180628550292001</v>
      </c>
      <c r="N1364">
        <v>67</v>
      </c>
      <c r="O1364">
        <v>0.88027999999999995</v>
      </c>
      <c r="P1364">
        <v>1.0309999999999999</v>
      </c>
      <c r="Q1364">
        <v>-0.15184</v>
      </c>
      <c r="R1364">
        <v>6.1755000000000004E-3</v>
      </c>
      <c r="S1364">
        <v>-0.81244000000000005</v>
      </c>
      <c r="T1364">
        <v>-0.78417000000000003</v>
      </c>
      <c r="U1364">
        <v>-1.61465388275987</v>
      </c>
      <c r="V1364">
        <v>2.01839446488033</v>
      </c>
    </row>
    <row r="1365" spans="1:22" x14ac:dyDescent="0.2">
      <c r="A1365">
        <v>21112</v>
      </c>
      <c r="B1365">
        <v>2</v>
      </c>
      <c r="C1365">
        <v>31</v>
      </c>
      <c r="D1365">
        <v>2</v>
      </c>
      <c r="E1365">
        <v>2</v>
      </c>
      <c r="F1365">
        <v>1</v>
      </c>
      <c r="G1365">
        <v>1.1339814337443701</v>
      </c>
      <c r="H1365">
        <v>0.94581943550141601</v>
      </c>
      <c r="I1365">
        <v>1.1608666224288799</v>
      </c>
      <c r="J1365">
        <v>-4.4519533935133603E-2</v>
      </c>
      <c r="K1365">
        <v>0.78649673147799704</v>
      </c>
      <c r="L1365">
        <v>1.31573413813792</v>
      </c>
      <c r="M1365">
        <v>0.77091390370044</v>
      </c>
      <c r="N1365">
        <v>97</v>
      </c>
      <c r="O1365">
        <v>0.36653000000000002</v>
      </c>
      <c r="P1365">
        <v>0.40625</v>
      </c>
      <c r="Q1365">
        <v>9.3862000000000001E-2</v>
      </c>
      <c r="R1365">
        <v>-2.0625</v>
      </c>
      <c r="S1365">
        <v>-8.1540000000000001E-2</v>
      </c>
      <c r="T1365">
        <v>-0.72389000000000003</v>
      </c>
    </row>
    <row r="1366" spans="1:22" x14ac:dyDescent="0.2">
      <c r="A1366">
        <v>21113</v>
      </c>
      <c r="B1366">
        <v>1</v>
      </c>
      <c r="C1366">
        <v>19</v>
      </c>
      <c r="D1366">
        <v>1</v>
      </c>
      <c r="E1366">
        <v>2</v>
      </c>
      <c r="F1366">
        <v>1</v>
      </c>
      <c r="G1366">
        <v>-1.76009627158854</v>
      </c>
      <c r="H1366">
        <v>0.117171196185211</v>
      </c>
      <c r="I1366">
        <v>-1.9424578628913001</v>
      </c>
      <c r="J1366">
        <v>-2.0255465868354099</v>
      </c>
      <c r="K1366">
        <v>-1.42310818927412</v>
      </c>
      <c r="L1366">
        <v>-2.03705079863072</v>
      </c>
      <c r="M1366">
        <v>0.43164851980018898</v>
      </c>
      <c r="N1366">
        <v>108</v>
      </c>
      <c r="U1366">
        <v>-0.60519225220383699</v>
      </c>
      <c r="V1366">
        <v>2.36773488298779</v>
      </c>
    </row>
    <row r="1367" spans="1:22" x14ac:dyDescent="0.2">
      <c r="A1367">
        <v>21114</v>
      </c>
      <c r="B1367">
        <v>5</v>
      </c>
      <c r="C1367">
        <v>45</v>
      </c>
      <c r="D1367">
        <v>1</v>
      </c>
      <c r="E1367">
        <v>2</v>
      </c>
      <c r="F1367">
        <v>1</v>
      </c>
      <c r="G1367">
        <v>0.38959125472845102</v>
      </c>
      <c r="H1367">
        <v>0.53509813427512398</v>
      </c>
      <c r="I1367">
        <v>-2.56986219582503E-2</v>
      </c>
      <c r="J1367">
        <v>0.47509411928461298</v>
      </c>
      <c r="K1367">
        <v>-0.99437887629236899</v>
      </c>
      <c r="L1367">
        <v>0.93956802328095401</v>
      </c>
      <c r="M1367">
        <v>0.51646486577525297</v>
      </c>
      <c r="N1367">
        <v>123</v>
      </c>
      <c r="O1367">
        <v>-1.3078000000000001</v>
      </c>
      <c r="P1367">
        <v>-1.5583</v>
      </c>
      <c r="Q1367">
        <v>-1.1903999999999999</v>
      </c>
      <c r="R1367">
        <v>-0.92793000000000003</v>
      </c>
      <c r="S1367">
        <v>-1.3002</v>
      </c>
      <c r="T1367">
        <v>-0.56977</v>
      </c>
      <c r="U1367">
        <v>-0.70589061169023404</v>
      </c>
      <c r="V1367">
        <v>0.76076895969346103</v>
      </c>
    </row>
    <row r="1368" spans="1:22" x14ac:dyDescent="0.2">
      <c r="A1368">
        <v>21115</v>
      </c>
      <c r="B1368">
        <v>1</v>
      </c>
      <c r="C1368">
        <v>46</v>
      </c>
      <c r="D1368">
        <v>2</v>
      </c>
      <c r="E1368">
        <v>2</v>
      </c>
      <c r="F1368">
        <v>1</v>
      </c>
      <c r="G1368">
        <v>-1.96184688085454</v>
      </c>
      <c r="H1368">
        <v>-2.0373142260369201</v>
      </c>
      <c r="I1368">
        <v>-2.3656384745258698</v>
      </c>
      <c r="J1368">
        <v>-2.2122827434612602</v>
      </c>
      <c r="K1368">
        <v>-1.42310818927412</v>
      </c>
      <c r="L1368">
        <v>-1.2683635204447401</v>
      </c>
      <c r="M1368">
        <v>-0.493620709018676</v>
      </c>
      <c r="N1368">
        <v>75</v>
      </c>
      <c r="O1368">
        <v>-0.80113999999999996</v>
      </c>
      <c r="P1368">
        <v>0.5</v>
      </c>
      <c r="Q1368">
        <v>2.0453999999999999</v>
      </c>
      <c r="R1368">
        <v>0.6875</v>
      </c>
      <c r="S1368">
        <v>0.87592000000000003</v>
      </c>
      <c r="T1368">
        <v>0.11463</v>
      </c>
      <c r="U1368">
        <v>-0.82416049699305005</v>
      </c>
      <c r="V1368">
        <v>2.0882625485018198</v>
      </c>
    </row>
    <row r="1369" spans="1:22" x14ac:dyDescent="0.2">
      <c r="A1369">
        <v>21116</v>
      </c>
      <c r="B1369">
        <v>1</v>
      </c>
      <c r="C1369">
        <v>55</v>
      </c>
      <c r="D1369">
        <v>2</v>
      </c>
      <c r="E1369">
        <v>2</v>
      </c>
      <c r="F1369">
        <v>1</v>
      </c>
      <c r="G1369">
        <v>-1.02961992769442</v>
      </c>
      <c r="H1369">
        <v>-0.66103758508565902</v>
      </c>
      <c r="I1369">
        <v>-1.29524045686196</v>
      </c>
      <c r="J1369">
        <v>-0.48294355383929299</v>
      </c>
      <c r="K1369">
        <v>-1.9342854470600599</v>
      </c>
      <c r="L1369">
        <v>-0.44243357260661098</v>
      </c>
      <c r="M1369">
        <v>0.72465044225949604</v>
      </c>
      <c r="N1369">
        <v>90</v>
      </c>
      <c r="O1369">
        <v>0.17380999999999999</v>
      </c>
      <c r="P1369">
        <v>-1.0625</v>
      </c>
      <c r="Q1369">
        <v>1.7628999999999999</v>
      </c>
      <c r="R1369">
        <v>0.875</v>
      </c>
      <c r="S1369">
        <v>-0.28381000000000001</v>
      </c>
      <c r="T1369">
        <v>0.34315000000000001</v>
      </c>
      <c r="U1369">
        <v>-0.37946572825446301</v>
      </c>
      <c r="V1369">
        <v>6.2088123478535401E-2</v>
      </c>
    </row>
    <row r="1370" spans="1:22" x14ac:dyDescent="0.2">
      <c r="A1370">
        <v>21117</v>
      </c>
      <c r="B1370">
        <v>1</v>
      </c>
      <c r="C1370">
        <v>43</v>
      </c>
      <c r="D1370">
        <v>1</v>
      </c>
      <c r="E1370">
        <v>2</v>
      </c>
      <c r="F1370">
        <v>1</v>
      </c>
      <c r="G1370">
        <v>-0.81395548330663103</v>
      </c>
      <c r="H1370">
        <v>-9.8997909723363503E-2</v>
      </c>
      <c r="I1370">
        <v>-1.9009695676330101</v>
      </c>
      <c r="J1370">
        <v>-0.19877983723474599</v>
      </c>
      <c r="K1370">
        <v>-0.565649563310614</v>
      </c>
      <c r="L1370">
        <v>0.211768366275075</v>
      </c>
      <c r="M1370">
        <v>-1.6733389757627299</v>
      </c>
      <c r="N1370">
        <v>78</v>
      </c>
      <c r="O1370">
        <v>-0.42426000000000003</v>
      </c>
      <c r="P1370">
        <v>-1.6645000000000001</v>
      </c>
      <c r="Q1370">
        <v>-1.8169999999999999</v>
      </c>
      <c r="R1370">
        <v>-0.52139999999999997</v>
      </c>
      <c r="S1370">
        <v>-1.2806</v>
      </c>
      <c r="T1370">
        <v>0.26035000000000003</v>
      </c>
      <c r="U1370">
        <v>-0.231008862702929</v>
      </c>
      <c r="V1370">
        <v>0.481296625207491</v>
      </c>
    </row>
    <row r="1371" spans="1:22" x14ac:dyDescent="0.2">
      <c r="A1371">
        <v>21118</v>
      </c>
      <c r="B1371">
        <v>1</v>
      </c>
      <c r="C1371">
        <v>23</v>
      </c>
      <c r="D1371">
        <v>1</v>
      </c>
      <c r="E1371">
        <v>2</v>
      </c>
      <c r="F1371">
        <v>1</v>
      </c>
      <c r="G1371">
        <v>0.17392681034066099</v>
      </c>
      <c r="H1371">
        <v>1.24845618377342</v>
      </c>
      <c r="I1371">
        <v>-0.216544780146389</v>
      </c>
      <c r="J1371">
        <v>-0.99443824372748302</v>
      </c>
      <c r="K1371">
        <v>1.9730844799090399E-2</v>
      </c>
      <c r="L1371">
        <v>4.8217881554653702E-2</v>
      </c>
      <c r="M1371">
        <v>0.70922928844584798</v>
      </c>
      <c r="N1371">
        <v>126</v>
      </c>
      <c r="O1371">
        <v>-0.90103999999999995</v>
      </c>
      <c r="P1371">
        <v>-0.86909999999999998</v>
      </c>
      <c r="Q1371">
        <v>0.37809999999999999</v>
      </c>
      <c r="R1371">
        <v>1.7156</v>
      </c>
      <c r="S1371">
        <v>-0.75558000000000003</v>
      </c>
      <c r="T1371">
        <v>0.42121999999999998</v>
      </c>
      <c r="U1371">
        <v>0.63788056132175597</v>
      </c>
      <c r="V1371">
        <v>0.27169237434301302</v>
      </c>
    </row>
    <row r="1372" spans="1:22" x14ac:dyDescent="0.2">
      <c r="A1372">
        <v>21119</v>
      </c>
      <c r="B1372">
        <v>5</v>
      </c>
      <c r="C1372">
        <v>44</v>
      </c>
      <c r="D1372">
        <v>2</v>
      </c>
      <c r="E1372">
        <v>2</v>
      </c>
      <c r="F1372">
        <v>1</v>
      </c>
      <c r="G1372">
        <v>-0.36175584184836301</v>
      </c>
      <c r="H1372">
        <v>5.2320464412638899E-2</v>
      </c>
      <c r="I1372">
        <v>-1.4363006607401501</v>
      </c>
      <c r="J1372">
        <v>0.22340625600629799</v>
      </c>
      <c r="K1372">
        <v>1.9730844799090399E-2</v>
      </c>
      <c r="L1372">
        <v>-0.32794823330231598</v>
      </c>
      <c r="M1372">
        <v>-0.16977647893207301</v>
      </c>
      <c r="N1372">
        <v>103</v>
      </c>
      <c r="O1372">
        <v>-1.1892</v>
      </c>
      <c r="P1372">
        <v>-0.96875</v>
      </c>
      <c r="Q1372">
        <v>-0.93159999999999998</v>
      </c>
      <c r="R1372">
        <v>-1.125</v>
      </c>
      <c r="S1372">
        <v>-0.86245000000000005</v>
      </c>
      <c r="T1372">
        <v>1.0749</v>
      </c>
      <c r="U1372">
        <v>0.39638471933200697</v>
      </c>
      <c r="V1372">
        <v>-0.49685654549340502</v>
      </c>
    </row>
    <row r="1373" spans="1:22" x14ac:dyDescent="0.2">
      <c r="A1373">
        <v>21120</v>
      </c>
      <c r="B1373">
        <v>3</v>
      </c>
      <c r="C1373">
        <v>25</v>
      </c>
      <c r="D1373">
        <v>2</v>
      </c>
      <c r="E1373">
        <v>2</v>
      </c>
      <c r="F1373">
        <v>0</v>
      </c>
      <c r="G1373">
        <v>-0.41741118233553498</v>
      </c>
      <c r="H1373">
        <v>-1.1005814337664299</v>
      </c>
      <c r="I1373">
        <v>-5.0591599113224903E-2</v>
      </c>
      <c r="J1373">
        <v>-0.63720385713890604</v>
      </c>
      <c r="K1373">
        <v>-7.9206688965929903E-2</v>
      </c>
      <c r="L1373">
        <v>-9.8977554693725697E-2</v>
      </c>
      <c r="M1373">
        <v>0.11551486662041099</v>
      </c>
      <c r="N1373">
        <v>101</v>
      </c>
      <c r="O1373">
        <v>1.0072000000000001</v>
      </c>
      <c r="P1373">
        <v>1.6875</v>
      </c>
      <c r="Q1373">
        <v>1.1572</v>
      </c>
      <c r="R1373">
        <v>0.25</v>
      </c>
      <c r="S1373">
        <v>3.6722000000000001</v>
      </c>
      <c r="T1373">
        <v>-1.2407999999999999</v>
      </c>
      <c r="U1373">
        <v>-0.20239881425824799</v>
      </c>
      <c r="V1373">
        <v>-1.1256692980868399</v>
      </c>
    </row>
    <row r="1374" spans="1:22" x14ac:dyDescent="0.2">
      <c r="A1374">
        <v>21121</v>
      </c>
      <c r="B1374">
        <v>3</v>
      </c>
      <c r="C1374">
        <v>18</v>
      </c>
      <c r="D1374">
        <v>1</v>
      </c>
      <c r="E1374">
        <v>2</v>
      </c>
      <c r="F1374">
        <v>0</v>
      </c>
      <c r="G1374">
        <v>0.44524659521562199</v>
      </c>
      <c r="H1374">
        <v>0.44142485504807399</v>
      </c>
      <c r="I1374">
        <v>0.521946875451193</v>
      </c>
      <c r="J1374">
        <v>-0.40175392052370901</v>
      </c>
      <c r="K1374">
        <v>9.3933995122855607E-2</v>
      </c>
      <c r="L1374">
        <v>1.27484651695782</v>
      </c>
      <c r="M1374">
        <v>0.146357174247706</v>
      </c>
      <c r="N1374">
        <v>96</v>
      </c>
      <c r="O1374">
        <v>0.22388</v>
      </c>
      <c r="P1374">
        <v>-0.34795999999999999</v>
      </c>
      <c r="Q1374">
        <v>-0.18620999999999999</v>
      </c>
      <c r="R1374">
        <v>-0.90466999999999997</v>
      </c>
      <c r="S1374">
        <v>-0.35920000000000002</v>
      </c>
      <c r="T1374">
        <v>-0.36523</v>
      </c>
      <c r="U1374">
        <v>-0.88295752568645003</v>
      </c>
      <c r="V1374">
        <v>1.2498455450439101</v>
      </c>
    </row>
    <row r="1375" spans="1:22" x14ac:dyDescent="0.2">
      <c r="A1375">
        <v>21122</v>
      </c>
      <c r="B1375">
        <v>3</v>
      </c>
      <c r="C1375">
        <v>31</v>
      </c>
      <c r="D1375">
        <v>1</v>
      </c>
      <c r="E1375">
        <v>2</v>
      </c>
      <c r="F1375">
        <v>0</v>
      </c>
      <c r="G1375">
        <v>0.11827146985349</v>
      </c>
      <c r="H1375">
        <v>0.362162849548263</v>
      </c>
      <c r="I1375">
        <v>-0.95503643574397201</v>
      </c>
      <c r="J1375">
        <v>0.78361472588383596</v>
      </c>
      <c r="K1375">
        <v>-1.2664570941461699</v>
      </c>
      <c r="L1375">
        <v>1.05405336258525</v>
      </c>
      <c r="M1375">
        <v>0.70922928844584898</v>
      </c>
      <c r="N1375">
        <v>96</v>
      </c>
      <c r="O1375">
        <v>-0.58877000000000002</v>
      </c>
      <c r="P1375">
        <v>-5.0111000000000003E-2</v>
      </c>
      <c r="Q1375">
        <v>-0.64720999999999995</v>
      </c>
      <c r="R1375">
        <v>-0.40438000000000002</v>
      </c>
      <c r="S1375">
        <v>-0.36919999999999997</v>
      </c>
      <c r="T1375">
        <v>-0.94849000000000006</v>
      </c>
      <c r="U1375">
        <v>1.9383987477087199</v>
      </c>
      <c r="V1375">
        <v>-1.4750097161943001</v>
      </c>
    </row>
    <row r="1376" spans="1:22" x14ac:dyDescent="0.2">
      <c r="A1376">
        <v>21123</v>
      </c>
      <c r="B1376">
        <v>1</v>
      </c>
      <c r="C1376">
        <v>41</v>
      </c>
      <c r="D1376">
        <v>2</v>
      </c>
      <c r="E1376">
        <v>2</v>
      </c>
      <c r="F1376">
        <v>1</v>
      </c>
      <c r="G1376">
        <v>-1.96184688085454</v>
      </c>
      <c r="H1376">
        <v>-1.86437894131006</v>
      </c>
      <c r="I1376">
        <v>-2.6809495184888799</v>
      </c>
      <c r="J1376">
        <v>-0.82394001376475401</v>
      </c>
      <c r="K1376">
        <v>-0.35128490681973601</v>
      </c>
      <c r="L1376">
        <v>-1.2683635204447401</v>
      </c>
      <c r="M1376">
        <v>-1.77357647555144</v>
      </c>
      <c r="N1376">
        <v>82</v>
      </c>
      <c r="O1376">
        <v>-0.26941999999999999</v>
      </c>
      <c r="P1376">
        <v>-0.21875</v>
      </c>
      <c r="Q1376">
        <v>-0.51844000000000001</v>
      </c>
      <c r="R1376">
        <v>-0.3125</v>
      </c>
      <c r="S1376">
        <v>-0.41433999999999999</v>
      </c>
      <c r="T1376">
        <v>-0.99241000000000001</v>
      </c>
      <c r="U1376">
        <v>-0.73697869582697395</v>
      </c>
      <c r="V1376">
        <v>1.1799774614224201</v>
      </c>
    </row>
    <row r="1377" spans="1:22" x14ac:dyDescent="0.2">
      <c r="A1377">
        <v>21124</v>
      </c>
      <c r="B1377">
        <v>1</v>
      </c>
      <c r="C1377">
        <v>27</v>
      </c>
      <c r="D1377">
        <v>2</v>
      </c>
      <c r="E1377">
        <v>2</v>
      </c>
      <c r="F1377">
        <v>1</v>
      </c>
      <c r="G1377">
        <v>-1.28702587744759</v>
      </c>
      <c r="H1377">
        <v>-0.68986013254013401</v>
      </c>
      <c r="I1377">
        <v>-0.65632070988427604</v>
      </c>
      <c r="J1377">
        <v>-1.5140518969472301</v>
      </c>
      <c r="K1377">
        <v>-0.854217370125255</v>
      </c>
      <c r="L1377">
        <v>-1.5954644898855801</v>
      </c>
      <c r="M1377">
        <v>-0.53988417045961701</v>
      </c>
      <c r="N1377">
        <v>88</v>
      </c>
      <c r="O1377">
        <v>-1.2524999999999999</v>
      </c>
      <c r="P1377">
        <v>-0.5625</v>
      </c>
      <c r="Q1377">
        <v>-0.39130999999999999</v>
      </c>
      <c r="R1377">
        <v>-0.8125</v>
      </c>
      <c r="S1377">
        <v>0.27467000000000003</v>
      </c>
      <c r="T1377">
        <v>0.18393000000000001</v>
      </c>
      <c r="U1377">
        <v>0.70253476528729497</v>
      </c>
      <c r="V1377">
        <v>1.0402412941794299</v>
      </c>
    </row>
    <row r="1378" spans="1:22" x14ac:dyDescent="0.2">
      <c r="A1378">
        <v>21125</v>
      </c>
      <c r="B1378">
        <v>3</v>
      </c>
      <c r="C1378">
        <v>28</v>
      </c>
      <c r="D1378">
        <v>2</v>
      </c>
      <c r="E1378">
        <v>2</v>
      </c>
      <c r="F1378">
        <v>0</v>
      </c>
      <c r="G1378">
        <v>-0.11130680965609201</v>
      </c>
      <c r="H1378">
        <v>-0.380017747404511</v>
      </c>
      <c r="I1378">
        <v>-5.0591599113224903E-2</v>
      </c>
      <c r="J1378">
        <v>0.393904485969027</v>
      </c>
      <c r="K1378">
        <v>-1.2499675051853401</v>
      </c>
      <c r="L1378">
        <v>-9.8977554693725697E-2</v>
      </c>
      <c r="M1378">
        <v>0.77091390370044</v>
      </c>
      <c r="N1378">
        <v>103</v>
      </c>
      <c r="O1378">
        <v>-0.10417999999999999</v>
      </c>
      <c r="P1378">
        <v>-0.375</v>
      </c>
      <c r="Q1378">
        <v>-1.0094000000000001</v>
      </c>
      <c r="R1378">
        <v>-6.25E-2</v>
      </c>
      <c r="S1378">
        <v>1.4768999999999999E-2</v>
      </c>
      <c r="T1378">
        <v>-0.90561999999999998</v>
      </c>
      <c r="U1378">
        <v>-0.583115206947311</v>
      </c>
      <c r="V1378">
        <v>-0.21738421100743499</v>
      </c>
    </row>
    <row r="1379" spans="1:22" x14ac:dyDescent="0.2">
      <c r="A1379">
        <v>21126</v>
      </c>
      <c r="B1379">
        <v>3</v>
      </c>
      <c r="C1379">
        <v>54</v>
      </c>
      <c r="D1379">
        <v>2</v>
      </c>
      <c r="E1379">
        <v>2</v>
      </c>
      <c r="F1379">
        <v>0</v>
      </c>
      <c r="G1379">
        <v>0.53568652350727597</v>
      </c>
      <c r="H1379">
        <v>0.21805011227588</v>
      </c>
      <c r="I1379">
        <v>7.4920142483826399E-3</v>
      </c>
      <c r="J1379">
        <v>0.442618265958378</v>
      </c>
      <c r="K1379">
        <v>0.97612700452762002</v>
      </c>
      <c r="L1379">
        <v>0.48162666606377103</v>
      </c>
      <c r="M1379">
        <v>0.277436981663712</v>
      </c>
      <c r="N1379">
        <v>108</v>
      </c>
      <c r="O1379">
        <v>-2.1566000000000001</v>
      </c>
      <c r="P1379">
        <v>-2.0312999999999999</v>
      </c>
      <c r="Q1379">
        <v>-1.1682999999999999</v>
      </c>
      <c r="R1379">
        <v>-0.25</v>
      </c>
      <c r="S1379">
        <v>-1.1140000000000001</v>
      </c>
      <c r="T1379">
        <v>-0.69740999999999997</v>
      </c>
      <c r="U1379">
        <v>0.428599183328774</v>
      </c>
      <c r="V1379">
        <v>0.481296625207491</v>
      </c>
    </row>
    <row r="1380" spans="1:22" x14ac:dyDescent="0.2">
      <c r="A1380">
        <v>21127</v>
      </c>
      <c r="B1380">
        <v>3</v>
      </c>
      <c r="C1380">
        <v>21</v>
      </c>
      <c r="D1380">
        <v>2</v>
      </c>
      <c r="E1380">
        <v>2</v>
      </c>
      <c r="F1380">
        <v>0</v>
      </c>
      <c r="G1380">
        <v>0.26436673863231502</v>
      </c>
      <c r="H1380">
        <v>-0.178259915223174</v>
      </c>
      <c r="I1380">
        <v>0.15684987717823101</v>
      </c>
      <c r="J1380">
        <v>0.393904485969027</v>
      </c>
      <c r="K1380">
        <v>0.159892350966203</v>
      </c>
      <c r="L1380">
        <v>0.123123914865</v>
      </c>
      <c r="M1380">
        <v>0.43935909670701301</v>
      </c>
      <c r="N1380">
        <v>95</v>
      </c>
      <c r="O1380">
        <v>-0.58101000000000003</v>
      </c>
      <c r="P1380">
        <v>-0.9375</v>
      </c>
      <c r="Q1380">
        <v>0.58784999999999998</v>
      </c>
      <c r="R1380">
        <v>0.5625</v>
      </c>
      <c r="S1380">
        <v>-0.20274</v>
      </c>
      <c r="T1380">
        <v>-1.0295000000000001</v>
      </c>
      <c r="U1380">
        <v>5.3289413967839303E-2</v>
      </c>
      <c r="V1380">
        <v>0.69090087607196804</v>
      </c>
    </row>
    <row r="1381" spans="1:22" x14ac:dyDescent="0.2">
      <c r="A1381">
        <v>21128</v>
      </c>
      <c r="B1381">
        <v>5</v>
      </c>
      <c r="C1381">
        <v>26</v>
      </c>
      <c r="D1381">
        <v>1</v>
      </c>
      <c r="E1381">
        <v>2</v>
      </c>
      <c r="F1381">
        <v>1</v>
      </c>
      <c r="G1381">
        <v>-1.04353376281621</v>
      </c>
      <c r="H1381">
        <v>0.117171196185211</v>
      </c>
      <c r="I1381">
        <v>-0.71440432324588199</v>
      </c>
      <c r="J1381">
        <v>-0.99443824372748302</v>
      </c>
      <c r="K1381">
        <v>-1.19225394382241</v>
      </c>
      <c r="L1381">
        <v>-1.03121531760013</v>
      </c>
      <c r="M1381">
        <v>-0.138934171304777</v>
      </c>
      <c r="N1381">
        <v>119</v>
      </c>
    </row>
    <row r="1382" spans="1:22" x14ac:dyDescent="0.2">
      <c r="A1382">
        <v>21129</v>
      </c>
      <c r="B1382">
        <v>3</v>
      </c>
      <c r="C1382">
        <v>27</v>
      </c>
      <c r="D1382">
        <v>2</v>
      </c>
      <c r="E1382">
        <v>2</v>
      </c>
      <c r="F1382">
        <v>0</v>
      </c>
      <c r="G1382">
        <v>0.66091103960341102</v>
      </c>
      <c r="H1382">
        <v>0.33334030209378601</v>
      </c>
      <c r="I1382">
        <v>0.15684987717823101</v>
      </c>
      <c r="J1382">
        <v>-0.33680221387123999</v>
      </c>
      <c r="K1382">
        <v>0.23409550128996801</v>
      </c>
      <c r="L1382">
        <v>0.99681069293309899</v>
      </c>
      <c r="M1382">
        <v>1.41860236387364</v>
      </c>
      <c r="N1382">
        <v>111</v>
      </c>
      <c r="O1382">
        <v>-0.46539000000000003</v>
      </c>
      <c r="P1382">
        <v>-0.65625</v>
      </c>
      <c r="Q1382">
        <v>-0.77707000000000004</v>
      </c>
      <c r="R1382">
        <v>-0.6875</v>
      </c>
      <c r="S1382">
        <v>0.27701999999999999</v>
      </c>
      <c r="T1382" s="8">
        <v>-0.48</v>
      </c>
      <c r="U1382">
        <v>0.37858791754358401</v>
      </c>
      <c r="V1382">
        <v>-0.77632887997937505</v>
      </c>
    </row>
    <row r="1383" spans="1:22" x14ac:dyDescent="0.2">
      <c r="A1383">
        <v>21130</v>
      </c>
      <c r="B1383">
        <v>3</v>
      </c>
      <c r="C1383">
        <v>42</v>
      </c>
      <c r="D1383">
        <v>2</v>
      </c>
      <c r="E1383">
        <v>2</v>
      </c>
      <c r="F1383">
        <v>0</v>
      </c>
      <c r="G1383">
        <v>0.208711398145144</v>
      </c>
      <c r="H1383">
        <v>0.92420252491055799</v>
      </c>
      <c r="I1383">
        <v>-0.50696284695442695</v>
      </c>
      <c r="J1383">
        <v>0.33707174264811701</v>
      </c>
      <c r="K1383">
        <v>-1.04384764317488</v>
      </c>
      <c r="L1383">
        <v>0.75148496585246705</v>
      </c>
      <c r="M1383">
        <v>0.30827928929100701</v>
      </c>
      <c r="N1383">
        <v>106</v>
      </c>
      <c r="O1383">
        <v>0.52939000000000003</v>
      </c>
      <c r="P1383">
        <v>-0.34375</v>
      </c>
      <c r="Q1383">
        <v>1.7434000000000001</v>
      </c>
      <c r="R1383">
        <v>-0.625</v>
      </c>
      <c r="S1383">
        <v>-0.96914</v>
      </c>
      <c r="T1383">
        <v>0.32908999999999999</v>
      </c>
      <c r="U1383">
        <v>0.248603681696489</v>
      </c>
      <c r="V1383">
        <v>0.13195620710002801</v>
      </c>
    </row>
    <row r="1384" spans="1:22" x14ac:dyDescent="0.2">
      <c r="A1384">
        <v>21132</v>
      </c>
      <c r="B1384">
        <v>3</v>
      </c>
      <c r="C1384">
        <v>52</v>
      </c>
      <c r="D1384">
        <v>2</v>
      </c>
      <c r="E1384">
        <v>2</v>
      </c>
      <c r="F1384">
        <v>0</v>
      </c>
      <c r="G1384">
        <v>1.50965498203278</v>
      </c>
      <c r="H1384">
        <v>1.0178758041376099</v>
      </c>
      <c r="I1384">
        <v>0.87874621467249703</v>
      </c>
      <c r="J1384">
        <v>1.4818455723978701</v>
      </c>
      <c r="L1384">
        <v>1.33208918660996</v>
      </c>
      <c r="M1384">
        <v>0.94825717255738895</v>
      </c>
      <c r="N1384">
        <v>111</v>
      </c>
      <c r="O1384">
        <v>-0.94221999999999995</v>
      </c>
      <c r="P1384">
        <v>-0.34375</v>
      </c>
      <c r="Q1384">
        <v>0.70735999999999999</v>
      </c>
      <c r="R1384">
        <v>6.25E-2</v>
      </c>
      <c r="S1384">
        <v>0.95494999999999997</v>
      </c>
      <c r="T1384">
        <v>-0.69425000000000003</v>
      </c>
      <c r="U1384">
        <v>-0.27651460904801201</v>
      </c>
      <c r="V1384">
        <v>0.27169237434301302</v>
      </c>
    </row>
    <row r="1385" spans="1:22" x14ac:dyDescent="0.2">
      <c r="A1385">
        <v>21133</v>
      </c>
      <c r="B1385">
        <v>3</v>
      </c>
      <c r="C1385">
        <v>49</v>
      </c>
      <c r="D1385">
        <v>2</v>
      </c>
      <c r="E1385">
        <v>2</v>
      </c>
      <c r="F1385">
        <v>0</v>
      </c>
      <c r="G1385">
        <v>1.4192150537411199</v>
      </c>
      <c r="H1385">
        <v>1.4430083790911401</v>
      </c>
      <c r="I1385">
        <v>0.88704387372415505</v>
      </c>
      <c r="J1385">
        <v>1.0353025891621499</v>
      </c>
      <c r="K1385">
        <v>8.5689200642437305E-2</v>
      </c>
      <c r="L1385">
        <v>1.8390956892432699</v>
      </c>
      <c r="M1385">
        <v>0.78633505751408705</v>
      </c>
      <c r="N1385">
        <v>116</v>
      </c>
      <c r="O1385">
        <v>-1.1032999999999999</v>
      </c>
      <c r="P1385">
        <v>-0.9375</v>
      </c>
      <c r="Q1385">
        <v>-0.60367999999999999</v>
      </c>
      <c r="R1385">
        <v>-1.875</v>
      </c>
      <c r="S1385">
        <v>-0.55288999999999999</v>
      </c>
      <c r="T1385">
        <v>-0.65042</v>
      </c>
      <c r="U1385">
        <v>1.77935391147293</v>
      </c>
      <c r="V1385">
        <v>-0.49685654549340502</v>
      </c>
    </row>
    <row r="1386" spans="1:22" x14ac:dyDescent="0.2">
      <c r="A1386">
        <v>21134</v>
      </c>
      <c r="B1386">
        <v>3</v>
      </c>
      <c r="C1386">
        <v>42</v>
      </c>
      <c r="D1386">
        <v>2</v>
      </c>
      <c r="E1386">
        <v>2</v>
      </c>
      <c r="F1386">
        <v>0</v>
      </c>
      <c r="G1386">
        <v>1.0226707527700301</v>
      </c>
      <c r="H1386">
        <v>-0.47369102663155999</v>
      </c>
      <c r="I1386">
        <v>0.88704387372415505</v>
      </c>
      <c r="J1386">
        <v>1.0353025891621499</v>
      </c>
      <c r="K1386">
        <v>0.90192385420385501</v>
      </c>
      <c r="L1386">
        <v>1.6183025348707001</v>
      </c>
      <c r="M1386">
        <v>0.63212351937761002</v>
      </c>
      <c r="N1386">
        <v>97</v>
      </c>
      <c r="O1386">
        <v>-1.3369</v>
      </c>
      <c r="P1386">
        <v>-0.84375</v>
      </c>
      <c r="Q1386">
        <v>-0.28025</v>
      </c>
      <c r="R1386">
        <v>-1.5</v>
      </c>
      <c r="S1386">
        <v>-0.81967000000000001</v>
      </c>
      <c r="T1386">
        <v>-1.1440999999999999</v>
      </c>
      <c r="U1386">
        <v>0.12177330945747</v>
      </c>
      <c r="V1386">
        <v>-0.77632887997937505</v>
      </c>
    </row>
    <row r="1387" spans="1:22" x14ac:dyDescent="0.2">
      <c r="A1387">
        <v>21135</v>
      </c>
      <c r="B1387">
        <v>3</v>
      </c>
      <c r="C1387">
        <v>54</v>
      </c>
      <c r="D1387">
        <v>1</v>
      </c>
      <c r="E1387">
        <v>2</v>
      </c>
      <c r="F1387">
        <v>0</v>
      </c>
      <c r="G1387">
        <v>1.2939905376449901</v>
      </c>
      <c r="H1387">
        <v>1.7312338536359</v>
      </c>
      <c r="I1387">
        <v>0.92023450993078804</v>
      </c>
      <c r="J1387">
        <v>1.3275852690982599</v>
      </c>
      <c r="K1387">
        <v>1.16575727757724</v>
      </c>
      <c r="L1387">
        <v>0.77601753856053002</v>
      </c>
      <c r="M1387">
        <v>-0.33940917088219802</v>
      </c>
      <c r="N1387">
        <v>111</v>
      </c>
      <c r="O1387">
        <v>-1.145</v>
      </c>
      <c r="P1387">
        <v>-1.5622</v>
      </c>
      <c r="Q1387">
        <v>-0.61963000000000001</v>
      </c>
      <c r="R1387">
        <v>-1.9137</v>
      </c>
      <c r="S1387">
        <v>-0.98995</v>
      </c>
      <c r="T1387">
        <v>9.4757999999999995E-2</v>
      </c>
      <c r="U1387">
        <v>1.4795115927337901</v>
      </c>
      <c r="V1387">
        <v>-0.35712037825041998</v>
      </c>
    </row>
    <row r="1388" spans="1:22" x14ac:dyDescent="0.2">
      <c r="A1388">
        <v>21136</v>
      </c>
      <c r="B1388">
        <v>1</v>
      </c>
      <c r="C1388">
        <v>58</v>
      </c>
      <c r="D1388">
        <v>2</v>
      </c>
      <c r="E1388">
        <v>2</v>
      </c>
      <c r="F1388">
        <v>1</v>
      </c>
      <c r="G1388">
        <v>0.79309247326044296</v>
      </c>
      <c r="H1388">
        <v>-0.13502609404145899</v>
      </c>
      <c r="I1388">
        <v>0.43897028493461199</v>
      </c>
      <c r="J1388">
        <v>9.3502842701361402E-2</v>
      </c>
      <c r="K1388">
        <v>0.82772070388009</v>
      </c>
      <c r="L1388">
        <v>1.33208918660996</v>
      </c>
      <c r="M1388">
        <v>0.94825717255738995</v>
      </c>
      <c r="N1388">
        <v>118</v>
      </c>
      <c r="O1388">
        <v>0.54413</v>
      </c>
      <c r="P1388">
        <v>1.1875</v>
      </c>
      <c r="Q1388">
        <v>1.7881</v>
      </c>
      <c r="R1388">
        <v>0.25</v>
      </c>
      <c r="S1388">
        <v>1.8933</v>
      </c>
      <c r="T1388">
        <v>-0.56228</v>
      </c>
      <c r="U1388">
        <v>-0.14900840889297701</v>
      </c>
      <c r="V1388">
        <v>-0.70646079635788195</v>
      </c>
    </row>
    <row r="1389" spans="1:22" x14ac:dyDescent="0.2">
      <c r="A1389">
        <v>21137</v>
      </c>
      <c r="B1389">
        <v>3</v>
      </c>
      <c r="C1389">
        <v>36</v>
      </c>
      <c r="D1389">
        <v>2</v>
      </c>
      <c r="E1389">
        <v>2</v>
      </c>
      <c r="F1389">
        <v>0</v>
      </c>
      <c r="G1389">
        <v>-0.70960171989318499</v>
      </c>
      <c r="H1389">
        <v>0.53509813427512298</v>
      </c>
      <c r="I1389">
        <v>-0.24973541635302199</v>
      </c>
      <c r="J1389">
        <v>-0.78334519710695905</v>
      </c>
      <c r="K1389">
        <v>-7.9206688965929903E-2</v>
      </c>
      <c r="L1389">
        <v>-0.18075279705393699</v>
      </c>
      <c r="M1389">
        <v>-2.49837070479288</v>
      </c>
      <c r="N1389">
        <v>95</v>
      </c>
      <c r="O1389">
        <v>-0.68252000000000002</v>
      </c>
      <c r="P1389">
        <v>-0.25</v>
      </c>
      <c r="Q1389">
        <v>-0.62663999999999997</v>
      </c>
      <c r="R1389">
        <v>-0.25</v>
      </c>
      <c r="S1389">
        <v>-0.28743000000000002</v>
      </c>
      <c r="T1389">
        <v>-1.1685000000000001</v>
      </c>
      <c r="U1389">
        <v>1.2776643218169901</v>
      </c>
      <c r="V1389">
        <v>-0.98593313084385303</v>
      </c>
    </row>
    <row r="1390" spans="1:22" x14ac:dyDescent="0.2">
      <c r="A1390">
        <v>21138</v>
      </c>
      <c r="B1390">
        <v>5</v>
      </c>
      <c r="C1390">
        <v>25</v>
      </c>
      <c r="D1390">
        <v>2</v>
      </c>
      <c r="E1390">
        <v>2</v>
      </c>
      <c r="F1390">
        <v>1</v>
      </c>
      <c r="G1390">
        <v>1.4536415456</v>
      </c>
      <c r="H1390">
        <v>1.5582985689090401</v>
      </c>
      <c r="I1390">
        <v>1.55915425690847</v>
      </c>
      <c r="J1390">
        <v>-0.19066087390318701</v>
      </c>
      <c r="K1390">
        <v>2.1139086428253502</v>
      </c>
      <c r="L1390">
        <v>0.53069181147989697</v>
      </c>
      <c r="M1390">
        <v>0.77091390370044</v>
      </c>
      <c r="N1390">
        <v>119</v>
      </c>
      <c r="O1390">
        <v>0.32007000000000002</v>
      </c>
      <c r="P1390">
        <v>-0.34375</v>
      </c>
      <c r="Q1390">
        <v>3.3341000000000003E-2</v>
      </c>
      <c r="R1390">
        <v>-1.875</v>
      </c>
      <c r="S1390">
        <v>-2.8297999999999999E-3</v>
      </c>
      <c r="T1390">
        <v>-0.76807999999999998</v>
      </c>
      <c r="U1390">
        <v>1.07739398270422</v>
      </c>
      <c r="V1390">
        <v>-0.28725229462892699</v>
      </c>
    </row>
    <row r="1391" spans="1:22" x14ac:dyDescent="0.2">
      <c r="A1391">
        <v>21139</v>
      </c>
      <c r="B1391">
        <v>5</v>
      </c>
      <c r="C1391">
        <v>26</v>
      </c>
      <c r="D1391">
        <v>2</v>
      </c>
      <c r="E1391">
        <v>2</v>
      </c>
      <c r="F1391">
        <v>1</v>
      </c>
      <c r="G1391">
        <v>-6.9565304290713503E-2</v>
      </c>
      <c r="H1391">
        <v>-1.3023392659477599</v>
      </c>
      <c r="I1391">
        <v>0.754281328897624</v>
      </c>
      <c r="J1391">
        <v>-1.0756278770430701</v>
      </c>
      <c r="K1391">
        <v>3.2412558382536498E-3</v>
      </c>
      <c r="L1391">
        <v>0.60428952960408799</v>
      </c>
      <c r="M1391">
        <v>0.77091390370044</v>
      </c>
      <c r="N1391">
        <v>87</v>
      </c>
      <c r="O1391">
        <v>-0.64629999999999999</v>
      </c>
      <c r="P1391">
        <v>-1.1563000000000001</v>
      </c>
      <c r="Q1391">
        <v>-1.1136999999999999</v>
      </c>
      <c r="R1391">
        <v>-2.25</v>
      </c>
      <c r="S1391">
        <v>-0.18382999999999999</v>
      </c>
      <c r="T1391">
        <v>-0.53629000000000004</v>
      </c>
      <c r="U1391">
        <v>0.90077762065201505</v>
      </c>
      <c r="V1391">
        <v>-1.0558012144653399</v>
      </c>
    </row>
    <row r="1392" spans="1:22" x14ac:dyDescent="0.2">
      <c r="A1392">
        <v>21140</v>
      </c>
      <c r="B1392">
        <v>3</v>
      </c>
      <c r="C1392">
        <v>45</v>
      </c>
      <c r="D1392">
        <v>1</v>
      </c>
      <c r="E1392">
        <v>2</v>
      </c>
      <c r="F1392">
        <v>0</v>
      </c>
      <c r="G1392">
        <v>0.57742802887265399</v>
      </c>
      <c r="H1392">
        <v>-9.8997909723363503E-2</v>
      </c>
      <c r="I1392">
        <v>1.42639171208194</v>
      </c>
      <c r="J1392">
        <v>-8.5114350592926102E-2</v>
      </c>
      <c r="K1392">
        <v>0.28356426817247798</v>
      </c>
      <c r="L1392">
        <v>0.43256152064764403</v>
      </c>
      <c r="M1392">
        <v>0.51646486577525197</v>
      </c>
      <c r="N1392">
        <v>91</v>
      </c>
      <c r="O1392">
        <v>-0.31896999999999998</v>
      </c>
      <c r="P1392">
        <v>-0.72441</v>
      </c>
      <c r="Q1392">
        <v>-0.52881</v>
      </c>
      <c r="R1392">
        <v>-0.13650999999999999</v>
      </c>
      <c r="S1392">
        <v>-0.6552</v>
      </c>
      <c r="T1392">
        <v>-0.95401000000000002</v>
      </c>
      <c r="U1392">
        <v>2.78332291312334E-2</v>
      </c>
      <c r="V1392">
        <v>0.13195620710002801</v>
      </c>
    </row>
    <row r="1393" spans="1:22" x14ac:dyDescent="0.2">
      <c r="A1393">
        <v>21141</v>
      </c>
      <c r="B1393">
        <v>1</v>
      </c>
      <c r="C1393">
        <v>32</v>
      </c>
      <c r="D1393">
        <v>1</v>
      </c>
      <c r="E1393">
        <v>2</v>
      </c>
      <c r="F1393">
        <v>1</v>
      </c>
      <c r="G1393">
        <v>-0.45219577014001699</v>
      </c>
      <c r="H1393">
        <v>0.765678513910936</v>
      </c>
      <c r="I1393">
        <v>0.28131476295310398</v>
      </c>
      <c r="J1393">
        <v>-1.7332639068993101</v>
      </c>
      <c r="K1393">
        <v>-0.81299339772316304</v>
      </c>
      <c r="L1393">
        <v>0.33443122981539303</v>
      </c>
      <c r="M1393">
        <v>-0.42422551685726001</v>
      </c>
      <c r="N1393">
        <v>91</v>
      </c>
      <c r="U1393">
        <v>-1.0911125238193999</v>
      </c>
      <c r="V1393">
        <v>1.4594497959083901</v>
      </c>
    </row>
    <row r="1394" spans="1:22" x14ac:dyDescent="0.2">
      <c r="A1394">
        <v>21143</v>
      </c>
      <c r="B1394">
        <v>3</v>
      </c>
      <c r="C1394">
        <v>25</v>
      </c>
      <c r="D1394">
        <v>2</v>
      </c>
      <c r="E1394">
        <v>2</v>
      </c>
      <c r="F1394">
        <v>0</v>
      </c>
      <c r="G1394">
        <v>-0.44523885257911999</v>
      </c>
      <c r="H1394">
        <v>-0.380017747404511</v>
      </c>
      <c r="I1394">
        <v>-0.85546452712407295</v>
      </c>
      <c r="J1394">
        <v>-0.19066087390318701</v>
      </c>
      <c r="K1394">
        <v>-0.31006093441764399</v>
      </c>
      <c r="L1394">
        <v>0.211768366275075</v>
      </c>
      <c r="M1394">
        <v>-0.53988417045961801</v>
      </c>
      <c r="N1394">
        <v>82</v>
      </c>
      <c r="O1394">
        <v>-1.2385999999999999E-2</v>
      </c>
      <c r="P1394">
        <v>-0.3125</v>
      </c>
      <c r="Q1394">
        <v>-0.30786000000000002</v>
      </c>
      <c r="R1394">
        <v>-0.1875</v>
      </c>
      <c r="S1394">
        <v>0.29291</v>
      </c>
      <c r="T1394">
        <v>0.30009999999999998</v>
      </c>
      <c r="U1394">
        <v>-0.48647181495700997</v>
      </c>
      <c r="V1394">
        <v>0.55116470882898305</v>
      </c>
    </row>
    <row r="1395" spans="1:22" x14ac:dyDescent="0.2">
      <c r="A1395">
        <v>21144</v>
      </c>
      <c r="B1395">
        <v>2</v>
      </c>
      <c r="C1395">
        <v>45</v>
      </c>
      <c r="D1395">
        <v>2</v>
      </c>
      <c r="E1395">
        <v>2</v>
      </c>
      <c r="F1395">
        <v>1</v>
      </c>
      <c r="G1395">
        <v>0.15305605765797201</v>
      </c>
      <c r="H1395">
        <v>-0.12061482031422099</v>
      </c>
      <c r="I1395">
        <v>0.65470942027772505</v>
      </c>
      <c r="J1395">
        <v>0.10974076936447801</v>
      </c>
      <c r="K1395">
        <v>0.27531947369206</v>
      </c>
      <c r="L1395">
        <v>-0.18893032128995799</v>
      </c>
      <c r="M1395">
        <v>-7.8543638887713704E-3</v>
      </c>
      <c r="N1395">
        <v>91</v>
      </c>
      <c r="O1395">
        <v>-0.66278000000000004</v>
      </c>
      <c r="P1395">
        <v>0.15625</v>
      </c>
      <c r="Q1395">
        <v>-0.30281999999999998</v>
      </c>
      <c r="R1395">
        <v>-1.0625</v>
      </c>
      <c r="S1395">
        <v>-1.0690999999999999</v>
      </c>
      <c r="T1395">
        <v>1.7838000000000001</v>
      </c>
      <c r="U1395">
        <v>-1.2512837399152199</v>
      </c>
      <c r="V1395">
        <v>1.1799774614224201</v>
      </c>
    </row>
    <row r="1396" spans="1:22" x14ac:dyDescent="0.2">
      <c r="A1396">
        <v>21145</v>
      </c>
      <c r="B1396">
        <v>2</v>
      </c>
      <c r="C1396">
        <v>26</v>
      </c>
      <c r="D1396">
        <v>2</v>
      </c>
      <c r="E1396">
        <v>2</v>
      </c>
      <c r="F1396">
        <v>1</v>
      </c>
      <c r="G1396">
        <v>-0.76525706038035601</v>
      </c>
      <c r="H1396">
        <v>-0.48089666349518001</v>
      </c>
      <c r="I1396">
        <v>0.55513751165782599</v>
      </c>
      <c r="J1396">
        <v>-1.3679105569791701</v>
      </c>
      <c r="K1396">
        <v>-0.93666531492944105</v>
      </c>
      <c r="L1396">
        <v>-1.75083745036998</v>
      </c>
      <c r="M1396">
        <v>0.43935909670701301</v>
      </c>
      <c r="N1396">
        <v>119</v>
      </c>
      <c r="O1396">
        <v>-0.61114000000000002</v>
      </c>
      <c r="P1396">
        <v>-0.21875</v>
      </c>
      <c r="Q1396">
        <v>-0.39884999999999998</v>
      </c>
      <c r="R1396">
        <v>-1.125</v>
      </c>
      <c r="S1396">
        <v>0.12878999999999999</v>
      </c>
      <c r="T1396">
        <v>0.75995000000000001</v>
      </c>
      <c r="U1396">
        <v>-0.32359728719713299</v>
      </c>
      <c r="V1396">
        <v>0.69090087607196804</v>
      </c>
    </row>
    <row r="1397" spans="1:22" x14ac:dyDescent="0.2">
      <c r="A1397">
        <v>21147</v>
      </c>
      <c r="B1397">
        <v>3</v>
      </c>
      <c r="C1397">
        <v>39</v>
      </c>
      <c r="D1397">
        <v>1</v>
      </c>
      <c r="E1397">
        <v>2</v>
      </c>
      <c r="F1397">
        <v>0</v>
      </c>
      <c r="G1397">
        <v>-1.48877648671358</v>
      </c>
      <c r="H1397">
        <v>-0.848384143539757</v>
      </c>
      <c r="I1397">
        <v>-0.95503643574397201</v>
      </c>
      <c r="J1397">
        <v>-0.84017794042786897</v>
      </c>
      <c r="K1397">
        <v>-2.0249781863446601</v>
      </c>
      <c r="L1397">
        <v>-0.81042216322756</v>
      </c>
      <c r="M1397">
        <v>-0.138934171304777</v>
      </c>
      <c r="N1397">
        <v>88</v>
      </c>
      <c r="O1397">
        <v>-1.6712</v>
      </c>
      <c r="P1397">
        <v>1.6254999999999999</v>
      </c>
      <c r="Q1397">
        <v>-1.4689000000000001</v>
      </c>
      <c r="R1397">
        <v>1.8839999999999999</v>
      </c>
      <c r="S1397">
        <v>8.4017999999999995E-2</v>
      </c>
      <c r="T1397">
        <v>2.2730000000000001</v>
      </c>
      <c r="U1397">
        <v>-0.62411543385228696</v>
      </c>
      <c r="V1397">
        <v>2.15813063212331</v>
      </c>
    </row>
    <row r="1398" spans="1:22" x14ac:dyDescent="0.2">
      <c r="A1398">
        <v>21148</v>
      </c>
      <c r="B1398">
        <v>2</v>
      </c>
      <c r="C1398">
        <v>33</v>
      </c>
      <c r="D1398">
        <v>2</v>
      </c>
      <c r="E1398">
        <v>2</v>
      </c>
      <c r="F1398">
        <v>1</v>
      </c>
      <c r="N1398">
        <v>101</v>
      </c>
      <c r="O1398">
        <v>-0.98904999999999998</v>
      </c>
      <c r="P1398">
        <v>-0.875</v>
      </c>
      <c r="Q1398">
        <v>-0.45406999999999997</v>
      </c>
      <c r="R1398">
        <v>-0.4375</v>
      </c>
      <c r="S1398">
        <v>-0.97214999999999996</v>
      </c>
      <c r="T1398">
        <v>-0.31685999999999998</v>
      </c>
    </row>
    <row r="1399" spans="1:22" x14ac:dyDescent="0.2">
      <c r="A1399">
        <v>21149</v>
      </c>
      <c r="B1399">
        <v>1</v>
      </c>
      <c r="C1399">
        <v>52</v>
      </c>
      <c r="D1399">
        <v>2</v>
      </c>
      <c r="E1399">
        <v>2</v>
      </c>
      <c r="F1399">
        <v>1</v>
      </c>
      <c r="G1399">
        <v>5.5659211805422097E-2</v>
      </c>
      <c r="H1399">
        <v>-0.48810230035879898</v>
      </c>
      <c r="I1399">
        <v>7.4920142483826399E-3</v>
      </c>
      <c r="J1399">
        <v>1.01906466249903</v>
      </c>
      <c r="K1399">
        <v>7.7444406162018697E-2</v>
      </c>
      <c r="L1399">
        <v>-0.18893032128995799</v>
      </c>
      <c r="M1399">
        <v>6.1540828272643303E-2</v>
      </c>
      <c r="N1399">
        <v>74</v>
      </c>
      <c r="O1399">
        <v>0.26288</v>
      </c>
      <c r="P1399">
        <v>1.5</v>
      </c>
      <c r="Q1399">
        <v>1.6986000000000001</v>
      </c>
      <c r="R1399">
        <v>0.6875</v>
      </c>
      <c r="S1399">
        <v>-0.29020000000000001</v>
      </c>
      <c r="T1399">
        <v>1.1335</v>
      </c>
      <c r="U1399">
        <v>-0.94197983035185395</v>
      </c>
      <c r="V1399">
        <v>-1.1256692980868399</v>
      </c>
    </row>
    <row r="1400" spans="1:22" x14ac:dyDescent="0.2">
      <c r="A1400">
        <v>21151</v>
      </c>
      <c r="B1400">
        <v>3</v>
      </c>
      <c r="C1400">
        <v>30</v>
      </c>
      <c r="D1400">
        <v>2</v>
      </c>
      <c r="E1400">
        <v>2</v>
      </c>
      <c r="F1400">
        <v>0</v>
      </c>
      <c r="N1400">
        <v>99</v>
      </c>
      <c r="O1400">
        <v>0.42108000000000001</v>
      </c>
      <c r="P1400">
        <v>6.25E-2</v>
      </c>
      <c r="Q1400">
        <v>-0.52759999999999996</v>
      </c>
      <c r="R1400">
        <v>-0.9375</v>
      </c>
      <c r="S1400">
        <v>0.29524</v>
      </c>
      <c r="T1400">
        <v>-0.46826000000000001</v>
      </c>
    </row>
    <row r="1401" spans="1:22" x14ac:dyDescent="0.2">
      <c r="A1401">
        <v>21152</v>
      </c>
      <c r="B1401">
        <v>2</v>
      </c>
      <c r="C1401">
        <v>39</v>
      </c>
      <c r="D1401">
        <v>1</v>
      </c>
      <c r="E1401">
        <v>2</v>
      </c>
      <c r="F1401">
        <v>1</v>
      </c>
      <c r="G1401">
        <v>0.18784064546245399</v>
      </c>
      <c r="H1401">
        <v>0.117171196185211</v>
      </c>
      <c r="I1401">
        <v>0.52194687545119201</v>
      </c>
      <c r="J1401">
        <v>0.34519070597967599</v>
      </c>
      <c r="K1401">
        <v>0.16813714544662101</v>
      </c>
      <c r="L1401">
        <v>-0.23799546670608401</v>
      </c>
      <c r="M1401">
        <v>0.146357174247706</v>
      </c>
      <c r="N1401">
        <v>108</v>
      </c>
      <c r="O1401">
        <v>-1.2242999999999999</v>
      </c>
      <c r="P1401">
        <v>-1.079</v>
      </c>
      <c r="Q1401">
        <v>-1.0510999999999999</v>
      </c>
      <c r="R1401">
        <v>0.35665999999999998</v>
      </c>
      <c r="S1401">
        <v>-0.62695999999999996</v>
      </c>
      <c r="T1401">
        <v>-1.0145</v>
      </c>
      <c r="U1401">
        <v>-0.30377300166066101</v>
      </c>
      <c r="V1401">
        <v>6.2088123478535401E-2</v>
      </c>
    </row>
    <row r="1402" spans="1:22" x14ac:dyDescent="0.2">
      <c r="A1402">
        <v>21153</v>
      </c>
      <c r="B1402">
        <v>2</v>
      </c>
      <c r="C1402">
        <v>52</v>
      </c>
      <c r="D1402">
        <v>2</v>
      </c>
      <c r="E1402">
        <v>2</v>
      </c>
      <c r="F1402">
        <v>1</v>
      </c>
      <c r="N1402">
        <v>96</v>
      </c>
      <c r="O1402">
        <v>-0.71472999999999998</v>
      </c>
      <c r="P1402">
        <v>-0.3125</v>
      </c>
      <c r="Q1402">
        <v>0.18684000000000001</v>
      </c>
      <c r="R1402">
        <v>1.1875</v>
      </c>
      <c r="S1402">
        <v>-0.35294999999999999</v>
      </c>
      <c r="T1402">
        <v>-0.30586999999999998</v>
      </c>
    </row>
    <row r="1403" spans="1:22" x14ac:dyDescent="0.2">
      <c r="A1403">
        <v>21154</v>
      </c>
      <c r="B1403">
        <v>3</v>
      </c>
      <c r="C1403">
        <v>42</v>
      </c>
      <c r="D1403">
        <v>2</v>
      </c>
      <c r="E1403">
        <v>2</v>
      </c>
      <c r="F1403">
        <v>0</v>
      </c>
      <c r="G1403">
        <v>0.57742802887265399</v>
      </c>
      <c r="H1403">
        <v>-0.64662631135841997</v>
      </c>
      <c r="I1403">
        <v>0.190040513384864</v>
      </c>
      <c r="J1403">
        <v>1.0353025891621499</v>
      </c>
      <c r="K1403">
        <v>0.33303303505498799</v>
      </c>
      <c r="L1403">
        <v>1.40568690473415</v>
      </c>
      <c r="M1403">
        <v>0.30827928929100701</v>
      </c>
      <c r="N1403">
        <v>93</v>
      </c>
      <c r="O1403">
        <v>0.17546</v>
      </c>
      <c r="P1403">
        <v>0.34375</v>
      </c>
      <c r="Q1403">
        <v>0.46947</v>
      </c>
      <c r="R1403">
        <v>-1.375</v>
      </c>
      <c r="S1403">
        <v>-0.77034999999999998</v>
      </c>
      <c r="T1403">
        <v>-1.1156999999999999</v>
      </c>
      <c r="U1403">
        <v>-0.204426298006296</v>
      </c>
      <c r="V1403">
        <v>-0.21738421100743499</v>
      </c>
    </row>
    <row r="1404" spans="1:22" x14ac:dyDescent="0.2">
      <c r="A1404">
        <v>21155</v>
      </c>
      <c r="B1404">
        <v>3</v>
      </c>
      <c r="C1404">
        <v>34</v>
      </c>
      <c r="D1404">
        <v>2</v>
      </c>
      <c r="E1404">
        <v>2</v>
      </c>
      <c r="F1404">
        <v>0</v>
      </c>
      <c r="G1404">
        <v>0.29915132643679698</v>
      </c>
      <c r="H1404">
        <v>-0.178259915223174</v>
      </c>
      <c r="I1404">
        <v>0.96172280518907904</v>
      </c>
      <c r="J1404">
        <v>-0.19066087390318701</v>
      </c>
      <c r="K1404">
        <v>-0.46671202954559299</v>
      </c>
      <c r="L1404">
        <v>0.36714132675947603</v>
      </c>
      <c r="M1404">
        <v>0.77091390370044</v>
      </c>
      <c r="N1404">
        <v>96</v>
      </c>
      <c r="O1404">
        <v>-0.23860000000000001</v>
      </c>
      <c r="P1404">
        <v>0.3125</v>
      </c>
      <c r="Q1404">
        <v>-0.28506999999999999</v>
      </c>
      <c r="R1404">
        <v>-0.375</v>
      </c>
      <c r="S1404">
        <v>9.7835000000000005E-3</v>
      </c>
      <c r="T1404">
        <v>-0.81269999999999998</v>
      </c>
      <c r="U1404">
        <v>1.3990880707278801</v>
      </c>
      <c r="V1404">
        <v>-0.70646079635788195</v>
      </c>
    </row>
    <row r="1405" spans="1:22" x14ac:dyDescent="0.2">
      <c r="A1405">
        <v>21156</v>
      </c>
      <c r="B1405">
        <v>2</v>
      </c>
      <c r="C1405">
        <v>38</v>
      </c>
      <c r="D1405">
        <v>1</v>
      </c>
      <c r="E1405">
        <v>2</v>
      </c>
      <c r="F1405">
        <v>1</v>
      </c>
      <c r="G1405">
        <v>-1.8227085296366099</v>
      </c>
      <c r="H1405">
        <v>-0.92764614903956499</v>
      </c>
      <c r="I1405">
        <v>-1.4528959788434701</v>
      </c>
      <c r="J1405">
        <v>-2.1798068901350298</v>
      </c>
      <c r="K1405">
        <v>-0.96964449285111298</v>
      </c>
      <c r="L1405">
        <v>-0.37701337871844198</v>
      </c>
      <c r="M1405">
        <v>-0.98709763105540504</v>
      </c>
      <c r="N1405">
        <v>88</v>
      </c>
      <c r="O1405">
        <v>-0.13142000000000001</v>
      </c>
      <c r="P1405">
        <v>0.25313000000000002</v>
      </c>
      <c r="Q1405">
        <v>0.86002999999999996</v>
      </c>
      <c r="R1405">
        <v>0.43080000000000002</v>
      </c>
      <c r="S1405">
        <v>0.47533999999999998</v>
      </c>
      <c r="T1405">
        <v>0.89263000000000003</v>
      </c>
      <c r="U1405">
        <v>-2.1438271410004699</v>
      </c>
      <c r="V1405">
        <v>0.34156045796450601</v>
      </c>
    </row>
    <row r="1406" spans="1:22" x14ac:dyDescent="0.2">
      <c r="A1406">
        <v>21157</v>
      </c>
      <c r="B1406">
        <v>2</v>
      </c>
      <c r="C1406">
        <v>57</v>
      </c>
      <c r="D1406">
        <v>2</v>
      </c>
      <c r="E1406">
        <v>2</v>
      </c>
      <c r="F1406">
        <v>1</v>
      </c>
      <c r="G1406">
        <v>-0.71655863745408099</v>
      </c>
      <c r="H1406">
        <v>1.0178758041376099</v>
      </c>
      <c r="I1406">
        <v>-1.07950132151885</v>
      </c>
      <c r="J1406">
        <v>9.3502842701361402E-2</v>
      </c>
      <c r="K1406">
        <v>-0.96139969837069705</v>
      </c>
      <c r="L1406">
        <v>-1.37467133551301</v>
      </c>
      <c r="M1406">
        <v>-0.60927936262103199</v>
      </c>
      <c r="N1406">
        <v>86</v>
      </c>
      <c r="U1406">
        <v>0.595078126640738</v>
      </c>
      <c r="V1406">
        <v>0.27169237434301302</v>
      </c>
    </row>
    <row r="1407" spans="1:22" x14ac:dyDescent="0.2">
      <c r="A1407">
        <v>21159</v>
      </c>
      <c r="B1407">
        <v>5</v>
      </c>
      <c r="C1407">
        <v>21</v>
      </c>
      <c r="D1407">
        <v>2</v>
      </c>
      <c r="E1407">
        <v>2</v>
      </c>
      <c r="F1407">
        <v>1</v>
      </c>
      <c r="G1407">
        <v>1.0087569176482301</v>
      </c>
      <c r="H1407">
        <v>1.04669835159208</v>
      </c>
      <c r="I1407">
        <v>1.55915425690847</v>
      </c>
      <c r="J1407">
        <v>0.10162180603292</v>
      </c>
      <c r="K1407">
        <v>0.70404878667381399</v>
      </c>
      <c r="L1407">
        <v>0.84143773244869702</v>
      </c>
      <c r="M1407">
        <v>0.11551486662041099</v>
      </c>
      <c r="N1407">
        <v>82</v>
      </c>
      <c r="O1407">
        <v>0.72592000000000001</v>
      </c>
      <c r="P1407">
        <v>0.5625</v>
      </c>
      <c r="Q1407">
        <v>-0.3584</v>
      </c>
      <c r="R1407">
        <v>-0.5625</v>
      </c>
      <c r="S1407">
        <v>-0.34866999999999998</v>
      </c>
      <c r="T1407">
        <v>-0.26008999999999999</v>
      </c>
      <c r="U1407">
        <v>-0.55135129489455503</v>
      </c>
      <c r="V1407">
        <v>0.13195620710002801</v>
      </c>
    </row>
    <row r="1408" spans="1:22" x14ac:dyDescent="0.2">
      <c r="A1408">
        <v>21161</v>
      </c>
      <c r="B1408">
        <v>1</v>
      </c>
      <c r="C1408">
        <v>26</v>
      </c>
      <c r="D1408">
        <v>1</v>
      </c>
      <c r="E1408">
        <v>2</v>
      </c>
      <c r="F1408">
        <v>1</v>
      </c>
      <c r="G1408">
        <v>-1.58617333256613</v>
      </c>
      <c r="H1408">
        <v>-0.444868479177082</v>
      </c>
      <c r="I1408">
        <v>-1.2039662072937201</v>
      </c>
      <c r="J1408">
        <v>-0.69403660045981597</v>
      </c>
      <c r="K1408">
        <v>-0.590383946751869</v>
      </c>
      <c r="L1408">
        <v>-1.17023322961249</v>
      </c>
      <c r="M1408">
        <v>-1.8352610908060301</v>
      </c>
      <c r="N1408">
        <v>69</v>
      </c>
      <c r="O1408">
        <v>-0.22231000000000001</v>
      </c>
      <c r="P1408">
        <v>-0.37303999999999998</v>
      </c>
      <c r="Q1408">
        <v>-0.27644000000000002</v>
      </c>
      <c r="R1408">
        <v>0.85246</v>
      </c>
      <c r="S1408">
        <v>-6.3440999999999997E-2</v>
      </c>
      <c r="T1408">
        <v>-7.0836999999999997E-2</v>
      </c>
      <c r="U1408">
        <v>-1.58086248695906</v>
      </c>
      <c r="V1408">
        <v>2.50747105023077</v>
      </c>
    </row>
    <row r="1409" spans="1:22" x14ac:dyDescent="0.2">
      <c r="A1409">
        <v>21162</v>
      </c>
      <c r="B1409">
        <v>3</v>
      </c>
      <c r="C1409">
        <v>23</v>
      </c>
      <c r="D1409">
        <v>2</v>
      </c>
      <c r="E1409">
        <v>2</v>
      </c>
      <c r="F1409">
        <v>0</v>
      </c>
      <c r="G1409">
        <v>1.4053012186193301</v>
      </c>
      <c r="H1409">
        <v>1.65917748471</v>
      </c>
      <c r="I1409">
        <v>1.76659573313</v>
      </c>
      <c r="J1409">
        <v>0.10162180603292</v>
      </c>
      <c r="K1409">
        <v>0.78649673147799803</v>
      </c>
      <c r="L1409">
        <v>0.99681069293309899</v>
      </c>
      <c r="M1409">
        <v>0.77091390370044</v>
      </c>
      <c r="N1409">
        <v>81</v>
      </c>
      <c r="O1409">
        <v>-0.88410999999999995</v>
      </c>
      <c r="P1409">
        <v>-0.5625</v>
      </c>
      <c r="Q1409">
        <v>-0.17377000000000001</v>
      </c>
      <c r="R1409">
        <v>-0.125</v>
      </c>
      <c r="S1409">
        <v>-9.9302000000000001E-2</v>
      </c>
      <c r="T1409">
        <v>-0.17766999999999999</v>
      </c>
      <c r="U1409">
        <v>0.82711237780626101</v>
      </c>
      <c r="V1409">
        <v>-1.6846139670587801</v>
      </c>
    </row>
    <row r="1410" spans="1:22" x14ac:dyDescent="0.2">
      <c r="A1410">
        <v>21164</v>
      </c>
      <c r="B1410">
        <v>3</v>
      </c>
      <c r="C1410">
        <v>32</v>
      </c>
      <c r="D1410">
        <v>2</v>
      </c>
      <c r="E1410">
        <v>2</v>
      </c>
      <c r="F1410">
        <v>0</v>
      </c>
      <c r="G1410">
        <v>0.82092014350402898</v>
      </c>
      <c r="H1410">
        <v>0.64318268722941097</v>
      </c>
      <c r="I1410">
        <v>1.1608666224288799</v>
      </c>
      <c r="J1410">
        <v>0.840447469204745</v>
      </c>
      <c r="K1410">
        <v>0.70404878667381399</v>
      </c>
      <c r="L1410">
        <v>0.123123914865</v>
      </c>
      <c r="M1410">
        <v>0.11551486662041099</v>
      </c>
      <c r="N1410">
        <v>108</v>
      </c>
      <c r="U1410">
        <v>-0.24204738533119199</v>
      </c>
      <c r="V1410">
        <v>-7.7648043764449406E-2</v>
      </c>
    </row>
    <row r="1411" spans="1:22" x14ac:dyDescent="0.2">
      <c r="A1411">
        <v>21165</v>
      </c>
      <c r="B1411">
        <v>3</v>
      </c>
      <c r="C1411">
        <v>56</v>
      </c>
      <c r="D1411">
        <v>2</v>
      </c>
      <c r="E1411">
        <v>2</v>
      </c>
      <c r="F1411">
        <v>0</v>
      </c>
      <c r="G1411">
        <v>1.19659369179244</v>
      </c>
      <c r="H1411">
        <v>1.63035493754524</v>
      </c>
      <c r="I1411">
        <v>0.22323114959149701</v>
      </c>
      <c r="J1411">
        <v>1.01906466249903</v>
      </c>
      <c r="K1411">
        <v>0.97612700452762002</v>
      </c>
      <c r="L1411">
        <v>1.33208918660996</v>
      </c>
      <c r="M1411">
        <v>-0.16206590202524901</v>
      </c>
      <c r="N1411">
        <v>99</v>
      </c>
      <c r="O1411">
        <v>-0.90651999999999999</v>
      </c>
      <c r="P1411">
        <v>0.6875</v>
      </c>
      <c r="Q1411">
        <v>-0.59838999999999998</v>
      </c>
      <c r="R1411">
        <v>-0.9375</v>
      </c>
      <c r="S1411">
        <v>-0.69584000000000001</v>
      </c>
      <c r="T1411">
        <v>-1.1472</v>
      </c>
      <c r="U1411">
        <v>0.39706054724802298</v>
      </c>
      <c r="V1411">
        <v>-1.0558012144653399</v>
      </c>
    </row>
    <row r="1412" spans="1:22" x14ac:dyDescent="0.2">
      <c r="A1412">
        <v>21166</v>
      </c>
      <c r="B1412">
        <v>3</v>
      </c>
      <c r="C1412">
        <v>28</v>
      </c>
      <c r="D1412">
        <v>2</v>
      </c>
      <c r="E1412">
        <v>2</v>
      </c>
      <c r="F1412">
        <v>0</v>
      </c>
      <c r="G1412">
        <v>0.55655727618996498</v>
      </c>
      <c r="H1412">
        <v>0.64318268722941097</v>
      </c>
      <c r="I1412">
        <v>0.96172280518907904</v>
      </c>
      <c r="J1412">
        <v>-0.33680221387123999</v>
      </c>
      <c r="K1412">
        <v>-0.62336312467354205</v>
      </c>
      <c r="L1412">
        <v>0.92321297480890896</v>
      </c>
      <c r="M1412">
        <v>0.77091390370044</v>
      </c>
      <c r="N1412">
        <v>90</v>
      </c>
      <c r="O1412">
        <v>-0.73828000000000005</v>
      </c>
      <c r="P1412">
        <v>-0.53125</v>
      </c>
      <c r="Q1412">
        <v>0.40194000000000002</v>
      </c>
      <c r="R1412">
        <v>-0.9375</v>
      </c>
      <c r="S1412">
        <v>-0.68677999999999995</v>
      </c>
      <c r="T1412">
        <v>-1.1717</v>
      </c>
      <c r="U1412">
        <v>1.0053056716625</v>
      </c>
      <c r="V1412">
        <v>-0.70646079635788195</v>
      </c>
    </row>
    <row r="1413" spans="1:22" x14ac:dyDescent="0.2">
      <c r="A1413">
        <v>21167</v>
      </c>
      <c r="B1413">
        <v>3</v>
      </c>
      <c r="C1413">
        <v>23</v>
      </c>
      <c r="D1413">
        <v>2</v>
      </c>
      <c r="E1413">
        <v>2</v>
      </c>
      <c r="F1413">
        <v>0</v>
      </c>
      <c r="G1413">
        <v>-6.9530462426455799E-3</v>
      </c>
      <c r="H1413">
        <v>0.74406160332007898</v>
      </c>
      <c r="I1413">
        <v>-0.24973541635302199</v>
      </c>
      <c r="J1413">
        <v>0.54816478926863899</v>
      </c>
      <c r="K1413">
        <v>-0.62336312467354205</v>
      </c>
      <c r="L1413">
        <v>-0.417900898548</v>
      </c>
      <c r="M1413">
        <v>-0.20832936346619199</v>
      </c>
      <c r="N1413">
        <v>82</v>
      </c>
      <c r="O1413">
        <v>-1.2217</v>
      </c>
      <c r="P1413">
        <v>-1.2188000000000001</v>
      </c>
      <c r="Q1413">
        <v>-1.1504000000000001</v>
      </c>
      <c r="R1413">
        <v>-1.4375</v>
      </c>
      <c r="S1413">
        <v>-0.82738999999999996</v>
      </c>
      <c r="T1413">
        <v>0.10196</v>
      </c>
      <c r="U1413">
        <v>0.30807653830590498</v>
      </c>
      <c r="V1413">
        <v>0.13195620710002801</v>
      </c>
    </row>
    <row r="1414" spans="1:22" x14ac:dyDescent="0.2">
      <c r="A1414">
        <v>21168</v>
      </c>
      <c r="B1414">
        <v>3</v>
      </c>
      <c r="C1414">
        <v>24</v>
      </c>
      <c r="D1414">
        <v>2</v>
      </c>
      <c r="E1414">
        <v>2</v>
      </c>
      <c r="F1414">
        <v>0</v>
      </c>
      <c r="G1414">
        <v>0.54264344106817197</v>
      </c>
      <c r="H1414">
        <v>-0.89161796472147203</v>
      </c>
      <c r="I1414">
        <v>-0.24973541635302199</v>
      </c>
      <c r="J1414">
        <v>0.24776314600097299</v>
      </c>
      <c r="K1414">
        <v>-0.15340983928969501</v>
      </c>
      <c r="L1414">
        <v>1.7082553014669299</v>
      </c>
      <c r="M1414">
        <v>1.75015717086707</v>
      </c>
      <c r="N1414">
        <v>77</v>
      </c>
      <c r="O1414">
        <v>-0.73465000000000003</v>
      </c>
      <c r="P1414">
        <v>-0.40625</v>
      </c>
      <c r="Q1414">
        <v>-0.74980999999999998</v>
      </c>
      <c r="R1414">
        <v>-2.0625</v>
      </c>
      <c r="S1414">
        <v>-0.67847999999999997</v>
      </c>
      <c r="T1414">
        <v>-1.2277</v>
      </c>
      <c r="U1414">
        <v>1.9622780007412901</v>
      </c>
      <c r="V1414">
        <v>-1.8243501343017601</v>
      </c>
    </row>
    <row r="1415" spans="1:22" x14ac:dyDescent="0.2">
      <c r="A1415">
        <v>21169</v>
      </c>
      <c r="B1415">
        <v>3</v>
      </c>
      <c r="C1415">
        <v>25</v>
      </c>
      <c r="D1415">
        <v>2</v>
      </c>
      <c r="E1415">
        <v>2</v>
      </c>
      <c r="F1415">
        <v>0</v>
      </c>
      <c r="G1415">
        <v>0.619169534238033</v>
      </c>
      <c r="H1415">
        <v>1.14757726768275</v>
      </c>
      <c r="I1415">
        <v>0.15684987717823101</v>
      </c>
      <c r="J1415">
        <v>-0.78334519710695905</v>
      </c>
      <c r="K1415">
        <v>-0.384264084741409</v>
      </c>
      <c r="L1415">
        <v>0.60428952960408699</v>
      </c>
      <c r="M1415">
        <v>1.75015717086707</v>
      </c>
      <c r="N1415">
        <v>84</v>
      </c>
      <c r="O1415">
        <v>-0.69923000000000002</v>
      </c>
      <c r="P1415">
        <v>-0.4375</v>
      </c>
      <c r="Q1415">
        <v>-0.95691000000000004</v>
      </c>
      <c r="R1415">
        <v>6.25E-2</v>
      </c>
      <c r="S1415">
        <v>-0.20494999999999999</v>
      </c>
      <c r="T1415">
        <v>0.45906999999999998</v>
      </c>
      <c r="U1415">
        <v>0.46982468620575601</v>
      </c>
      <c r="V1415">
        <v>-0.147516127385942</v>
      </c>
    </row>
    <row r="1416" spans="1:22" x14ac:dyDescent="0.2">
      <c r="A1416">
        <v>21170</v>
      </c>
      <c r="B1416">
        <v>3</v>
      </c>
      <c r="C1416">
        <v>27</v>
      </c>
      <c r="D1416">
        <v>2</v>
      </c>
      <c r="E1416">
        <v>2</v>
      </c>
      <c r="F1416">
        <v>0</v>
      </c>
      <c r="G1416">
        <v>-0.34784200672657001</v>
      </c>
      <c r="H1416">
        <v>-1.1005814337664299</v>
      </c>
      <c r="I1416">
        <v>-1.0546083443638701</v>
      </c>
      <c r="J1416">
        <v>0.10162180603292</v>
      </c>
      <c r="K1416">
        <v>0.159892350966203</v>
      </c>
      <c r="L1416">
        <v>0.211768366275075</v>
      </c>
      <c r="M1416">
        <v>0.11551486662041099</v>
      </c>
      <c r="N1416">
        <v>83</v>
      </c>
      <c r="O1416">
        <v>0.29010000000000002</v>
      </c>
      <c r="P1416">
        <v>0.59375</v>
      </c>
      <c r="Q1416">
        <v>-0.17032</v>
      </c>
      <c r="R1416">
        <v>-1.25</v>
      </c>
      <c r="S1416">
        <v>8.5484000000000004E-2</v>
      </c>
      <c r="T1416">
        <v>-1.2149000000000001</v>
      </c>
      <c r="U1416">
        <v>-1.4326308973795401</v>
      </c>
      <c r="V1416">
        <v>-0.42698846187191197</v>
      </c>
    </row>
    <row r="1417" spans="1:22" x14ac:dyDescent="0.2">
      <c r="A1417">
        <v>21171</v>
      </c>
      <c r="B1417">
        <v>2</v>
      </c>
      <c r="C1417">
        <v>41</v>
      </c>
      <c r="D1417">
        <v>2</v>
      </c>
      <c r="E1417">
        <v>2</v>
      </c>
      <c r="F1417">
        <v>1</v>
      </c>
      <c r="G1417">
        <v>-0.42436809989643098</v>
      </c>
      <c r="H1417">
        <v>-0.300755741904701</v>
      </c>
      <c r="I1417">
        <v>-0.97163175384728995</v>
      </c>
      <c r="J1417">
        <v>-0.58849007714955603</v>
      </c>
      <c r="K1417">
        <v>-3.7982716563838101E-2</v>
      </c>
      <c r="L1417">
        <v>-0.47514366955069598</v>
      </c>
      <c r="M1417">
        <v>0.47020140433430901</v>
      </c>
      <c r="N1417">
        <v>101</v>
      </c>
      <c r="U1417">
        <v>0.61129799662512396</v>
      </c>
      <c r="V1417">
        <v>0.83063704331495303</v>
      </c>
    </row>
    <row r="1418" spans="1:22" x14ac:dyDescent="0.2">
      <c r="A1418">
        <v>21172</v>
      </c>
      <c r="B1418">
        <v>3</v>
      </c>
      <c r="C1418">
        <v>54</v>
      </c>
      <c r="D1418">
        <v>2</v>
      </c>
      <c r="E1418">
        <v>2</v>
      </c>
      <c r="F1418">
        <v>0</v>
      </c>
      <c r="G1418">
        <v>1.21050752691423</v>
      </c>
      <c r="H1418">
        <v>1.8104958591357201</v>
      </c>
      <c r="I1418">
        <v>1.7417027560449501</v>
      </c>
      <c r="J1418">
        <v>0.66994923924201699</v>
      </c>
      <c r="K1418">
        <v>-0.29357134545680702</v>
      </c>
      <c r="L1418">
        <v>0.82508268397665596</v>
      </c>
      <c r="M1418">
        <v>0.277436981663712</v>
      </c>
      <c r="N1418">
        <v>116</v>
      </c>
      <c r="O1418">
        <v>-1.2139</v>
      </c>
      <c r="P1418">
        <v>-0.625</v>
      </c>
      <c r="Q1418">
        <v>-0.51959999999999995</v>
      </c>
      <c r="R1418">
        <v>-1.5</v>
      </c>
      <c r="S1418">
        <v>-0.81706000000000001</v>
      </c>
      <c r="T1418">
        <v>-0.29163</v>
      </c>
      <c r="U1418">
        <v>-6.6782679111019094E-2</v>
      </c>
      <c r="V1418">
        <v>-0.70646079635788195</v>
      </c>
    </row>
    <row r="1419" spans="1:22" x14ac:dyDescent="0.2">
      <c r="A1419">
        <v>21174</v>
      </c>
      <c r="B1419">
        <v>3</v>
      </c>
      <c r="C1419">
        <v>37</v>
      </c>
      <c r="D1419">
        <v>2</v>
      </c>
      <c r="E1419">
        <v>2</v>
      </c>
      <c r="F1419">
        <v>0</v>
      </c>
      <c r="G1419">
        <v>0.52872960594637897</v>
      </c>
      <c r="H1419">
        <v>2.34979169581623E-2</v>
      </c>
      <c r="I1419">
        <v>0.96172280518907904</v>
      </c>
      <c r="J1419">
        <v>0.24776314600097299</v>
      </c>
      <c r="K1419">
        <v>-0.540915179869358</v>
      </c>
      <c r="L1419">
        <v>1.1521836534175001</v>
      </c>
      <c r="M1419">
        <v>0.43935909670701301</v>
      </c>
      <c r="N1419">
        <v>88</v>
      </c>
      <c r="O1419">
        <v>-1.6524000000000001</v>
      </c>
      <c r="P1419">
        <v>-1.3438000000000001</v>
      </c>
      <c r="Q1419">
        <v>-0.92144000000000004</v>
      </c>
      <c r="R1419">
        <v>-1.625</v>
      </c>
      <c r="S1419">
        <v>-0.56538999999999995</v>
      </c>
      <c r="T1419">
        <v>-0.83584000000000003</v>
      </c>
      <c r="U1419">
        <v>1.1816967577427</v>
      </c>
      <c r="V1419">
        <v>-7.7648043764449406E-2</v>
      </c>
    </row>
    <row r="1420" spans="1:22" x14ac:dyDescent="0.2">
      <c r="A1420">
        <v>21175</v>
      </c>
      <c r="B1420">
        <v>3</v>
      </c>
      <c r="C1420">
        <v>52</v>
      </c>
      <c r="D1420">
        <v>2</v>
      </c>
      <c r="E1420">
        <v>2</v>
      </c>
      <c r="F1420">
        <v>0</v>
      </c>
      <c r="G1420">
        <v>1.0365845878918201</v>
      </c>
      <c r="H1420">
        <v>-0.13502609404145899</v>
      </c>
      <c r="I1420">
        <v>0.87874621467249703</v>
      </c>
      <c r="J1420">
        <v>1.70917654568151</v>
      </c>
      <c r="K1420">
        <v>-0.145165044809277</v>
      </c>
      <c r="L1420">
        <v>1.4956396713303799</v>
      </c>
      <c r="M1420">
        <v>0.72465044225949604</v>
      </c>
      <c r="N1420">
        <v>91</v>
      </c>
      <c r="O1420">
        <v>-1.9513</v>
      </c>
      <c r="P1420">
        <v>-1.7188000000000001</v>
      </c>
      <c r="Q1420">
        <v>-0.95481000000000005</v>
      </c>
      <c r="R1420">
        <v>-0.5625</v>
      </c>
      <c r="S1420">
        <v>-0.48493000000000003</v>
      </c>
      <c r="T1420">
        <v>-0.88607000000000002</v>
      </c>
      <c r="U1420">
        <v>0.59710561038878596</v>
      </c>
      <c r="V1420">
        <v>-0.77632887997937505</v>
      </c>
    </row>
    <row r="1421" spans="1:22" x14ac:dyDescent="0.2">
      <c r="A1421">
        <v>21176</v>
      </c>
      <c r="B1421">
        <v>3</v>
      </c>
      <c r="C1421">
        <v>22</v>
      </c>
      <c r="D1421">
        <v>2</v>
      </c>
      <c r="E1421">
        <v>2</v>
      </c>
      <c r="F1421">
        <v>0</v>
      </c>
      <c r="G1421">
        <v>-0.61916179160153095</v>
      </c>
      <c r="H1421">
        <v>-7.7380132505999996E-2</v>
      </c>
      <c r="I1421">
        <v>-0.65632070988427604</v>
      </c>
      <c r="J1421">
        <v>0.393904485969027</v>
      </c>
      <c r="K1421">
        <v>-1.5632696954412399</v>
      </c>
      <c r="L1421">
        <v>-0.81042216322756</v>
      </c>
      <c r="M1421">
        <v>-0.20832936346619199</v>
      </c>
      <c r="N1421">
        <v>89</v>
      </c>
      <c r="O1421">
        <v>-0.71157999999999999</v>
      </c>
      <c r="P1421">
        <v>-0.65625</v>
      </c>
      <c r="Q1421">
        <v>-0.19467000000000001</v>
      </c>
      <c r="R1421">
        <v>-0.1875</v>
      </c>
      <c r="S1421">
        <v>-0.25762000000000002</v>
      </c>
      <c r="T1421">
        <v>-1.2867</v>
      </c>
      <c r="U1421">
        <v>1.4265717393125299</v>
      </c>
      <c r="V1421">
        <v>-1.0558012144653399</v>
      </c>
    </row>
    <row r="1422" spans="1:22" x14ac:dyDescent="0.2">
      <c r="A1422">
        <v>21177</v>
      </c>
      <c r="B1422">
        <v>3</v>
      </c>
      <c r="C1422">
        <v>23</v>
      </c>
      <c r="D1422">
        <v>1</v>
      </c>
      <c r="E1422">
        <v>2</v>
      </c>
      <c r="F1422">
        <v>0</v>
      </c>
      <c r="G1422">
        <v>0.12522838741438599</v>
      </c>
      <c r="H1422">
        <v>0.92420252491055799</v>
      </c>
      <c r="I1422">
        <v>1.0198064185506901</v>
      </c>
      <c r="J1422">
        <v>0.34519070597967599</v>
      </c>
      <c r="K1422">
        <v>-1.3489050389503601</v>
      </c>
      <c r="L1422">
        <v>-0.37701337871844198</v>
      </c>
      <c r="M1422">
        <v>0.146357174247706</v>
      </c>
      <c r="N1422">
        <v>85</v>
      </c>
      <c r="O1422">
        <v>0.13749</v>
      </c>
      <c r="P1422">
        <v>0.17393</v>
      </c>
      <c r="Q1422">
        <v>0.21676000000000001</v>
      </c>
      <c r="R1422">
        <v>-7.1731000000000003E-2</v>
      </c>
      <c r="S1422">
        <v>0.33637</v>
      </c>
      <c r="T1422">
        <v>-0.80681000000000003</v>
      </c>
      <c r="U1422">
        <v>-0.20375047009027999</v>
      </c>
      <c r="V1422">
        <v>-7.7799601429572301E-3</v>
      </c>
    </row>
    <row r="1423" spans="1:22" x14ac:dyDescent="0.2">
      <c r="A1423">
        <v>21178</v>
      </c>
      <c r="B1423">
        <v>3</v>
      </c>
      <c r="C1423">
        <v>27</v>
      </c>
      <c r="D1423">
        <v>2</v>
      </c>
      <c r="E1423">
        <v>2</v>
      </c>
      <c r="F1423">
        <v>0</v>
      </c>
      <c r="G1423">
        <v>1.58618107520264</v>
      </c>
      <c r="H1423">
        <v>1.7672620379540001</v>
      </c>
      <c r="I1423">
        <v>0.55513751165782599</v>
      </c>
      <c r="J1423">
        <v>-0.33680221387123999</v>
      </c>
      <c r="K1423">
        <v>1.9572575476974099</v>
      </c>
      <c r="L1423">
        <v>1.1521836534175001</v>
      </c>
      <c r="M1423">
        <v>1.75015717086707</v>
      </c>
      <c r="N1423">
        <v>111</v>
      </c>
      <c r="O1423">
        <v>-0.86836000000000002</v>
      </c>
      <c r="P1423">
        <v>-0.21875</v>
      </c>
      <c r="Q1423">
        <v>-0.79829000000000006</v>
      </c>
      <c r="R1423">
        <v>-0.9375</v>
      </c>
      <c r="S1423">
        <v>-1.6077999999999999</v>
      </c>
      <c r="T1423">
        <v>-1.0092000000000001</v>
      </c>
      <c r="U1423">
        <v>0.60138585385688803</v>
      </c>
      <c r="V1423">
        <v>-0.56672462911489696</v>
      </c>
    </row>
    <row r="1424" spans="1:22" x14ac:dyDescent="0.2">
      <c r="A1424">
        <v>21179</v>
      </c>
      <c r="B1424">
        <v>1</v>
      </c>
      <c r="C1424">
        <v>35</v>
      </c>
      <c r="D1424">
        <v>1</v>
      </c>
      <c r="E1424">
        <v>2</v>
      </c>
      <c r="F1424">
        <v>1</v>
      </c>
      <c r="G1424">
        <v>-1.4052934759828299</v>
      </c>
      <c r="H1424">
        <v>-0.28634446817746201</v>
      </c>
      <c r="I1424">
        <v>-0.95503643574397301</v>
      </c>
      <c r="J1424">
        <v>4.4789062712010101E-2</v>
      </c>
      <c r="K1424">
        <v>-1.1180507934986399</v>
      </c>
      <c r="L1424">
        <v>-1.0966355114883</v>
      </c>
      <c r="M1424">
        <v>-1.8352610908060301</v>
      </c>
      <c r="N1424">
        <v>68</v>
      </c>
      <c r="U1424">
        <v>-2.7928472163479201</v>
      </c>
      <c r="V1424">
        <v>0.27169237434301302</v>
      </c>
    </row>
    <row r="1425" spans="1:22" x14ac:dyDescent="0.2">
      <c r="A1425">
        <v>21180</v>
      </c>
      <c r="B1425">
        <v>5</v>
      </c>
      <c r="C1425">
        <v>36</v>
      </c>
      <c r="D1425">
        <v>1</v>
      </c>
      <c r="E1425">
        <v>2</v>
      </c>
      <c r="F1425">
        <v>1</v>
      </c>
      <c r="G1425">
        <v>-1.3909963803541999E-2</v>
      </c>
      <c r="H1425">
        <v>0.117171196185211</v>
      </c>
      <c r="I1425">
        <v>-0.95503643574397301</v>
      </c>
      <c r="J1425">
        <v>4.4789062712010101E-2</v>
      </c>
      <c r="K1425">
        <v>-0.81299339772316304</v>
      </c>
      <c r="L1425">
        <v>0.48162666606377003</v>
      </c>
      <c r="M1425">
        <v>1.27981197955082</v>
      </c>
      <c r="N1425">
        <v>108</v>
      </c>
      <c r="O1425">
        <v>0.97931000000000001</v>
      </c>
      <c r="P1425">
        <v>0.77498999999999996</v>
      </c>
      <c r="Q1425">
        <v>0.94688000000000005</v>
      </c>
      <c r="R1425">
        <v>5.5975999999999998E-2</v>
      </c>
      <c r="S1425">
        <v>0.85358000000000001</v>
      </c>
      <c r="T1425">
        <v>-0.1116</v>
      </c>
      <c r="U1425">
        <v>0.71469966777558602</v>
      </c>
      <c r="V1425">
        <v>-0.84619696360086705</v>
      </c>
    </row>
    <row r="1426" spans="1:22" x14ac:dyDescent="0.2">
      <c r="A1426">
        <v>21181</v>
      </c>
      <c r="B1426">
        <v>5</v>
      </c>
      <c r="C1426">
        <v>49</v>
      </c>
      <c r="D1426">
        <v>2</v>
      </c>
      <c r="E1426">
        <v>2</v>
      </c>
      <c r="F1426">
        <v>1</v>
      </c>
      <c r="G1426">
        <v>0.89048931911299301</v>
      </c>
      <c r="H1426">
        <v>-3.4147177950791002E-2</v>
      </c>
      <c r="I1426">
        <v>1.3517127806170199</v>
      </c>
      <c r="J1426">
        <v>0.33707174264811701</v>
      </c>
      <c r="K1426">
        <v>0.58862166394795601</v>
      </c>
      <c r="L1426">
        <v>0.89868040210084699</v>
      </c>
      <c r="M1426">
        <v>0.78633505751408805</v>
      </c>
      <c r="N1426">
        <v>96</v>
      </c>
      <c r="O1426">
        <v>-0.55318000000000001</v>
      </c>
      <c r="P1426">
        <v>-1.375</v>
      </c>
      <c r="Q1426">
        <v>-0.99763999999999997</v>
      </c>
      <c r="R1426">
        <v>-1.25</v>
      </c>
      <c r="S1426">
        <v>-0.35093999999999997</v>
      </c>
      <c r="T1426">
        <v>-0.18603</v>
      </c>
      <c r="U1426">
        <v>-0.77212174745981099</v>
      </c>
      <c r="V1426">
        <v>0.69090087607196804</v>
      </c>
    </row>
    <row r="1427" spans="1:22" x14ac:dyDescent="0.2">
      <c r="A1427">
        <v>21182</v>
      </c>
      <c r="B1427">
        <v>5</v>
      </c>
      <c r="C1427">
        <v>37</v>
      </c>
      <c r="D1427">
        <v>2</v>
      </c>
      <c r="E1427">
        <v>2</v>
      </c>
      <c r="F1427">
        <v>1</v>
      </c>
      <c r="G1427">
        <v>-0.93917940276599998</v>
      </c>
      <c r="H1427">
        <v>-0.27913883131384298</v>
      </c>
      <c r="I1427">
        <v>-0.44887923359282</v>
      </c>
      <c r="J1427">
        <v>-0.92948653707501205</v>
      </c>
      <c r="K1427">
        <v>-1.3241706555091</v>
      </c>
      <c r="L1427">
        <v>-1.83261269273019</v>
      </c>
      <c r="M1427">
        <v>0.43935909670701301</v>
      </c>
      <c r="N1427">
        <v>91</v>
      </c>
      <c r="O1427">
        <v>1.2564</v>
      </c>
      <c r="P1427">
        <v>-0.625</v>
      </c>
      <c r="Q1427">
        <v>3.2545999999999999</v>
      </c>
      <c r="R1427">
        <v>1.9375</v>
      </c>
      <c r="S1427">
        <v>0.62870999999999999</v>
      </c>
      <c r="T1427">
        <v>-0.63858999999999999</v>
      </c>
      <c r="U1427">
        <v>-0.41933957529941202</v>
      </c>
      <c r="V1427">
        <v>1.1799774614224201</v>
      </c>
    </row>
    <row r="1428" spans="1:22" x14ac:dyDescent="0.2">
      <c r="A1428">
        <v>21183</v>
      </c>
      <c r="B1428">
        <v>3</v>
      </c>
      <c r="C1428">
        <v>50</v>
      </c>
      <c r="D1428">
        <v>2</v>
      </c>
      <c r="E1428">
        <v>2</v>
      </c>
      <c r="F1428">
        <v>0</v>
      </c>
      <c r="G1428">
        <v>4.8702294244525698E-2</v>
      </c>
      <c r="H1428">
        <v>-0.48810230035879898</v>
      </c>
      <c r="I1428">
        <v>-0.64802305083261702</v>
      </c>
      <c r="J1428">
        <v>0.207168329343181</v>
      </c>
      <c r="K1428">
        <v>-0.36777449578057297</v>
      </c>
      <c r="L1428">
        <v>0.98863316869707796</v>
      </c>
      <c r="M1428">
        <v>0.72465044225949604</v>
      </c>
      <c r="N1428">
        <v>90</v>
      </c>
      <c r="O1428">
        <v>-0.88800999999999997</v>
      </c>
      <c r="P1428">
        <v>0</v>
      </c>
      <c r="Q1428">
        <v>8.9220999999999995E-2</v>
      </c>
      <c r="R1428">
        <v>1.3125</v>
      </c>
      <c r="S1428">
        <v>-0.57777999999999996</v>
      </c>
      <c r="T1428">
        <v>7.8732999999999997E-2</v>
      </c>
      <c r="U1428">
        <v>1.4709511057975899</v>
      </c>
      <c r="V1428">
        <v>-0.63659271273638995</v>
      </c>
    </row>
    <row r="1429" spans="1:22" x14ac:dyDescent="0.2">
      <c r="A1429">
        <v>21184</v>
      </c>
      <c r="B1429">
        <v>3</v>
      </c>
      <c r="C1429">
        <v>28</v>
      </c>
      <c r="D1429">
        <v>2</v>
      </c>
      <c r="E1429">
        <v>2</v>
      </c>
      <c r="F1429">
        <v>0</v>
      </c>
      <c r="G1429">
        <v>0.25740982107141802</v>
      </c>
      <c r="H1429">
        <v>1.35654073672771</v>
      </c>
      <c r="I1429">
        <v>-0.65632070988427604</v>
      </c>
      <c r="J1429">
        <v>-1.3679105569791701</v>
      </c>
      <c r="K1429">
        <v>0.94314782660594698</v>
      </c>
      <c r="L1429">
        <v>0.53069181147989697</v>
      </c>
      <c r="M1429">
        <v>0.11551486662041099</v>
      </c>
      <c r="N1429">
        <v>96</v>
      </c>
      <c r="O1429">
        <v>-0.24217</v>
      </c>
      <c r="P1429">
        <v>0.59375</v>
      </c>
      <c r="Q1429">
        <v>0.55671999999999999</v>
      </c>
      <c r="R1429">
        <v>-0.75</v>
      </c>
      <c r="S1429">
        <v>1.1536999999999999</v>
      </c>
      <c r="T1429">
        <v>-1.2365999999999999</v>
      </c>
      <c r="U1429">
        <v>-7.2639854383158703E-2</v>
      </c>
      <c r="V1429">
        <v>-0.42698846187191197</v>
      </c>
    </row>
    <row r="1430" spans="1:22" x14ac:dyDescent="0.2">
      <c r="A1430">
        <v>21186</v>
      </c>
      <c r="B1430">
        <v>3</v>
      </c>
      <c r="C1430">
        <v>31</v>
      </c>
      <c r="D1430">
        <v>1</v>
      </c>
      <c r="E1430">
        <v>2</v>
      </c>
      <c r="F1430">
        <v>0</v>
      </c>
      <c r="G1430">
        <v>1.4331288888629099</v>
      </c>
      <c r="H1430">
        <v>1.40698019477304</v>
      </c>
      <c r="I1430">
        <v>0.28131476295310398</v>
      </c>
      <c r="J1430">
        <v>-0.54789526049176196</v>
      </c>
      <c r="K1430">
        <v>1.9160335752953099</v>
      </c>
      <c r="L1430">
        <v>1.5610598652185499</v>
      </c>
      <c r="M1430">
        <v>1.27981197955082</v>
      </c>
      <c r="N1430">
        <v>114</v>
      </c>
      <c r="O1430">
        <v>-0.60377000000000003</v>
      </c>
      <c r="P1430">
        <v>-6.7783999999999997E-2</v>
      </c>
      <c r="Q1430">
        <v>-0.52666000000000002</v>
      </c>
      <c r="R1430">
        <v>-0.52546999999999999</v>
      </c>
      <c r="S1430">
        <v>-0.10854</v>
      </c>
      <c r="T1430">
        <v>0.30767</v>
      </c>
      <c r="U1430">
        <v>1.3981869668398601</v>
      </c>
      <c r="V1430">
        <v>-1.5448777998157901</v>
      </c>
    </row>
    <row r="1431" spans="1:22" x14ac:dyDescent="0.2">
      <c r="A1431">
        <v>21187</v>
      </c>
      <c r="B1431">
        <v>3</v>
      </c>
      <c r="C1431">
        <v>55</v>
      </c>
      <c r="D1431">
        <v>1</v>
      </c>
      <c r="E1431">
        <v>2</v>
      </c>
      <c r="F1431">
        <v>0</v>
      </c>
      <c r="G1431">
        <v>-0.84874007111111305</v>
      </c>
      <c r="H1431">
        <v>-0.90602923844870997</v>
      </c>
      <c r="I1431">
        <v>-0.797380913762465</v>
      </c>
      <c r="J1431">
        <v>0.21528729267473901</v>
      </c>
      <c r="K1431">
        <v>-1.8188583243342</v>
      </c>
      <c r="L1431">
        <v>0.195413317803033</v>
      </c>
      <c r="M1431">
        <v>-0.58614763190056196</v>
      </c>
      <c r="N1431">
        <v>79</v>
      </c>
      <c r="O1431">
        <v>-0.51595999999999997</v>
      </c>
      <c r="P1431">
        <v>-0.31096000000000001</v>
      </c>
      <c r="Q1431">
        <v>1.2639</v>
      </c>
      <c r="R1431">
        <v>-4.3367000000000003E-2</v>
      </c>
      <c r="S1431">
        <v>-0.45490000000000003</v>
      </c>
      <c r="T1431">
        <v>-0.14993000000000001</v>
      </c>
      <c r="U1431">
        <v>-1.0238410137672901E-2</v>
      </c>
      <c r="V1431">
        <v>-7.7648043764449406E-2</v>
      </c>
    </row>
    <row r="1432" spans="1:22" x14ac:dyDescent="0.2">
      <c r="A1432">
        <v>21188</v>
      </c>
      <c r="B1432">
        <v>3</v>
      </c>
      <c r="C1432">
        <v>53</v>
      </c>
      <c r="D1432">
        <v>1</v>
      </c>
      <c r="E1432">
        <v>2</v>
      </c>
      <c r="F1432">
        <v>0</v>
      </c>
      <c r="G1432">
        <v>0.17392681034066099</v>
      </c>
      <c r="H1432">
        <v>0.491864313093408</v>
      </c>
      <c r="I1432">
        <v>1.1359736452739</v>
      </c>
      <c r="J1432">
        <v>1.3275852690982599</v>
      </c>
      <c r="K1432">
        <v>-0.120430661368022</v>
      </c>
      <c r="L1432">
        <v>-0.23799546670608401</v>
      </c>
      <c r="M1432">
        <v>-1.79670820627191</v>
      </c>
      <c r="N1432">
        <v>116</v>
      </c>
      <c r="O1432">
        <v>0.40716000000000002</v>
      </c>
      <c r="P1432">
        <v>0.85043999999999997</v>
      </c>
      <c r="Q1432">
        <v>0.4667</v>
      </c>
      <c r="R1432">
        <v>-0.57130999999999998</v>
      </c>
      <c r="S1432">
        <v>-9.8066999999999989E-4</v>
      </c>
      <c r="T1432">
        <v>-0.61492999999999998</v>
      </c>
      <c r="U1432">
        <v>-5.28233875355492E-3</v>
      </c>
      <c r="V1432">
        <v>-0.35712037825041998</v>
      </c>
    </row>
    <row r="1433" spans="1:22" x14ac:dyDescent="0.2">
      <c r="A1433">
        <v>21189</v>
      </c>
      <c r="B1433">
        <v>3</v>
      </c>
      <c r="C1433">
        <v>34</v>
      </c>
      <c r="D1433">
        <v>2</v>
      </c>
      <c r="E1433">
        <v>2</v>
      </c>
      <c r="F1433">
        <v>0</v>
      </c>
      <c r="G1433">
        <v>0.598298781555343</v>
      </c>
      <c r="H1433">
        <v>1.04669835159208</v>
      </c>
      <c r="I1433">
        <v>0.55513751165782599</v>
      </c>
      <c r="J1433">
        <v>-0.19066087390318701</v>
      </c>
      <c r="K1433">
        <v>0.47319454122209997</v>
      </c>
      <c r="L1433">
        <v>-0.18075279705393699</v>
      </c>
      <c r="M1433">
        <v>0.77091390370044</v>
      </c>
      <c r="N1433">
        <v>108</v>
      </c>
      <c r="O1433">
        <v>-1.1087</v>
      </c>
      <c r="P1433">
        <v>-1.3438000000000001</v>
      </c>
      <c r="Q1433">
        <v>-1.0246999999999999</v>
      </c>
      <c r="R1433">
        <v>-0.875</v>
      </c>
      <c r="S1433">
        <v>-0.75553999999999999</v>
      </c>
      <c r="T1433">
        <v>1.8334999999999999</v>
      </c>
      <c r="U1433">
        <v>-0.59730759318364901</v>
      </c>
      <c r="V1433">
        <v>0.76076895969346103</v>
      </c>
    </row>
    <row r="1434" spans="1:22" x14ac:dyDescent="0.2">
      <c r="A1434">
        <v>21190</v>
      </c>
      <c r="B1434">
        <v>3</v>
      </c>
      <c r="C1434">
        <v>57</v>
      </c>
      <c r="D1434">
        <v>1</v>
      </c>
      <c r="E1434">
        <v>2</v>
      </c>
      <c r="F1434">
        <v>0</v>
      </c>
      <c r="G1434">
        <v>0.80700630838223597</v>
      </c>
      <c r="H1434">
        <v>-0.495307937222418</v>
      </c>
      <c r="I1434">
        <v>1.3517127806170199</v>
      </c>
      <c r="J1434">
        <v>0.32083381598499999</v>
      </c>
      <c r="K1434">
        <v>1.2317156334205901</v>
      </c>
      <c r="L1434">
        <v>0.342608754051413</v>
      </c>
      <c r="M1434">
        <v>0.87886198039597396</v>
      </c>
      <c r="N1434">
        <v>106</v>
      </c>
      <c r="O1434">
        <v>-1.7746</v>
      </c>
      <c r="P1434">
        <v>-1.2759</v>
      </c>
      <c r="Q1434">
        <v>-1.5378000000000001</v>
      </c>
      <c r="R1434">
        <v>-0.81591000000000002</v>
      </c>
      <c r="S1434">
        <v>-1.1921999999999999</v>
      </c>
      <c r="T1434">
        <v>7.6358999999999996E-2</v>
      </c>
      <c r="U1434">
        <v>0.31506009343807101</v>
      </c>
      <c r="V1434">
        <v>-0.42698846187191197</v>
      </c>
    </row>
    <row r="1435" spans="1:22" x14ac:dyDescent="0.2">
      <c r="A1435">
        <v>21191</v>
      </c>
      <c r="B1435">
        <v>2</v>
      </c>
      <c r="C1435">
        <v>47</v>
      </c>
      <c r="D1435">
        <v>1</v>
      </c>
      <c r="E1435">
        <v>2</v>
      </c>
      <c r="F1435">
        <v>1</v>
      </c>
      <c r="G1435">
        <v>-0.29218666623939898</v>
      </c>
      <c r="H1435">
        <v>-0.33678392622279602</v>
      </c>
      <c r="I1435">
        <v>-1.0712036624671899</v>
      </c>
      <c r="J1435">
        <v>0.92975606585188997</v>
      </c>
      <c r="K1435">
        <v>-0.63985271363437801</v>
      </c>
      <c r="L1435">
        <v>-9.0247880974938608E-3</v>
      </c>
      <c r="M1435">
        <v>-0.57843705499373699</v>
      </c>
      <c r="N1435">
        <v>94</v>
      </c>
      <c r="O1435">
        <v>2.802E-2</v>
      </c>
      <c r="P1435">
        <v>-0.48676999999999998</v>
      </c>
      <c r="Q1435">
        <v>-0.22209000000000001</v>
      </c>
      <c r="R1435">
        <v>0.59919999999999995</v>
      </c>
      <c r="S1435">
        <v>1.4238999999999999</v>
      </c>
      <c r="T1435">
        <v>-1.0750999999999999</v>
      </c>
      <c r="U1435">
        <v>-0.71490165057044797</v>
      </c>
      <c r="V1435">
        <v>1.6690540467728601</v>
      </c>
    </row>
    <row r="1436" spans="1:22" x14ac:dyDescent="0.2">
      <c r="A1436">
        <v>21193</v>
      </c>
      <c r="B1436">
        <v>1</v>
      </c>
      <c r="C1436">
        <v>22</v>
      </c>
      <c r="D1436">
        <v>2</v>
      </c>
      <c r="E1436">
        <v>2</v>
      </c>
      <c r="F1436">
        <v>1</v>
      </c>
      <c r="G1436">
        <v>-0.59829103891884206</v>
      </c>
      <c r="H1436">
        <v>-0.99249688081214105</v>
      </c>
      <c r="I1436">
        <v>-0.24973541635302199</v>
      </c>
      <c r="J1436">
        <v>0.24776314600097299</v>
      </c>
      <c r="K1436">
        <v>3.2412558382536498E-3</v>
      </c>
      <c r="L1436">
        <v>-1.12116808419636</v>
      </c>
      <c r="M1436">
        <v>-0.53988417045961701</v>
      </c>
      <c r="N1436">
        <v>90</v>
      </c>
      <c r="O1436">
        <v>-1.056</v>
      </c>
      <c r="P1436">
        <v>-1.0938000000000001</v>
      </c>
      <c r="Q1436">
        <v>-9.6354999999999996E-2</v>
      </c>
      <c r="R1436">
        <v>-0.8125</v>
      </c>
      <c r="S1436">
        <v>-0.60333999999999999</v>
      </c>
      <c r="T1436">
        <v>0.36351</v>
      </c>
      <c r="U1436">
        <v>8.5729153936611596E-2</v>
      </c>
      <c r="V1436">
        <v>0.41142854158599801</v>
      </c>
    </row>
    <row r="1437" spans="1:22" x14ac:dyDescent="0.2">
      <c r="A1437">
        <v>21195</v>
      </c>
      <c r="B1437">
        <v>1</v>
      </c>
      <c r="C1437">
        <v>49</v>
      </c>
      <c r="D1437">
        <v>2</v>
      </c>
      <c r="E1437">
        <v>2</v>
      </c>
      <c r="F1437">
        <v>1</v>
      </c>
      <c r="G1437">
        <v>-1.20354286671683</v>
      </c>
      <c r="H1437">
        <v>-1.9508465836734901</v>
      </c>
      <c r="I1437">
        <v>-0.97163175384728995</v>
      </c>
      <c r="J1437">
        <v>-0.93760550040657198</v>
      </c>
      <c r="K1437">
        <v>-0.540915179869358</v>
      </c>
      <c r="L1437">
        <v>-4.1734885041578101E-2</v>
      </c>
      <c r="M1437">
        <v>-0.65554282406197595</v>
      </c>
      <c r="N1437">
        <v>71</v>
      </c>
      <c r="O1437">
        <v>-1.0195000000000001</v>
      </c>
      <c r="P1437">
        <v>-0.875</v>
      </c>
      <c r="Q1437">
        <v>-1.2868999999999999</v>
      </c>
      <c r="R1437">
        <v>-0.125</v>
      </c>
      <c r="S1437">
        <v>-0.47128999999999999</v>
      </c>
      <c r="T1437">
        <v>0.10413</v>
      </c>
      <c r="U1437">
        <v>-2.3864493628502399</v>
      </c>
      <c r="V1437">
        <v>3.4856242209316699</v>
      </c>
    </row>
    <row r="1438" spans="1:22" x14ac:dyDescent="0.2">
      <c r="A1438">
        <v>21196</v>
      </c>
      <c r="B1438">
        <v>1</v>
      </c>
      <c r="C1438">
        <v>41</v>
      </c>
      <c r="D1438">
        <v>2</v>
      </c>
      <c r="E1438">
        <v>2</v>
      </c>
      <c r="F1438">
        <v>1</v>
      </c>
      <c r="G1438">
        <v>0.94614465960016503</v>
      </c>
      <c r="H1438">
        <v>0.66479959782026898</v>
      </c>
      <c r="I1438">
        <v>2.0487161409563099</v>
      </c>
      <c r="J1438">
        <v>0.33707174264811701</v>
      </c>
      <c r="K1438">
        <v>0.64633522531088505</v>
      </c>
      <c r="L1438">
        <v>-4.1734885041578101E-2</v>
      </c>
      <c r="M1438">
        <v>0.47020140433430901</v>
      </c>
      <c r="N1438">
        <v>103</v>
      </c>
      <c r="O1438">
        <v>-1.9855</v>
      </c>
      <c r="P1438">
        <v>-1.8125</v>
      </c>
      <c r="Q1438">
        <v>-1.6924999999999999</v>
      </c>
      <c r="R1438">
        <v>-2</v>
      </c>
      <c r="S1438">
        <v>-1.0685</v>
      </c>
      <c r="T1438">
        <v>9.4757999999999995E-2</v>
      </c>
      <c r="U1438">
        <v>0.16547684802651</v>
      </c>
      <c r="V1438">
        <v>-7.7799601429572301E-3</v>
      </c>
    </row>
    <row r="1439" spans="1:22" x14ac:dyDescent="0.2">
      <c r="A1439">
        <v>21197</v>
      </c>
      <c r="B1439">
        <v>3</v>
      </c>
      <c r="C1439">
        <v>24</v>
      </c>
      <c r="D1439">
        <v>2</v>
      </c>
      <c r="E1439">
        <v>2</v>
      </c>
      <c r="F1439">
        <v>0</v>
      </c>
      <c r="G1439">
        <v>1.0922399283789901</v>
      </c>
      <c r="H1439">
        <v>0.94581943550141601</v>
      </c>
      <c r="I1439">
        <v>1.55915425690847</v>
      </c>
      <c r="J1439">
        <v>-0.33680221387123999</v>
      </c>
      <c r="K1439">
        <v>0.94314782660594698</v>
      </c>
      <c r="L1439">
        <v>-0.18075279705393699</v>
      </c>
      <c r="M1439">
        <v>1.75015717086707</v>
      </c>
      <c r="N1439">
        <v>103</v>
      </c>
      <c r="U1439">
        <v>1.5261437189389</v>
      </c>
      <c r="V1439">
        <v>-0.42698846187191197</v>
      </c>
    </row>
    <row r="1440" spans="1:22" x14ac:dyDescent="0.2">
      <c r="A1440">
        <v>21198</v>
      </c>
      <c r="B1440">
        <v>3</v>
      </c>
      <c r="C1440">
        <v>55</v>
      </c>
      <c r="D1440">
        <v>1</v>
      </c>
      <c r="E1440">
        <v>2</v>
      </c>
      <c r="F1440">
        <v>0</v>
      </c>
      <c r="G1440">
        <v>1.3357320430103601</v>
      </c>
      <c r="H1440">
        <v>1.15478290454637</v>
      </c>
      <c r="I1440">
        <v>1.1359736452739</v>
      </c>
      <c r="J1440">
        <v>1.5467972790503399</v>
      </c>
      <c r="K1440">
        <v>0.68755919771297802</v>
      </c>
      <c r="L1440">
        <v>0.62882210231214997</v>
      </c>
      <c r="M1440">
        <v>0.63212351937761002</v>
      </c>
      <c r="N1440">
        <v>106</v>
      </c>
      <c r="O1440">
        <v>-0.11700000000000001</v>
      </c>
      <c r="P1440">
        <v>-0.1263</v>
      </c>
      <c r="Q1440">
        <v>-2.2593000000000001E-3</v>
      </c>
      <c r="R1440">
        <v>-0.18296000000000001</v>
      </c>
      <c r="S1440">
        <v>-7.3728000000000002E-2</v>
      </c>
      <c r="T1440">
        <v>0.31640000000000001</v>
      </c>
      <c r="U1440">
        <v>-0.191360291629985</v>
      </c>
      <c r="V1440">
        <v>1.2498455450439101</v>
      </c>
    </row>
    <row r="1441" spans="1:22" x14ac:dyDescent="0.2">
      <c r="A1441">
        <v>21199</v>
      </c>
      <c r="B1441">
        <v>1</v>
      </c>
      <c r="C1441">
        <v>42</v>
      </c>
      <c r="D1441">
        <v>1</v>
      </c>
      <c r="E1441">
        <v>2</v>
      </c>
      <c r="F1441">
        <v>1</v>
      </c>
      <c r="G1441">
        <v>-0.24348824331312399</v>
      </c>
      <c r="H1441">
        <v>0.13878810677606901</v>
      </c>
      <c r="I1441">
        <v>-1.4860866150501</v>
      </c>
      <c r="J1441">
        <v>-0.19877983723474599</v>
      </c>
      <c r="K1441">
        <v>-0.565649563310614</v>
      </c>
      <c r="L1441">
        <v>-9.0247880974938608E-3</v>
      </c>
      <c r="M1441">
        <v>0.51646486577525297</v>
      </c>
      <c r="N1441">
        <v>84</v>
      </c>
      <c r="O1441">
        <v>-1.0289999999999999</v>
      </c>
      <c r="P1441">
        <v>-0.91615999999999997</v>
      </c>
      <c r="Q1441">
        <v>-0.55003000000000002</v>
      </c>
      <c r="R1441">
        <v>-0.49828</v>
      </c>
      <c r="S1441">
        <v>-0.37151000000000001</v>
      </c>
      <c r="T1441">
        <v>0.17002999999999999</v>
      </c>
      <c r="U1441">
        <v>-0.43150447778770201</v>
      </c>
      <c r="V1441">
        <v>0.13195620710002801</v>
      </c>
    </row>
    <row r="1442" spans="1:22" x14ac:dyDescent="0.2">
      <c r="A1442">
        <v>21200</v>
      </c>
      <c r="B1442">
        <v>3</v>
      </c>
      <c r="C1442">
        <v>59</v>
      </c>
      <c r="D1442">
        <v>2</v>
      </c>
      <c r="E1442">
        <v>2</v>
      </c>
      <c r="F1442">
        <v>0</v>
      </c>
      <c r="G1442">
        <v>4.17453766836293E-2</v>
      </c>
      <c r="H1442">
        <v>-0.39442902113174899</v>
      </c>
      <c r="I1442">
        <v>0.22323114959149701</v>
      </c>
      <c r="J1442">
        <v>9.3502842701361402E-2</v>
      </c>
      <c r="K1442">
        <v>0.53090810258502896</v>
      </c>
      <c r="L1442">
        <v>0.39985142370356003</v>
      </c>
      <c r="M1442">
        <v>-0.38567263232314097</v>
      </c>
      <c r="N1442">
        <v>95</v>
      </c>
      <c r="U1442">
        <v>-0.14472816542487499</v>
      </c>
      <c r="V1442">
        <v>-0.84619696360086705</v>
      </c>
    </row>
    <row r="1443" spans="1:22" x14ac:dyDescent="0.2">
      <c r="A1443">
        <v>21201</v>
      </c>
      <c r="B1443">
        <v>3</v>
      </c>
      <c r="C1443">
        <v>40</v>
      </c>
      <c r="D1443">
        <v>1</v>
      </c>
      <c r="E1443">
        <v>2</v>
      </c>
      <c r="F1443">
        <v>0</v>
      </c>
      <c r="G1443">
        <v>-4.17376340471277E-2</v>
      </c>
      <c r="H1443">
        <v>-0.25752192072298502</v>
      </c>
      <c r="I1443">
        <v>-1.0712036624671899</v>
      </c>
      <c r="J1443">
        <v>0.81609057921007</v>
      </c>
      <c r="K1443">
        <v>0.563887280506702</v>
      </c>
      <c r="L1443">
        <v>-0.44243357260661098</v>
      </c>
      <c r="M1443">
        <v>-0.138934171304777</v>
      </c>
      <c r="N1443">
        <v>92</v>
      </c>
      <c r="O1443">
        <v>-1.6739999999999999</v>
      </c>
      <c r="P1443">
        <v>-0.83889000000000002</v>
      </c>
      <c r="Q1443">
        <v>-1.4472</v>
      </c>
      <c r="R1443">
        <v>-1.3154999999999999</v>
      </c>
      <c r="S1443">
        <v>-1.1998</v>
      </c>
      <c r="T1443">
        <v>-0.93952999999999998</v>
      </c>
      <c r="U1443">
        <v>0.73137008970398198</v>
      </c>
      <c r="V1443">
        <v>-0.49685654549340502</v>
      </c>
    </row>
    <row r="1444" spans="1:22" x14ac:dyDescent="0.2">
      <c r="A1444">
        <v>21203</v>
      </c>
      <c r="B1444">
        <v>3</v>
      </c>
      <c r="C1444">
        <v>36</v>
      </c>
      <c r="D1444">
        <v>1</v>
      </c>
      <c r="E1444">
        <v>2</v>
      </c>
      <c r="F1444">
        <v>0</v>
      </c>
      <c r="G1444">
        <v>-0.89048157647649195</v>
      </c>
      <c r="H1444">
        <v>3.7909190685400697E-2</v>
      </c>
      <c r="I1444">
        <v>3.2384991403357301E-2</v>
      </c>
      <c r="J1444">
        <v>-1.1405795836955299</v>
      </c>
      <c r="K1444">
        <v>-0.96964449285111298</v>
      </c>
      <c r="L1444">
        <v>-0.81042216322756</v>
      </c>
      <c r="M1444">
        <v>-0.42422551685726001</v>
      </c>
      <c r="N1444">
        <v>92</v>
      </c>
      <c r="U1444">
        <v>0.33082941147844702</v>
      </c>
      <c r="V1444">
        <v>-0.147516127385942</v>
      </c>
    </row>
    <row r="1445" spans="1:22" x14ac:dyDescent="0.2">
      <c r="A1445">
        <v>21204</v>
      </c>
      <c r="B1445">
        <v>1</v>
      </c>
      <c r="C1445">
        <v>47</v>
      </c>
      <c r="D1445">
        <v>1</v>
      </c>
      <c r="E1445">
        <v>2</v>
      </c>
      <c r="F1445">
        <v>1</v>
      </c>
      <c r="G1445">
        <v>-7.6522221851609895E-2</v>
      </c>
      <c r="H1445">
        <v>1.72402821677229</v>
      </c>
      <c r="I1445">
        <v>-0.24143775730136399</v>
      </c>
      <c r="J1445">
        <v>-0.42611081051838301</v>
      </c>
      <c r="K1445">
        <v>-1.4890665451174701</v>
      </c>
      <c r="L1445">
        <v>-0.14804270010985199</v>
      </c>
      <c r="M1445">
        <v>-0.362540901602669</v>
      </c>
      <c r="N1445">
        <v>98</v>
      </c>
      <c r="O1445">
        <v>0.25226999999999999</v>
      </c>
      <c r="P1445">
        <v>-0.79249000000000003</v>
      </c>
      <c r="Q1445">
        <v>-1.1319999999999999</v>
      </c>
      <c r="R1445">
        <v>-1.6134999999999999</v>
      </c>
      <c r="S1445">
        <v>-1.4213</v>
      </c>
      <c r="T1445">
        <v>-0.97167000000000003</v>
      </c>
      <c r="U1445">
        <v>0.223598048803894</v>
      </c>
      <c r="V1445">
        <v>-7.7648043764449406E-2</v>
      </c>
    </row>
    <row r="1446" spans="1:22" x14ac:dyDescent="0.2">
      <c r="A1446">
        <v>21205</v>
      </c>
      <c r="B1446">
        <v>1</v>
      </c>
      <c r="C1446">
        <v>23</v>
      </c>
      <c r="D1446">
        <v>2</v>
      </c>
      <c r="E1446">
        <v>2</v>
      </c>
      <c r="F1446">
        <v>1</v>
      </c>
      <c r="G1446">
        <v>-1.2383274545213101</v>
      </c>
      <c r="H1446">
        <v>-2.2462776950818801</v>
      </c>
      <c r="I1446">
        <v>-1.0546083443638701</v>
      </c>
      <c r="J1446">
        <v>-0.63720385713890704</v>
      </c>
      <c r="K1446">
        <v>-1.48082175063705</v>
      </c>
      <c r="L1446">
        <v>-0.49149871802273798</v>
      </c>
      <c r="M1446">
        <v>0.43935909670701301</v>
      </c>
      <c r="N1446">
        <v>78</v>
      </c>
      <c r="O1446">
        <v>-0.10245</v>
      </c>
      <c r="P1446">
        <v>0.21875</v>
      </c>
      <c r="Q1446">
        <v>-4.0660000000000002E-2</v>
      </c>
      <c r="R1446">
        <v>-0.125</v>
      </c>
      <c r="S1446">
        <v>0.58292999999999995</v>
      </c>
      <c r="T1446">
        <v>-0.58035999999999999</v>
      </c>
      <c r="U1446">
        <v>1.4083243855801</v>
      </c>
      <c r="V1446">
        <v>0.83063704331495303</v>
      </c>
    </row>
    <row r="1447" spans="1:22" x14ac:dyDescent="0.2">
      <c r="A1447">
        <v>21207</v>
      </c>
      <c r="B1447">
        <v>5</v>
      </c>
      <c r="C1447">
        <v>56</v>
      </c>
      <c r="D1447">
        <v>1</v>
      </c>
      <c r="E1447">
        <v>2</v>
      </c>
      <c r="F1447">
        <v>1</v>
      </c>
      <c r="G1447">
        <v>-0.20870365550864201</v>
      </c>
      <c r="H1447">
        <v>-0.32957828935917699</v>
      </c>
      <c r="I1447">
        <v>-0.158461166784782</v>
      </c>
      <c r="J1447">
        <v>0.66183027591045895</v>
      </c>
      <c r="K1447">
        <v>-0.87070695908609297</v>
      </c>
      <c r="L1447">
        <v>0.12181559967884301</v>
      </c>
      <c r="M1447">
        <v>-0.33940917088219902</v>
      </c>
      <c r="N1447">
        <v>95</v>
      </c>
      <c r="U1447">
        <v>-0.98162840142479801</v>
      </c>
      <c r="V1447">
        <v>-0.42698846187191197</v>
      </c>
    </row>
    <row r="1448" spans="1:22" x14ac:dyDescent="0.2">
      <c r="A1448">
        <v>21208</v>
      </c>
      <c r="B1448">
        <v>1</v>
      </c>
      <c r="C1448">
        <v>46</v>
      </c>
      <c r="D1448">
        <v>1</v>
      </c>
      <c r="E1448">
        <v>2</v>
      </c>
      <c r="F1448">
        <v>1</v>
      </c>
      <c r="G1448">
        <v>-1.4122503935437201</v>
      </c>
      <c r="H1448">
        <v>-1.59777037735615</v>
      </c>
      <c r="I1448">
        <v>-1.9009695676330101</v>
      </c>
      <c r="J1448">
        <v>-0.31244532387656598</v>
      </c>
      <c r="K1448">
        <v>-1.0603372321357201</v>
      </c>
      <c r="L1448">
        <v>-1.30925114162485</v>
      </c>
      <c r="M1448">
        <v>-0.79433320838480503</v>
      </c>
      <c r="N1448">
        <v>83</v>
      </c>
      <c r="U1448">
        <v>-1.8275396763049401</v>
      </c>
      <c r="V1448">
        <v>1.3895817122868901</v>
      </c>
    </row>
    <row r="1449" spans="1:22" x14ac:dyDescent="0.2">
      <c r="A1449">
        <v>21209</v>
      </c>
      <c r="B1449">
        <v>2</v>
      </c>
      <c r="C1449">
        <v>46</v>
      </c>
      <c r="D1449">
        <v>2</v>
      </c>
      <c r="E1449">
        <v>2</v>
      </c>
      <c r="F1449">
        <v>1</v>
      </c>
      <c r="G1449">
        <v>0.79309247326044296</v>
      </c>
      <c r="H1449">
        <v>1.09713780963742</v>
      </c>
      <c r="I1449">
        <v>-0.50696284695442795</v>
      </c>
      <c r="J1449">
        <v>1.14896807580397</v>
      </c>
      <c r="K1449">
        <v>1.9730844799090399E-2</v>
      </c>
      <c r="L1449">
        <v>1.1112960322373899</v>
      </c>
      <c r="M1449">
        <v>0.47020140433430901</v>
      </c>
      <c r="N1449">
        <v>96</v>
      </c>
      <c r="O1449">
        <v>-1.4561999999999999</v>
      </c>
      <c r="P1449">
        <v>-1.0938000000000001</v>
      </c>
      <c r="Q1449">
        <v>-0.53863000000000005</v>
      </c>
      <c r="R1449">
        <v>-0.625</v>
      </c>
      <c r="S1449">
        <v>-0.53749999999999998</v>
      </c>
      <c r="T1449">
        <v>-1.1440999999999999</v>
      </c>
      <c r="U1449">
        <v>1.6516224353458899</v>
      </c>
      <c r="V1449">
        <v>-0.70646079635788195</v>
      </c>
    </row>
    <row r="1450" spans="1:22" x14ac:dyDescent="0.2">
      <c r="A1450">
        <v>21210</v>
      </c>
      <c r="B1450">
        <v>1</v>
      </c>
      <c r="C1450">
        <v>36</v>
      </c>
      <c r="D1450">
        <v>1</v>
      </c>
      <c r="E1450">
        <v>2</v>
      </c>
      <c r="F1450">
        <v>1</v>
      </c>
      <c r="G1450">
        <v>0.333935914241279</v>
      </c>
      <c r="H1450">
        <v>1.1691941782736099</v>
      </c>
      <c r="I1450">
        <v>1.2687361901004299</v>
      </c>
      <c r="J1450">
        <v>-1.2867209236635899</v>
      </c>
      <c r="K1450">
        <v>1.9730844799090399E-2</v>
      </c>
      <c r="L1450">
        <v>-0.37701337871844198</v>
      </c>
      <c r="M1450">
        <v>0.70922928844584798</v>
      </c>
      <c r="N1450">
        <v>112</v>
      </c>
      <c r="O1450">
        <v>-1.7575000000000001</v>
      </c>
      <c r="P1450">
        <v>-1.3026</v>
      </c>
      <c r="Q1450">
        <v>-1.2551000000000001</v>
      </c>
      <c r="R1450">
        <v>8.9441000000000007E-2</v>
      </c>
      <c r="S1450">
        <v>-1.0183</v>
      </c>
      <c r="T1450">
        <v>0.55896999999999997</v>
      </c>
      <c r="U1450">
        <v>-1.4957081695410399</v>
      </c>
      <c r="V1450">
        <v>0.41142854158599801</v>
      </c>
    </row>
    <row r="1451" spans="1:22" x14ac:dyDescent="0.2">
      <c r="A1451">
        <v>21211</v>
      </c>
      <c r="B1451">
        <v>1</v>
      </c>
      <c r="C1451">
        <v>29</v>
      </c>
      <c r="D1451">
        <v>1</v>
      </c>
      <c r="E1451">
        <v>2</v>
      </c>
      <c r="F1451">
        <v>1</v>
      </c>
      <c r="G1451">
        <v>-0.71655863745408099</v>
      </c>
      <c r="H1451">
        <v>-0.28634446817746201</v>
      </c>
      <c r="I1451">
        <v>-0.216544780146389</v>
      </c>
      <c r="J1451">
        <v>-0.69403660045981597</v>
      </c>
      <c r="K1451">
        <v>-0.35952970130015399</v>
      </c>
      <c r="L1451">
        <v>-1.75083745036998</v>
      </c>
      <c r="M1451">
        <v>0.70922928844584798</v>
      </c>
      <c r="N1451">
        <v>90</v>
      </c>
      <c r="O1451">
        <v>1.5024</v>
      </c>
      <c r="P1451">
        <v>1.522</v>
      </c>
      <c r="Q1451">
        <v>3.7079000000000001E-2</v>
      </c>
      <c r="R1451">
        <v>1.7714000000000001</v>
      </c>
      <c r="S1451">
        <v>2.5720999999999998</v>
      </c>
      <c r="T1451">
        <v>-0.34972999999999999</v>
      </c>
      <c r="U1451">
        <v>-0.140222645984768</v>
      </c>
      <c r="V1451">
        <v>-0.91606504722236004</v>
      </c>
    </row>
    <row r="1452" spans="1:22" x14ac:dyDescent="0.2">
      <c r="A1452">
        <v>21212</v>
      </c>
      <c r="B1452">
        <v>3</v>
      </c>
      <c r="C1452">
        <v>24</v>
      </c>
      <c r="D1452">
        <v>2</v>
      </c>
      <c r="E1452">
        <v>2</v>
      </c>
      <c r="F1452">
        <v>0</v>
      </c>
      <c r="G1452">
        <v>1.7044486737378699</v>
      </c>
      <c r="H1452">
        <v>2.3797411713616299</v>
      </c>
      <c r="I1452">
        <v>1.3600104396686701</v>
      </c>
      <c r="J1452">
        <v>0.840447469204745</v>
      </c>
      <c r="K1452">
        <v>1.0915541272534801</v>
      </c>
      <c r="L1452">
        <v>1.2339588957777099</v>
      </c>
      <c r="M1452">
        <v>0.43935909670701301</v>
      </c>
      <c r="N1452">
        <v>112</v>
      </c>
      <c r="O1452">
        <v>-0.12332</v>
      </c>
      <c r="P1452">
        <v>0.75</v>
      </c>
      <c r="Q1452">
        <v>-0.30856</v>
      </c>
      <c r="R1452">
        <v>-1.875</v>
      </c>
      <c r="S1452">
        <v>-0.68669999999999998</v>
      </c>
      <c r="T1452">
        <v>-0.88607000000000002</v>
      </c>
      <c r="U1452">
        <v>-1.1118379132439</v>
      </c>
      <c r="V1452">
        <v>1.1799774614224201</v>
      </c>
    </row>
    <row r="1453" spans="1:22" x14ac:dyDescent="0.2">
      <c r="A1453">
        <v>21213</v>
      </c>
      <c r="B1453">
        <v>5</v>
      </c>
      <c r="C1453">
        <v>45</v>
      </c>
      <c r="D1453">
        <v>1</v>
      </c>
      <c r="E1453">
        <v>2</v>
      </c>
      <c r="F1453">
        <v>1</v>
      </c>
      <c r="G1453">
        <v>-0.17391906770415999</v>
      </c>
      <c r="H1453">
        <v>-9.8997909723363503E-2</v>
      </c>
      <c r="I1453">
        <v>-0.65632070988427604</v>
      </c>
      <c r="J1453">
        <v>0.142216622690712</v>
      </c>
      <c r="K1453">
        <v>1.2729396058226801</v>
      </c>
      <c r="L1453">
        <v>-0.50785376649478098</v>
      </c>
      <c r="M1453">
        <v>-1.2338360920737701</v>
      </c>
      <c r="N1453">
        <v>87</v>
      </c>
      <c r="O1453">
        <v>-0.36487999999999998</v>
      </c>
      <c r="P1453">
        <v>0.61675999999999997</v>
      </c>
      <c r="Q1453">
        <v>2.6665000000000001</v>
      </c>
      <c r="R1453">
        <v>1.5880000000000001</v>
      </c>
      <c r="S1453">
        <v>0.48254000000000002</v>
      </c>
      <c r="T1453">
        <v>0.75266</v>
      </c>
      <c r="U1453">
        <v>0.18800444522704701</v>
      </c>
      <c r="V1453">
        <v>0.34156045796450601</v>
      </c>
    </row>
    <row r="1454" spans="1:22" x14ac:dyDescent="0.2">
      <c r="A1454">
        <v>21214</v>
      </c>
      <c r="B1454">
        <v>1</v>
      </c>
      <c r="C1454">
        <v>58</v>
      </c>
      <c r="D1454">
        <v>1</v>
      </c>
      <c r="E1454">
        <v>2</v>
      </c>
      <c r="F1454">
        <v>1</v>
      </c>
      <c r="G1454">
        <v>0.19479756302335099</v>
      </c>
      <c r="H1454">
        <v>-0.163848641495936</v>
      </c>
      <c r="I1454">
        <v>-0.158461166784782</v>
      </c>
      <c r="J1454">
        <v>-0.45858666384461899</v>
      </c>
      <c r="K1454">
        <v>0.21760591232913101</v>
      </c>
      <c r="L1454">
        <v>-2.5379836569536001E-2</v>
      </c>
      <c r="M1454">
        <v>1.36462832552588</v>
      </c>
      <c r="N1454">
        <v>84</v>
      </c>
      <c r="O1454">
        <v>1.0029999999999999</v>
      </c>
      <c r="P1454">
        <v>-0.14967</v>
      </c>
      <c r="Q1454">
        <v>0.77188000000000001</v>
      </c>
      <c r="R1454">
        <v>8.7607000000000004E-2</v>
      </c>
      <c r="S1454">
        <v>-0.50358000000000003</v>
      </c>
      <c r="T1454">
        <v>0.97502999999999995</v>
      </c>
      <c r="U1454">
        <v>-1.1789701529015</v>
      </c>
      <c r="V1454">
        <v>-0.49685654549340502</v>
      </c>
    </row>
    <row r="1455" spans="1:22" x14ac:dyDescent="0.2">
      <c r="A1455">
        <v>21215</v>
      </c>
      <c r="B1455">
        <v>1</v>
      </c>
      <c r="C1455">
        <v>30</v>
      </c>
      <c r="D1455">
        <v>2</v>
      </c>
      <c r="E1455">
        <v>2</v>
      </c>
      <c r="F1455">
        <v>1</v>
      </c>
      <c r="G1455">
        <v>-1.61400100280972</v>
      </c>
      <c r="H1455">
        <v>-2.2246607844910198</v>
      </c>
      <c r="I1455">
        <v>-0.44887923359282</v>
      </c>
      <c r="J1455">
        <v>-1.6601932369152801</v>
      </c>
      <c r="K1455">
        <v>-0.46671202954559299</v>
      </c>
      <c r="L1455">
        <v>-0.72864692086734795</v>
      </c>
      <c r="M1455">
        <v>-1.51912743762625</v>
      </c>
      <c r="N1455">
        <v>97</v>
      </c>
      <c r="O1455">
        <v>-0.87351999999999996</v>
      </c>
      <c r="P1455">
        <v>-1.1563000000000001</v>
      </c>
      <c r="Q1455">
        <v>-0.92962</v>
      </c>
      <c r="R1455">
        <v>-1.8125</v>
      </c>
      <c r="S1455">
        <v>-0.57215000000000005</v>
      </c>
      <c r="T1455">
        <v>-0.52451999999999999</v>
      </c>
      <c r="U1455">
        <v>0.555654831539799</v>
      </c>
      <c r="V1455">
        <v>-0.147516127385942</v>
      </c>
    </row>
    <row r="1456" spans="1:22" x14ac:dyDescent="0.2">
      <c r="A1456">
        <v>21216</v>
      </c>
      <c r="B1456">
        <v>3</v>
      </c>
      <c r="C1456">
        <v>23</v>
      </c>
      <c r="D1456">
        <v>2</v>
      </c>
      <c r="E1456">
        <v>2</v>
      </c>
      <c r="F1456">
        <v>0</v>
      </c>
      <c r="G1456">
        <v>1.5931379927635301</v>
      </c>
      <c r="H1456">
        <v>2.1707777023166699</v>
      </c>
      <c r="I1456">
        <v>1.1608666224288799</v>
      </c>
      <c r="J1456">
        <v>0.10162180603292</v>
      </c>
      <c r="K1456">
        <v>-0.31006093441764399</v>
      </c>
      <c r="L1456">
        <v>2.96759403381418</v>
      </c>
      <c r="M1456">
        <v>0.77091390370044</v>
      </c>
      <c r="N1456">
        <v>99</v>
      </c>
      <c r="O1456">
        <v>-1.8438000000000001</v>
      </c>
      <c r="P1456">
        <v>-1.6563000000000001</v>
      </c>
      <c r="Q1456">
        <v>-0.90825</v>
      </c>
      <c r="R1456">
        <v>-1.75</v>
      </c>
      <c r="S1456">
        <v>-0.94932000000000005</v>
      </c>
      <c r="T1456">
        <v>-0.93481000000000003</v>
      </c>
      <c r="U1456">
        <v>-0.33508636176940598</v>
      </c>
      <c r="V1456">
        <v>0.34156045796450601</v>
      </c>
    </row>
    <row r="1457" spans="1:22" x14ac:dyDescent="0.2">
      <c r="A1457">
        <v>21217</v>
      </c>
      <c r="B1457">
        <v>3</v>
      </c>
      <c r="C1457">
        <v>33</v>
      </c>
      <c r="D1457">
        <v>1</v>
      </c>
      <c r="E1457">
        <v>2</v>
      </c>
      <c r="F1457">
        <v>0</v>
      </c>
      <c r="G1457">
        <v>-0.723515555014977</v>
      </c>
      <c r="H1457">
        <v>-0.444868479177083</v>
      </c>
      <c r="I1457">
        <v>-1.7018257503932099</v>
      </c>
      <c r="J1457">
        <v>4.4789062712010198E-2</v>
      </c>
      <c r="K1457">
        <v>-0.59038394675186801</v>
      </c>
      <c r="L1457">
        <v>0.55522438418796105</v>
      </c>
      <c r="M1457">
        <v>-0.42422551685726001</v>
      </c>
      <c r="N1457">
        <v>96</v>
      </c>
      <c r="O1457">
        <v>-1.0848</v>
      </c>
      <c r="P1457">
        <v>-0.19742999999999999</v>
      </c>
      <c r="Q1457">
        <v>-1.2618</v>
      </c>
      <c r="R1457">
        <v>-1.0764</v>
      </c>
      <c r="S1457">
        <v>-1.3851</v>
      </c>
      <c r="T1457">
        <v>-0.77107000000000003</v>
      </c>
      <c r="U1457">
        <v>0.48739621202217398</v>
      </c>
      <c r="V1457">
        <v>0.27169237434301302</v>
      </c>
    </row>
    <row r="1458" spans="1:22" x14ac:dyDescent="0.2">
      <c r="A1458">
        <v>21218</v>
      </c>
      <c r="B1458">
        <v>3</v>
      </c>
      <c r="C1458">
        <v>22</v>
      </c>
      <c r="D1458">
        <v>1</v>
      </c>
      <c r="E1458">
        <v>2</v>
      </c>
      <c r="F1458">
        <v>0</v>
      </c>
      <c r="G1458">
        <v>-9.7392974534299195E-2</v>
      </c>
      <c r="H1458">
        <v>0.20363883854864101</v>
      </c>
      <c r="I1458">
        <v>-0.71440432324588299</v>
      </c>
      <c r="J1458">
        <v>1.0840163691514999</v>
      </c>
      <c r="K1458">
        <v>-0.96964449285111298</v>
      </c>
      <c r="L1458">
        <v>0.408028947939581</v>
      </c>
      <c r="M1458">
        <v>-0.138934171304777</v>
      </c>
      <c r="N1458">
        <v>101</v>
      </c>
      <c r="U1458">
        <v>0.619858483561327</v>
      </c>
      <c r="V1458">
        <v>-1.2654054653298199</v>
      </c>
    </row>
    <row r="1459" spans="1:22" x14ac:dyDescent="0.2">
      <c r="A1459">
        <v>21219</v>
      </c>
      <c r="B1459">
        <v>2</v>
      </c>
      <c r="C1459">
        <v>26</v>
      </c>
      <c r="D1459">
        <v>2</v>
      </c>
      <c r="E1459">
        <v>2</v>
      </c>
      <c r="F1459">
        <v>1</v>
      </c>
      <c r="G1459">
        <v>0.12522838741438599</v>
      </c>
      <c r="H1459">
        <v>0.74406160332007798</v>
      </c>
      <c r="I1459">
        <v>0.55513751165782599</v>
      </c>
      <c r="J1459">
        <v>0.393904485969027</v>
      </c>
      <c r="K1459">
        <v>1.01735097692971</v>
      </c>
      <c r="L1459">
        <v>-1.75083745036998</v>
      </c>
      <c r="M1459">
        <v>-0.53988417045961701</v>
      </c>
      <c r="N1459">
        <v>119</v>
      </c>
      <c r="O1459">
        <v>-0.44540999999999997</v>
      </c>
      <c r="P1459">
        <v>-6.25E-2</v>
      </c>
      <c r="Q1459">
        <v>-0.47186</v>
      </c>
      <c r="R1459">
        <v>-0.9375</v>
      </c>
      <c r="S1459">
        <v>0.34144999999999998</v>
      </c>
      <c r="T1459">
        <v>-1.1341000000000001</v>
      </c>
      <c r="U1459">
        <v>-0.85029250974567205</v>
      </c>
      <c r="V1459">
        <v>1.8087902140158501</v>
      </c>
    </row>
    <row r="1460" spans="1:22" x14ac:dyDescent="0.2">
      <c r="A1460">
        <v>21220</v>
      </c>
      <c r="B1460">
        <v>1</v>
      </c>
      <c r="C1460">
        <v>24</v>
      </c>
      <c r="D1460">
        <v>1</v>
      </c>
      <c r="E1460">
        <v>2</v>
      </c>
      <c r="F1460">
        <v>1</v>
      </c>
      <c r="G1460">
        <v>-0.67481713208870198</v>
      </c>
      <c r="H1460">
        <v>0.765678513910936</v>
      </c>
      <c r="I1460">
        <v>-0.95503643574397301</v>
      </c>
      <c r="J1460">
        <v>-0.24749361722409699</v>
      </c>
      <c r="K1460">
        <v>-1.42310818927412</v>
      </c>
      <c r="L1460">
        <v>-0.23799546670608401</v>
      </c>
      <c r="M1460">
        <v>-0.42422551685726001</v>
      </c>
      <c r="N1460">
        <v>112</v>
      </c>
      <c r="O1460">
        <v>0.29531000000000002</v>
      </c>
      <c r="P1460">
        <v>-9.1887999999999997E-2</v>
      </c>
      <c r="Q1460">
        <v>-0.18403</v>
      </c>
      <c r="R1460">
        <v>-0.94472</v>
      </c>
      <c r="S1460">
        <v>-0.34238000000000002</v>
      </c>
      <c r="T1460">
        <v>-0.99314000000000002</v>
      </c>
      <c r="U1460">
        <v>0.86405763721514095</v>
      </c>
      <c r="V1460">
        <v>-0.49685654549340502</v>
      </c>
    </row>
    <row r="1461" spans="1:22" x14ac:dyDescent="0.2">
      <c r="A1461">
        <v>21221</v>
      </c>
      <c r="B1461">
        <v>1</v>
      </c>
      <c r="C1461">
        <v>40</v>
      </c>
      <c r="D1461">
        <v>1</v>
      </c>
      <c r="E1461">
        <v>2</v>
      </c>
      <c r="F1461">
        <v>1</v>
      </c>
      <c r="G1461">
        <v>-0.27827283111760598</v>
      </c>
      <c r="H1461">
        <v>-0.56736430585860897</v>
      </c>
      <c r="I1461">
        <v>-1.4860866150501</v>
      </c>
      <c r="J1461">
        <v>1.27075252577735</v>
      </c>
      <c r="K1461">
        <v>-0.63985271363437801</v>
      </c>
      <c r="L1461">
        <v>0.13817064815088601</v>
      </c>
      <c r="M1461">
        <v>-0.362540901602669</v>
      </c>
      <c r="N1461">
        <v>75</v>
      </c>
      <c r="O1461">
        <v>0.29437000000000002</v>
      </c>
      <c r="P1461">
        <v>-0.44270999999999999</v>
      </c>
      <c r="Q1461">
        <v>0.12712999999999999</v>
      </c>
      <c r="R1461">
        <v>6.6518999999999995E-2</v>
      </c>
      <c r="S1461">
        <v>-0.93062999999999996</v>
      </c>
      <c r="T1461">
        <v>0.24893000000000001</v>
      </c>
      <c r="U1461">
        <v>-0.31287164504699999</v>
      </c>
      <c r="V1461">
        <v>0.76076895969346103</v>
      </c>
    </row>
    <row r="1462" spans="1:22" x14ac:dyDescent="0.2">
      <c r="A1462">
        <v>21222</v>
      </c>
      <c r="B1462">
        <v>3</v>
      </c>
      <c r="C1462">
        <v>27</v>
      </c>
      <c r="D1462">
        <v>1</v>
      </c>
      <c r="E1462">
        <v>2</v>
      </c>
      <c r="F1462">
        <v>0</v>
      </c>
      <c r="G1462">
        <v>-0.41741118233553498</v>
      </c>
      <c r="H1462">
        <v>-0.19987682581403199</v>
      </c>
      <c r="I1462">
        <v>-1.4528959788434701</v>
      </c>
      <c r="J1462">
        <v>0.190930402680064</v>
      </c>
      <c r="K1462">
        <v>-1.2664570941461699</v>
      </c>
      <c r="L1462">
        <v>-0.31159318483027398</v>
      </c>
      <c r="M1462">
        <v>1.5651033251033</v>
      </c>
      <c r="N1462">
        <v>97</v>
      </c>
      <c r="O1462">
        <v>-8.5328000000000001E-2</v>
      </c>
      <c r="P1462">
        <v>-0.39593</v>
      </c>
      <c r="Q1462">
        <v>-1.2344000000000001E-3</v>
      </c>
      <c r="R1462">
        <v>-0.57271000000000005</v>
      </c>
      <c r="S1462">
        <v>0.12826000000000001</v>
      </c>
      <c r="T1462">
        <v>-1.0197000000000001</v>
      </c>
      <c r="U1462">
        <v>-1.29341034668022</v>
      </c>
      <c r="V1462">
        <v>0.55116470882898305</v>
      </c>
    </row>
    <row r="1463" spans="1:22" x14ac:dyDescent="0.2">
      <c r="A1463">
        <v>21223</v>
      </c>
      <c r="B1463">
        <v>1</v>
      </c>
      <c r="C1463">
        <v>58</v>
      </c>
      <c r="D1463">
        <v>1</v>
      </c>
      <c r="E1463">
        <v>2</v>
      </c>
      <c r="F1463">
        <v>1</v>
      </c>
      <c r="G1463">
        <v>0.54264344106817197</v>
      </c>
      <c r="H1463">
        <v>1.32051255240961</v>
      </c>
      <c r="I1463">
        <v>-0.158461166784782</v>
      </c>
      <c r="J1463">
        <v>0.10162180603292</v>
      </c>
      <c r="K1463">
        <v>0.48968413018293699</v>
      </c>
      <c r="L1463">
        <v>0.342608754051413</v>
      </c>
      <c r="M1463">
        <v>0.146357174247706</v>
      </c>
      <c r="N1463">
        <v>95</v>
      </c>
      <c r="O1463">
        <v>-0.25735999999999998</v>
      </c>
      <c r="P1463">
        <v>1.8270999999999999E-2</v>
      </c>
      <c r="Q1463">
        <v>-0.46627000000000002</v>
      </c>
      <c r="R1463">
        <v>-0.98436000000000001</v>
      </c>
      <c r="S1463">
        <v>-0.35853000000000002</v>
      </c>
      <c r="T1463">
        <v>-9.6312999999999996E-2</v>
      </c>
      <c r="U1463">
        <v>0.147680046238086</v>
      </c>
      <c r="V1463">
        <v>1.5293178795298801</v>
      </c>
    </row>
    <row r="1464" spans="1:22" x14ac:dyDescent="0.2">
      <c r="A1464">
        <v>21226</v>
      </c>
      <c r="B1464">
        <v>5</v>
      </c>
      <c r="C1464">
        <v>50</v>
      </c>
      <c r="D1464">
        <v>1</v>
      </c>
      <c r="E1464">
        <v>2</v>
      </c>
      <c r="F1464">
        <v>1</v>
      </c>
      <c r="G1464">
        <v>-6.9565304290713503E-2</v>
      </c>
      <c r="H1464">
        <v>1.88100636730482E-3</v>
      </c>
      <c r="I1464">
        <v>-0.37420030212789601</v>
      </c>
      <c r="J1464">
        <v>0.21528729267473901</v>
      </c>
      <c r="K1464">
        <v>0.41548097985917098</v>
      </c>
      <c r="L1464">
        <v>-0.74500196933939</v>
      </c>
      <c r="M1464">
        <v>0.146357174247706</v>
      </c>
      <c r="N1464">
        <v>78</v>
      </c>
      <c r="O1464">
        <v>0.69432000000000005</v>
      </c>
      <c r="P1464">
        <v>0.98899999999999999</v>
      </c>
      <c r="Q1464">
        <v>-0.37775999999999998</v>
      </c>
      <c r="R1464">
        <v>0.23769999999999999</v>
      </c>
      <c r="S1464">
        <v>0.45199</v>
      </c>
      <c r="T1464">
        <v>-0.65961999999999998</v>
      </c>
      <c r="U1464">
        <v>-0.75590187747542503</v>
      </c>
      <c r="V1464">
        <v>0.201824290721521</v>
      </c>
    </row>
    <row r="1465" spans="1:22" x14ac:dyDescent="0.2">
      <c r="A1465">
        <v>21227</v>
      </c>
      <c r="B1465">
        <v>1</v>
      </c>
      <c r="C1465">
        <v>36</v>
      </c>
      <c r="D1465">
        <v>1</v>
      </c>
      <c r="E1465">
        <v>2</v>
      </c>
      <c r="F1465">
        <v>1</v>
      </c>
      <c r="G1465">
        <v>-0.87656774135469895</v>
      </c>
      <c r="H1465">
        <v>-4.1352814814409999E-2</v>
      </c>
      <c r="I1465">
        <v>-1.2039662072937201</v>
      </c>
      <c r="J1465">
        <v>-0.84017794042786897</v>
      </c>
      <c r="K1465">
        <v>-0.88719654804693004</v>
      </c>
      <c r="L1465">
        <v>-1.31742866586087</v>
      </c>
      <c r="M1465">
        <v>0.99452063399833301</v>
      </c>
      <c r="N1465">
        <v>101</v>
      </c>
      <c r="O1465">
        <v>0.27887000000000001</v>
      </c>
      <c r="P1465">
        <v>1.2619</v>
      </c>
      <c r="Q1465">
        <v>-0.36907000000000001</v>
      </c>
      <c r="R1465">
        <v>0.32540999999999998</v>
      </c>
      <c r="S1465">
        <v>-0.26980999999999999</v>
      </c>
      <c r="T1465">
        <v>-0.89881</v>
      </c>
      <c r="U1465">
        <v>-8.7733344507517699E-2</v>
      </c>
      <c r="V1465">
        <v>-0.98593313084385303</v>
      </c>
    </row>
    <row r="1466" spans="1:22" x14ac:dyDescent="0.2">
      <c r="A1466">
        <v>21228</v>
      </c>
      <c r="B1466">
        <v>3</v>
      </c>
      <c r="C1466">
        <v>30</v>
      </c>
      <c r="D1466">
        <v>2</v>
      </c>
      <c r="E1466">
        <v>2</v>
      </c>
      <c r="F1466">
        <v>0</v>
      </c>
      <c r="G1466">
        <v>-0.54263569843167003</v>
      </c>
      <c r="H1466">
        <v>-1.81393948326472</v>
      </c>
      <c r="I1466">
        <v>0.15684987717823101</v>
      </c>
      <c r="J1466">
        <v>-0.19066087390318701</v>
      </c>
      <c r="K1466">
        <v>0.39074659641791698</v>
      </c>
      <c r="L1466">
        <v>-0.96579512371195997</v>
      </c>
      <c r="M1466">
        <v>0.11551486662041099</v>
      </c>
      <c r="N1466">
        <v>101</v>
      </c>
      <c r="O1466">
        <v>-1.7682</v>
      </c>
      <c r="P1466">
        <v>-1.5313000000000001</v>
      </c>
      <c r="Q1466">
        <v>-1.3956</v>
      </c>
      <c r="R1466">
        <v>-0.875</v>
      </c>
      <c r="S1466">
        <v>-0.36697000000000002</v>
      </c>
      <c r="T1466">
        <v>-0.38945000000000002</v>
      </c>
      <c r="U1466">
        <v>-0.67660473532953702</v>
      </c>
      <c r="V1466">
        <v>0.481296625207491</v>
      </c>
    </row>
    <row r="1467" spans="1:22" x14ac:dyDescent="0.2">
      <c r="A1467">
        <v>21229</v>
      </c>
      <c r="B1467">
        <v>3</v>
      </c>
      <c r="C1467">
        <v>34</v>
      </c>
      <c r="D1467">
        <v>1</v>
      </c>
      <c r="E1467">
        <v>2</v>
      </c>
      <c r="F1467">
        <v>0</v>
      </c>
      <c r="G1467">
        <v>0.25045290351052202</v>
      </c>
      <c r="H1467">
        <v>-0.769122138039946</v>
      </c>
      <c r="I1467">
        <v>1.2687361901004299</v>
      </c>
      <c r="J1467">
        <v>-0.40175392052370901</v>
      </c>
      <c r="K1467">
        <v>1.84183042497155</v>
      </c>
      <c r="L1467">
        <v>-0.31159318483027398</v>
      </c>
      <c r="M1467">
        <v>-0.138934171304777</v>
      </c>
      <c r="N1467">
        <v>105</v>
      </c>
      <c r="O1467">
        <v>-0.24282999999999999</v>
      </c>
      <c r="P1467">
        <v>-0.53524000000000005</v>
      </c>
      <c r="Q1467">
        <v>-1.1191</v>
      </c>
      <c r="R1467">
        <v>-1.6144000000000001</v>
      </c>
      <c r="T1467">
        <v>-1.3956</v>
      </c>
      <c r="U1467">
        <v>-0.61870881052415905</v>
      </c>
      <c r="V1467">
        <v>-0.42698846187191197</v>
      </c>
    </row>
    <row r="1468" spans="1:22" x14ac:dyDescent="0.2">
      <c r="A1468">
        <v>21230</v>
      </c>
      <c r="B1468">
        <v>1</v>
      </c>
      <c r="C1468">
        <v>34</v>
      </c>
      <c r="D1468">
        <v>1</v>
      </c>
      <c r="E1468">
        <v>2</v>
      </c>
      <c r="F1468">
        <v>1</v>
      </c>
      <c r="G1468">
        <v>-1.96184688085454</v>
      </c>
      <c r="H1468">
        <v>-1.8932014887645401</v>
      </c>
      <c r="I1468">
        <v>-2.4403174059907902</v>
      </c>
      <c r="J1468">
        <v>-0.24749361722409699</v>
      </c>
      <c r="K1468">
        <v>-0.81299339772316304</v>
      </c>
      <c r="L1468">
        <v>-1.5300442959974101</v>
      </c>
      <c r="M1468">
        <v>-0.98709763105540504</v>
      </c>
      <c r="N1468">
        <v>93</v>
      </c>
      <c r="O1468">
        <v>0.60719999999999996</v>
      </c>
      <c r="P1468">
        <v>1.6614E-2</v>
      </c>
      <c r="Q1468">
        <v>1.8030000000000001E-2</v>
      </c>
      <c r="R1468">
        <v>-0.47294000000000003</v>
      </c>
      <c r="S1468">
        <v>7.4182999999999999E-2</v>
      </c>
      <c r="T1468">
        <v>1.1145</v>
      </c>
      <c r="U1468">
        <v>-2.6547530455086301</v>
      </c>
      <c r="V1468">
        <v>-0.28725229462892699</v>
      </c>
    </row>
    <row r="1469" spans="1:22" x14ac:dyDescent="0.2">
      <c r="A1469">
        <v>21231</v>
      </c>
      <c r="B1469">
        <v>1</v>
      </c>
      <c r="C1469">
        <v>33</v>
      </c>
      <c r="D1469">
        <v>2</v>
      </c>
      <c r="E1469">
        <v>2</v>
      </c>
      <c r="F1469">
        <v>1</v>
      </c>
      <c r="G1469">
        <v>-0.85569698867201005</v>
      </c>
      <c r="H1469">
        <v>-0.89161796472147203</v>
      </c>
      <c r="I1469">
        <v>-0.24973541635302199</v>
      </c>
      <c r="J1469">
        <v>-0.63720385713890704</v>
      </c>
      <c r="K1469">
        <v>-0.38426408474140999</v>
      </c>
      <c r="L1469">
        <v>-1.83261269273019</v>
      </c>
      <c r="M1469">
        <v>0.11551486662041099</v>
      </c>
      <c r="N1469">
        <v>105</v>
      </c>
      <c r="U1469">
        <v>-0.953243628952122</v>
      </c>
      <c r="V1469">
        <v>1.7389221303943601</v>
      </c>
    </row>
    <row r="1470" spans="1:22" x14ac:dyDescent="0.2">
      <c r="A1470">
        <v>21232</v>
      </c>
      <c r="B1470">
        <v>3</v>
      </c>
      <c r="C1470">
        <v>27</v>
      </c>
      <c r="D1470">
        <v>2</v>
      </c>
      <c r="E1470">
        <v>2</v>
      </c>
      <c r="F1470">
        <v>0</v>
      </c>
      <c r="G1470">
        <v>0.19479756302335099</v>
      </c>
      <c r="H1470">
        <v>-0.380017747404511</v>
      </c>
      <c r="I1470">
        <v>1.55915425690847</v>
      </c>
      <c r="J1470">
        <v>0.24776314600097299</v>
      </c>
      <c r="K1470">
        <v>-0.93666531492944005</v>
      </c>
      <c r="L1470">
        <v>-9.8977554693725697E-2</v>
      </c>
      <c r="M1470">
        <v>0.43935909670701301</v>
      </c>
      <c r="N1470">
        <v>94</v>
      </c>
      <c r="O1470">
        <v>-1.4160999999999999</v>
      </c>
      <c r="P1470">
        <v>-0.8125</v>
      </c>
      <c r="Q1470">
        <v>-1.2363</v>
      </c>
      <c r="R1470">
        <v>-1.5</v>
      </c>
      <c r="S1470">
        <v>-1.5342</v>
      </c>
      <c r="T1470">
        <v>1.2216</v>
      </c>
      <c r="U1470">
        <v>0.17538899079474601</v>
      </c>
      <c r="V1470">
        <v>6.2088123478535401E-2</v>
      </c>
    </row>
    <row r="1471" spans="1:22" x14ac:dyDescent="0.2">
      <c r="A1471">
        <v>21233</v>
      </c>
      <c r="B1471">
        <v>1</v>
      </c>
      <c r="C1471">
        <v>52</v>
      </c>
      <c r="D1471">
        <v>1</v>
      </c>
      <c r="E1471">
        <v>2</v>
      </c>
      <c r="F1471">
        <v>1</v>
      </c>
      <c r="G1471">
        <v>0.68873870984699703</v>
      </c>
      <c r="H1471">
        <v>0.90979125118332105</v>
      </c>
      <c r="I1471">
        <v>0.92023450993078904</v>
      </c>
      <c r="J1471">
        <v>0.32083381598500099</v>
      </c>
      <c r="K1471">
        <v>0.55564248602628497</v>
      </c>
      <c r="L1471">
        <v>0.342608754051413</v>
      </c>
      <c r="M1471">
        <v>-0.100381286770658</v>
      </c>
      <c r="N1471">
        <v>87</v>
      </c>
      <c r="U1471">
        <v>-3.7271526778316501E-2</v>
      </c>
      <c r="V1471">
        <v>-0.70646079635788195</v>
      </c>
    </row>
    <row r="1472" spans="1:22" x14ac:dyDescent="0.2">
      <c r="A1472">
        <v>21234</v>
      </c>
      <c r="B1472">
        <v>1</v>
      </c>
      <c r="C1472">
        <v>39</v>
      </c>
      <c r="D1472">
        <v>1</v>
      </c>
      <c r="E1472">
        <v>2</v>
      </c>
      <c r="F1472">
        <v>1</v>
      </c>
      <c r="N1472">
        <v>76</v>
      </c>
      <c r="U1472">
        <v>-1.76626461191948</v>
      </c>
      <c r="V1472">
        <v>-0.21738421100743499</v>
      </c>
    </row>
    <row r="1473" spans="1:22" x14ac:dyDescent="0.2">
      <c r="A1473">
        <v>21236</v>
      </c>
      <c r="B1473">
        <v>3</v>
      </c>
      <c r="C1473">
        <v>27</v>
      </c>
      <c r="D1473">
        <v>2</v>
      </c>
      <c r="E1473">
        <v>2</v>
      </c>
      <c r="F1473">
        <v>0</v>
      </c>
      <c r="G1473">
        <v>-0.37566967697015602</v>
      </c>
      <c r="H1473">
        <v>-1.1005814337664299</v>
      </c>
      <c r="I1473">
        <v>0.35599369441802797</v>
      </c>
      <c r="J1473">
        <v>0.69430612923669199</v>
      </c>
      <c r="K1473">
        <v>7.7444406162018906E-2</v>
      </c>
      <c r="L1473">
        <v>-0.417900898548</v>
      </c>
      <c r="M1473">
        <v>-1.19528320753965</v>
      </c>
      <c r="N1473">
        <v>87</v>
      </c>
      <c r="O1473">
        <v>-1.0176000000000001</v>
      </c>
      <c r="P1473">
        <v>-0.53125</v>
      </c>
      <c r="Q1473">
        <v>-0.63385999999999998</v>
      </c>
      <c r="R1473">
        <v>-1.9375</v>
      </c>
      <c r="S1473">
        <v>-8.0069000000000001E-2</v>
      </c>
      <c r="T1473">
        <v>-1.1375</v>
      </c>
      <c r="U1473">
        <v>-5.9573848006847299E-2</v>
      </c>
      <c r="V1473">
        <v>0.481296625207491</v>
      </c>
    </row>
    <row r="1474" spans="1:22" x14ac:dyDescent="0.2">
      <c r="A1474">
        <v>21238</v>
      </c>
      <c r="B1474">
        <v>3</v>
      </c>
      <c r="C1474">
        <v>30</v>
      </c>
      <c r="D1474">
        <v>2</v>
      </c>
      <c r="E1474">
        <v>2</v>
      </c>
      <c r="F1474">
        <v>0</v>
      </c>
      <c r="G1474">
        <v>0.56351419375086098</v>
      </c>
      <c r="H1474">
        <v>0.84494051941074699</v>
      </c>
      <c r="I1474">
        <v>-0.44887923359282</v>
      </c>
      <c r="J1474">
        <v>0.69430612923669199</v>
      </c>
      <c r="K1474">
        <v>0.47319454122209997</v>
      </c>
      <c r="L1474">
        <v>-2.5379836569536001E-2</v>
      </c>
      <c r="M1474">
        <v>0.77091390370044</v>
      </c>
      <c r="N1474">
        <v>83</v>
      </c>
      <c r="O1474">
        <v>-0.90610999999999997</v>
      </c>
      <c r="P1474">
        <v>-1.0625</v>
      </c>
      <c r="Q1474">
        <v>-9.1174000000000005E-2</v>
      </c>
      <c r="R1474">
        <v>-1</v>
      </c>
      <c r="S1474">
        <v>-1.1503000000000001</v>
      </c>
      <c r="T1474">
        <v>0.29836000000000001</v>
      </c>
      <c r="U1474">
        <v>-1.44186721223175</v>
      </c>
      <c r="V1474">
        <v>1.1799774614224201</v>
      </c>
    </row>
    <row r="1475" spans="1:22" x14ac:dyDescent="0.2">
      <c r="A1475">
        <v>21239</v>
      </c>
      <c r="B1475">
        <v>5</v>
      </c>
      <c r="C1475">
        <v>26</v>
      </c>
      <c r="D1475">
        <v>2</v>
      </c>
      <c r="E1475">
        <v>2</v>
      </c>
      <c r="F1475">
        <v>1</v>
      </c>
      <c r="G1475">
        <v>-0.60524795647973795</v>
      </c>
      <c r="H1475">
        <v>-0.380017747404511</v>
      </c>
      <c r="I1475">
        <v>-0.65632070988427604</v>
      </c>
      <c r="J1475">
        <v>-0.33680221387123999</v>
      </c>
      <c r="K1475">
        <v>-7.9206688965929806E-2</v>
      </c>
      <c r="L1475">
        <v>-1.12116808419636</v>
      </c>
      <c r="M1475">
        <v>-0.20832936346619199</v>
      </c>
      <c r="N1475">
        <v>96</v>
      </c>
      <c r="U1475">
        <v>-0.95076559326006405</v>
      </c>
      <c r="V1475">
        <v>-0.147516127385942</v>
      </c>
    </row>
    <row r="1476" spans="1:22" x14ac:dyDescent="0.2">
      <c r="A1476">
        <v>21240</v>
      </c>
      <c r="B1476">
        <v>5</v>
      </c>
      <c r="C1476">
        <v>53</v>
      </c>
      <c r="D1476">
        <v>2</v>
      </c>
      <c r="E1476">
        <v>2</v>
      </c>
      <c r="F1476">
        <v>1</v>
      </c>
      <c r="G1476">
        <v>-0.730472472575874</v>
      </c>
      <c r="H1476">
        <v>-0.30796137876831903</v>
      </c>
      <c r="I1476">
        <v>-0.64802305083261902</v>
      </c>
      <c r="J1476">
        <v>0.66994923924201599</v>
      </c>
      <c r="K1476">
        <v>-0.66458709707563401</v>
      </c>
      <c r="L1476">
        <v>-0.777712066283475</v>
      </c>
      <c r="M1476">
        <v>-1.0487822463000001</v>
      </c>
      <c r="N1476">
        <v>78</v>
      </c>
      <c r="O1476">
        <v>0.10730000000000001</v>
      </c>
      <c r="P1476">
        <v>-0.21875</v>
      </c>
      <c r="Q1476">
        <v>-9.9613999999999994E-2</v>
      </c>
      <c r="R1476">
        <v>0</v>
      </c>
      <c r="S1476">
        <v>-0.63412999999999997</v>
      </c>
      <c r="T1476">
        <v>1.0501</v>
      </c>
      <c r="U1476">
        <v>-2.3936581939544102</v>
      </c>
      <c r="V1476">
        <v>3.9747008062821201</v>
      </c>
    </row>
    <row r="1477" spans="1:22" x14ac:dyDescent="0.2">
      <c r="A1477">
        <v>21242</v>
      </c>
      <c r="B1477">
        <v>3</v>
      </c>
      <c r="C1477">
        <v>45</v>
      </c>
      <c r="D1477">
        <v>2</v>
      </c>
      <c r="E1477">
        <v>2</v>
      </c>
      <c r="F1477">
        <v>0</v>
      </c>
      <c r="G1477">
        <v>0.66091103960341102</v>
      </c>
      <c r="H1477">
        <v>0.31172339150292899</v>
      </c>
      <c r="I1477">
        <v>-4.2293940061566698E-2</v>
      </c>
      <c r="J1477">
        <v>1.0353025891621499</v>
      </c>
      <c r="K1477">
        <v>0.83596549836050804</v>
      </c>
      <c r="L1477">
        <v>0.24447846321916</v>
      </c>
      <c r="M1477">
        <v>0.47020140433430901</v>
      </c>
      <c r="N1477">
        <v>96</v>
      </c>
      <c r="O1477">
        <v>-1.0202</v>
      </c>
      <c r="P1477">
        <v>-0.375</v>
      </c>
      <c r="Q1477">
        <v>-0.65856000000000003</v>
      </c>
      <c r="R1477">
        <v>-2</v>
      </c>
      <c r="S1477">
        <v>-1.0609999999999999</v>
      </c>
      <c r="T1477">
        <v>-0.74160000000000004</v>
      </c>
      <c r="U1477">
        <v>0.126954656813593</v>
      </c>
      <c r="V1477">
        <v>-0.35712037825041998</v>
      </c>
    </row>
    <row r="1478" spans="1:22" x14ac:dyDescent="0.2">
      <c r="A1478">
        <v>21244</v>
      </c>
      <c r="B1478">
        <v>5</v>
      </c>
      <c r="C1478">
        <v>22</v>
      </c>
      <c r="D1478">
        <v>1</v>
      </c>
      <c r="E1478">
        <v>2</v>
      </c>
      <c r="F1478">
        <v>1</v>
      </c>
      <c r="G1478">
        <v>0.15305605765797201</v>
      </c>
      <c r="H1478">
        <v>0.686416508411127</v>
      </c>
      <c r="I1478">
        <v>1.0198064185506901</v>
      </c>
      <c r="J1478">
        <v>-0.24749361722409699</v>
      </c>
      <c r="K1478">
        <v>-0.81299339772316304</v>
      </c>
      <c r="L1478">
        <v>-0.23799546670608401</v>
      </c>
      <c r="M1478">
        <v>0.43164851980018898</v>
      </c>
      <c r="N1478">
        <v>123</v>
      </c>
      <c r="O1478">
        <v>0.25452999999999998</v>
      </c>
      <c r="P1478">
        <v>9.8257999999999998E-2</v>
      </c>
      <c r="Q1478">
        <v>0.28883999999999999</v>
      </c>
      <c r="R1478">
        <v>-0.14207</v>
      </c>
      <c r="S1478">
        <v>0.40079999999999999</v>
      </c>
      <c r="T1478">
        <v>0.17002999999999999</v>
      </c>
      <c r="U1478">
        <v>-0.74103366332307097</v>
      </c>
      <c r="V1478">
        <v>1.87865829763734</v>
      </c>
    </row>
    <row r="1479" spans="1:22" x14ac:dyDescent="0.2">
      <c r="A1479">
        <v>21248</v>
      </c>
      <c r="B1479">
        <v>5</v>
      </c>
      <c r="C1479">
        <v>50</v>
      </c>
      <c r="D1479">
        <v>1</v>
      </c>
      <c r="E1479">
        <v>2</v>
      </c>
      <c r="F1479">
        <v>1</v>
      </c>
      <c r="G1479">
        <v>-1.04353376281621</v>
      </c>
      <c r="H1479">
        <v>-0.98529124394852297</v>
      </c>
      <c r="I1479">
        <v>-1.44459831979181</v>
      </c>
      <c r="J1479">
        <v>-0.231255690560981</v>
      </c>
      <c r="K1479">
        <v>-0.120430661368022</v>
      </c>
      <c r="L1479">
        <v>0.12181559967884301</v>
      </c>
      <c r="M1479">
        <v>-1.79670820627191</v>
      </c>
      <c r="N1479">
        <v>88</v>
      </c>
      <c r="U1479">
        <v>-2.5957307408432202</v>
      </c>
      <c r="V1479">
        <v>4</v>
      </c>
    </row>
    <row r="1480" spans="1:22" x14ac:dyDescent="0.2">
      <c r="A1480">
        <v>21249</v>
      </c>
      <c r="B1480">
        <v>1</v>
      </c>
      <c r="C1480">
        <v>23</v>
      </c>
      <c r="D1480">
        <v>2</v>
      </c>
      <c r="E1480">
        <v>2</v>
      </c>
      <c r="F1480">
        <v>1</v>
      </c>
      <c r="G1480">
        <v>-1.1478875262296599</v>
      </c>
      <c r="H1480">
        <v>-0.380017747404511</v>
      </c>
      <c r="I1480">
        <v>-0.24973541635302199</v>
      </c>
      <c r="J1480">
        <v>-0.48294355383929299</v>
      </c>
      <c r="K1480">
        <v>-0.93666531492944105</v>
      </c>
      <c r="L1480">
        <v>-0.33612575753833701</v>
      </c>
      <c r="M1480">
        <v>-2.71426685818395</v>
      </c>
      <c r="N1480">
        <v>99</v>
      </c>
      <c r="O1480">
        <v>-7.1026000000000006E-2</v>
      </c>
      <c r="P1480">
        <v>-0.15625</v>
      </c>
      <c r="Q1480">
        <v>0.18113000000000001</v>
      </c>
      <c r="R1480">
        <v>-0.3125</v>
      </c>
      <c r="S1480">
        <v>5.7773999999999999E-2</v>
      </c>
      <c r="T1480">
        <v>-0.71252000000000004</v>
      </c>
      <c r="U1480">
        <v>0.26977962306499298</v>
      </c>
      <c r="V1480">
        <v>-7.7799601429572301E-3</v>
      </c>
    </row>
    <row r="1481" spans="1:22" x14ac:dyDescent="0.2">
      <c r="A1481">
        <v>21250</v>
      </c>
      <c r="B1481">
        <v>2</v>
      </c>
      <c r="C1481">
        <v>49</v>
      </c>
      <c r="D1481">
        <v>1</v>
      </c>
      <c r="E1481">
        <v>2</v>
      </c>
      <c r="F1481">
        <v>1</v>
      </c>
      <c r="G1481">
        <v>1.60009491032443</v>
      </c>
      <c r="H1481">
        <v>1.6447662112724699</v>
      </c>
      <c r="I1481">
        <v>1.6338331883734001</v>
      </c>
      <c r="J1481">
        <v>0.70242509256825003</v>
      </c>
      <c r="K1481">
        <v>1.41310111198979</v>
      </c>
      <c r="L1481">
        <v>1.07858593529331</v>
      </c>
      <c r="M1481">
        <v>0.73236101916631902</v>
      </c>
      <c r="N1481">
        <v>111</v>
      </c>
      <c r="O1481">
        <v>-0.83421000000000001</v>
      </c>
      <c r="P1481">
        <v>-0.51000999999999996</v>
      </c>
      <c r="Q1481">
        <v>-0.94479000000000002</v>
      </c>
      <c r="R1481">
        <v>-2.1844999999999999</v>
      </c>
      <c r="S1481">
        <v>-1.0225</v>
      </c>
      <c r="T1481">
        <v>-0.62139</v>
      </c>
      <c r="U1481">
        <v>1.41012659335614</v>
      </c>
      <c r="V1481">
        <v>-1.4051416325728101</v>
      </c>
    </row>
    <row r="1482" spans="1:22" x14ac:dyDescent="0.2">
      <c r="A1482">
        <v>21251</v>
      </c>
      <c r="B1482">
        <v>1</v>
      </c>
      <c r="C1482">
        <v>36</v>
      </c>
      <c r="D1482">
        <v>1</v>
      </c>
      <c r="E1482">
        <v>2</v>
      </c>
      <c r="F1482">
        <v>1</v>
      </c>
      <c r="G1482">
        <v>-1.6348717554924099</v>
      </c>
      <c r="H1482">
        <v>-1.5689478299016699</v>
      </c>
      <c r="I1482">
        <v>-1.4528959788434701</v>
      </c>
      <c r="J1482">
        <v>-0.99443824372748302</v>
      </c>
      <c r="K1482">
        <v>-0.50793600194768396</v>
      </c>
      <c r="L1482">
        <v>-1.75083745036998</v>
      </c>
      <c r="M1482">
        <v>0.146357174247706</v>
      </c>
      <c r="N1482">
        <v>72</v>
      </c>
      <c r="O1482">
        <v>8.2533999999999996E-2</v>
      </c>
      <c r="P1482">
        <v>-0.26467000000000002</v>
      </c>
      <c r="Q1482">
        <v>-0.60531000000000001</v>
      </c>
      <c r="R1482">
        <v>-1.0126999999999999</v>
      </c>
      <c r="S1482">
        <v>-0.17774999999999999</v>
      </c>
      <c r="T1482">
        <v>-7.7527999999999998E-3</v>
      </c>
      <c r="U1482">
        <v>0.75479879079253998</v>
      </c>
      <c r="V1482">
        <v>-0.147516127385942</v>
      </c>
    </row>
    <row r="1483" spans="1:22" x14ac:dyDescent="0.2">
      <c r="A1483">
        <v>21252</v>
      </c>
      <c r="B1483">
        <v>5</v>
      </c>
      <c r="C1483">
        <v>55</v>
      </c>
      <c r="D1483">
        <v>1</v>
      </c>
      <c r="E1483">
        <v>2</v>
      </c>
      <c r="F1483">
        <v>1</v>
      </c>
      <c r="G1483">
        <v>1.30094745520588</v>
      </c>
      <c r="H1483">
        <v>1.47903656340923</v>
      </c>
      <c r="I1483">
        <v>1.3517127806170199</v>
      </c>
      <c r="J1483">
        <v>0.88104228586253597</v>
      </c>
      <c r="K1483">
        <v>7.7444406162018697E-2</v>
      </c>
      <c r="L1483">
        <v>1.4302194774422201</v>
      </c>
      <c r="M1483">
        <v>0.393095635266071</v>
      </c>
      <c r="N1483">
        <v>97</v>
      </c>
      <c r="U1483">
        <v>2.28771577471155E-2</v>
      </c>
      <c r="V1483">
        <v>-1.0558012144653399</v>
      </c>
    </row>
    <row r="1484" spans="1:22" x14ac:dyDescent="0.2">
      <c r="A1484">
        <v>21253</v>
      </c>
      <c r="B1484">
        <v>3</v>
      </c>
      <c r="C1484">
        <v>24</v>
      </c>
      <c r="D1484">
        <v>2</v>
      </c>
      <c r="E1484">
        <v>2</v>
      </c>
      <c r="F1484">
        <v>0</v>
      </c>
      <c r="G1484">
        <v>0.68873870984699703</v>
      </c>
      <c r="H1484">
        <v>0.84494051941074699</v>
      </c>
      <c r="I1484">
        <v>0.96172280518907904</v>
      </c>
      <c r="J1484">
        <v>-0.48294355383929399</v>
      </c>
      <c r="K1484">
        <v>0.39074659641791698</v>
      </c>
      <c r="L1484">
        <v>0.44891656911968703</v>
      </c>
      <c r="M1484">
        <v>0.77091390370044</v>
      </c>
      <c r="N1484">
        <v>103</v>
      </c>
      <c r="U1484">
        <v>-0.99852409932520103</v>
      </c>
      <c r="V1484">
        <v>0.13195620710002801</v>
      </c>
    </row>
    <row r="1485" spans="1:22" x14ac:dyDescent="0.2">
      <c r="A1485">
        <v>21254</v>
      </c>
      <c r="B1485">
        <v>2</v>
      </c>
      <c r="C1485">
        <v>46</v>
      </c>
      <c r="D1485">
        <v>1</v>
      </c>
      <c r="E1485">
        <v>2</v>
      </c>
      <c r="F1485">
        <v>1</v>
      </c>
      <c r="G1485">
        <v>-0.67481713208870198</v>
      </c>
      <c r="H1485">
        <v>-0.72588831685823096</v>
      </c>
      <c r="I1485">
        <v>-0.44887923359282</v>
      </c>
      <c r="J1485">
        <v>-0.31244532387656598</v>
      </c>
      <c r="K1485">
        <v>-1.0603372321357201</v>
      </c>
      <c r="L1485">
        <v>-0.14804270010985199</v>
      </c>
      <c r="M1485">
        <v>-0.79433320838480503</v>
      </c>
      <c r="N1485">
        <v>108</v>
      </c>
      <c r="O1485">
        <v>-8.3214999999999997E-2</v>
      </c>
      <c r="P1485">
        <v>-0.56223000000000001</v>
      </c>
      <c r="Q1485">
        <v>-0.72872000000000003</v>
      </c>
      <c r="R1485">
        <v>0.29505999999999999</v>
      </c>
      <c r="S1485">
        <v>-0.69640000000000002</v>
      </c>
      <c r="T1485">
        <v>-0.86173999999999995</v>
      </c>
      <c r="U1485">
        <v>-0.80523731534459897</v>
      </c>
      <c r="V1485">
        <v>-0.35712037825041998</v>
      </c>
    </row>
    <row r="1486" spans="1:22" x14ac:dyDescent="0.2">
      <c r="A1486">
        <v>21255</v>
      </c>
      <c r="B1486">
        <v>3</v>
      </c>
      <c r="C1486">
        <v>37</v>
      </c>
      <c r="D1486">
        <v>1</v>
      </c>
      <c r="E1486">
        <v>2</v>
      </c>
      <c r="F1486">
        <v>0</v>
      </c>
      <c r="G1486">
        <v>-6.9530462426455799E-3</v>
      </c>
      <c r="H1486">
        <v>-0.19987682581403199</v>
      </c>
      <c r="I1486">
        <v>-0.465474551696136</v>
      </c>
      <c r="J1486">
        <v>-0.101352277256043</v>
      </c>
      <c r="K1486">
        <v>-0.35952970130015399</v>
      </c>
      <c r="L1486">
        <v>0.69424229620031896</v>
      </c>
      <c r="M1486">
        <v>0.70922928844584898</v>
      </c>
      <c r="N1486">
        <v>84</v>
      </c>
      <c r="O1486">
        <v>-0.48063</v>
      </c>
      <c r="P1486">
        <v>0.62670999999999999</v>
      </c>
      <c r="Q1486">
        <v>0.45626</v>
      </c>
      <c r="R1486">
        <v>-0.10619000000000001</v>
      </c>
      <c r="S1486">
        <v>-0.80064999999999997</v>
      </c>
      <c r="T1486">
        <v>2.9145000000000001E-2</v>
      </c>
      <c r="U1486">
        <v>7.6718115056397196E-2</v>
      </c>
      <c r="V1486">
        <v>-1.1256692980868399</v>
      </c>
    </row>
    <row r="1487" spans="1:22" x14ac:dyDescent="0.2">
      <c r="A1487">
        <v>21256</v>
      </c>
      <c r="B1487">
        <v>5</v>
      </c>
      <c r="C1487">
        <v>46</v>
      </c>
      <c r="D1487">
        <v>2</v>
      </c>
      <c r="E1487">
        <v>2</v>
      </c>
      <c r="F1487">
        <v>1</v>
      </c>
      <c r="G1487">
        <v>-9.0436056973402804E-2</v>
      </c>
      <c r="H1487">
        <v>-1.1654321655390001</v>
      </c>
      <c r="I1487">
        <v>0.88704387372415405</v>
      </c>
      <c r="J1487">
        <v>-0.23937465389253701</v>
      </c>
      <c r="K1487">
        <v>-0.169899428250532</v>
      </c>
      <c r="L1487">
        <v>-0.40154595142650601</v>
      </c>
      <c r="M1487">
        <v>0.78633505751408805</v>
      </c>
      <c r="N1487">
        <v>84</v>
      </c>
      <c r="O1487">
        <v>0.36803000000000002</v>
      </c>
      <c r="P1487">
        <v>-3.125E-2</v>
      </c>
      <c r="Q1487">
        <v>-0.37547999999999998</v>
      </c>
      <c r="R1487">
        <v>1.3125</v>
      </c>
      <c r="S1487">
        <v>-0.56735000000000002</v>
      </c>
      <c r="T1487">
        <v>1.1214</v>
      </c>
      <c r="U1487">
        <v>-0.13706878237669201</v>
      </c>
      <c r="V1487">
        <v>0.69090087607196804</v>
      </c>
    </row>
    <row r="1488" spans="1:22" x14ac:dyDescent="0.2">
      <c r="A1488">
        <v>21261</v>
      </c>
      <c r="B1488">
        <v>5</v>
      </c>
      <c r="C1488">
        <v>27</v>
      </c>
      <c r="D1488">
        <v>2</v>
      </c>
      <c r="E1488">
        <v>2</v>
      </c>
      <c r="F1488">
        <v>1</v>
      </c>
      <c r="G1488">
        <v>-0.82091240086752704</v>
      </c>
      <c r="H1488">
        <v>-2.2462776950818801</v>
      </c>
      <c r="I1488">
        <v>-0.44887923359282</v>
      </c>
      <c r="J1488">
        <v>-0.33680221387123999</v>
      </c>
      <c r="K1488">
        <v>0.39074659641791698</v>
      </c>
      <c r="L1488">
        <v>-0.65504920274315803</v>
      </c>
      <c r="M1488">
        <v>-0.20832936346619199</v>
      </c>
      <c r="N1488">
        <v>84</v>
      </c>
      <c r="O1488">
        <v>-0.17515</v>
      </c>
      <c r="P1488">
        <v>0.53125</v>
      </c>
      <c r="Q1488">
        <v>-0.36823</v>
      </c>
      <c r="R1488">
        <v>0.25</v>
      </c>
      <c r="S1488">
        <v>-0.13263</v>
      </c>
      <c r="T1488">
        <v>0.32658999999999999</v>
      </c>
      <c r="U1488">
        <v>0.658380674774245</v>
      </c>
      <c r="V1488">
        <v>0.27169237434301302</v>
      </c>
    </row>
    <row r="1489" spans="1:22" x14ac:dyDescent="0.2">
      <c r="A1489">
        <v>21262</v>
      </c>
      <c r="B1489">
        <v>1</v>
      </c>
      <c r="C1489">
        <v>47</v>
      </c>
      <c r="D1489">
        <v>2</v>
      </c>
      <c r="E1489">
        <v>2</v>
      </c>
      <c r="F1489">
        <v>1</v>
      </c>
      <c r="G1489">
        <v>0.66786795716430802</v>
      </c>
      <c r="H1489">
        <v>-0.90602923844870997</v>
      </c>
      <c r="I1489">
        <v>1.3517127806170199</v>
      </c>
      <c r="J1489">
        <v>-0.23937465389253701</v>
      </c>
      <c r="K1489">
        <v>1.1492676886164099</v>
      </c>
      <c r="L1489">
        <v>1.1112960322373899</v>
      </c>
      <c r="M1489">
        <v>0.63212351937760902</v>
      </c>
      <c r="N1489">
        <v>74</v>
      </c>
      <c r="O1489">
        <v>0.24776999999999999</v>
      </c>
      <c r="P1489">
        <v>-0.875</v>
      </c>
      <c r="Q1489">
        <v>0.37192999999999998</v>
      </c>
      <c r="R1489">
        <v>-0.9375</v>
      </c>
      <c r="S1489">
        <v>-1.2685</v>
      </c>
      <c r="T1489">
        <v>0.59153999999999995</v>
      </c>
      <c r="U1489">
        <v>3.93223037035067E-2</v>
      </c>
      <c r="V1489">
        <v>0.76076895969346103</v>
      </c>
    </row>
    <row r="1490" spans="1:22" x14ac:dyDescent="0.2">
      <c r="A1490">
        <v>21263</v>
      </c>
      <c r="B1490">
        <v>1</v>
      </c>
      <c r="C1490">
        <v>55</v>
      </c>
      <c r="D1490">
        <v>1</v>
      </c>
      <c r="E1490">
        <v>2</v>
      </c>
      <c r="F1490">
        <v>1</v>
      </c>
      <c r="G1490">
        <v>0.57742802887265399</v>
      </c>
      <c r="H1490">
        <v>-0.65383194822204005</v>
      </c>
      <c r="I1490">
        <v>0.48875623924455902</v>
      </c>
      <c r="J1490">
        <v>0.66183027591045895</v>
      </c>
      <c r="K1490">
        <v>1.16575727757724</v>
      </c>
      <c r="L1490">
        <v>1.3566217593180301</v>
      </c>
      <c r="M1490">
        <v>-0.33940917088219902</v>
      </c>
      <c r="N1490">
        <v>87</v>
      </c>
      <c r="O1490">
        <v>1.3498E-3</v>
      </c>
      <c r="P1490">
        <v>-0.11552</v>
      </c>
      <c r="Q1490">
        <v>-0.86802999999999997</v>
      </c>
      <c r="R1490">
        <v>-1.0323</v>
      </c>
      <c r="S1490">
        <v>-0.94843</v>
      </c>
      <c r="T1490">
        <v>1.5851</v>
      </c>
      <c r="U1490">
        <v>0.21301007811964201</v>
      </c>
      <c r="V1490">
        <v>-0.91606504722236004</v>
      </c>
    </row>
    <row r="1491" spans="1:22" x14ac:dyDescent="0.2">
      <c r="A1491">
        <v>21264</v>
      </c>
      <c r="B1491">
        <v>1</v>
      </c>
      <c r="C1491">
        <v>49</v>
      </c>
      <c r="D1491">
        <v>1</v>
      </c>
      <c r="E1491">
        <v>2</v>
      </c>
      <c r="F1491">
        <v>1</v>
      </c>
      <c r="G1491">
        <v>-1.2522412896431101</v>
      </c>
      <c r="H1491">
        <v>-0.33678392622279602</v>
      </c>
      <c r="I1491">
        <v>-2.52329399650738</v>
      </c>
      <c r="J1491">
        <v>-0.31244532387656598</v>
      </c>
      <c r="K1491">
        <v>-1.90955106361881</v>
      </c>
      <c r="L1491">
        <v>-0.72864692086734795</v>
      </c>
      <c r="M1491">
        <v>-0.57843705499373699</v>
      </c>
      <c r="N1491">
        <v>88</v>
      </c>
      <c r="U1491">
        <v>0.43130249499283901</v>
      </c>
      <c r="V1491">
        <v>0.41142854158599801</v>
      </c>
    </row>
    <row r="1492" spans="1:22" x14ac:dyDescent="0.2">
      <c r="A1492">
        <v>21265</v>
      </c>
      <c r="B1492">
        <v>1</v>
      </c>
      <c r="C1492">
        <v>34</v>
      </c>
      <c r="D1492">
        <v>1</v>
      </c>
      <c r="E1492">
        <v>2</v>
      </c>
      <c r="F1492">
        <v>1</v>
      </c>
      <c r="G1492">
        <v>-1.7113978486622701</v>
      </c>
      <c r="H1492">
        <v>-1.33116181340224</v>
      </c>
      <c r="I1492">
        <v>-0.71440432324588199</v>
      </c>
      <c r="J1492">
        <v>-1.4328622636316399</v>
      </c>
      <c r="K1492">
        <v>-0.12867545584844001</v>
      </c>
      <c r="L1492">
        <v>-0.88401988135174803</v>
      </c>
      <c r="M1492">
        <v>-1.8352610908060301</v>
      </c>
      <c r="N1492">
        <v>94</v>
      </c>
      <c r="U1492">
        <v>-0.49232899022915</v>
      </c>
      <c r="V1492">
        <v>2.9965476355812202</v>
      </c>
    </row>
    <row r="1493" spans="1:22" x14ac:dyDescent="0.2">
      <c r="A1493">
        <v>21266</v>
      </c>
      <c r="B1493">
        <v>5</v>
      </c>
      <c r="C1493">
        <v>28</v>
      </c>
      <c r="D1493">
        <v>2</v>
      </c>
      <c r="E1493">
        <v>2</v>
      </c>
      <c r="F1493">
        <v>1</v>
      </c>
      <c r="G1493">
        <v>-1.6209579203706199</v>
      </c>
      <c r="H1493">
        <v>-1.60497601421977</v>
      </c>
      <c r="I1493">
        <v>-0.65632070988427604</v>
      </c>
      <c r="J1493">
        <v>-0.19066087390318701</v>
      </c>
      <c r="K1493">
        <v>-1.5632696954412399</v>
      </c>
      <c r="L1493">
        <v>-1.6772397322457899</v>
      </c>
      <c r="M1493">
        <v>-1.51912743762625</v>
      </c>
      <c r="N1493">
        <v>83</v>
      </c>
      <c r="O1493">
        <v>-1.3362000000000001</v>
      </c>
      <c r="P1493">
        <v>-1.4688000000000001</v>
      </c>
      <c r="Q1493">
        <v>-1.6024</v>
      </c>
      <c r="R1493">
        <v>-1.4375</v>
      </c>
      <c r="S1493">
        <v>-1.1606000000000001</v>
      </c>
      <c r="T1493">
        <v>1.9358</v>
      </c>
      <c r="U1493">
        <v>1.52434151116286</v>
      </c>
      <c r="V1493">
        <v>0.90050512693644602</v>
      </c>
    </row>
    <row r="1494" spans="1:22" x14ac:dyDescent="0.2">
      <c r="A1494">
        <v>21268</v>
      </c>
      <c r="B1494">
        <v>5</v>
      </c>
      <c r="C1494">
        <v>50</v>
      </c>
      <c r="D1494">
        <v>1</v>
      </c>
      <c r="E1494">
        <v>2</v>
      </c>
      <c r="F1494">
        <v>1</v>
      </c>
      <c r="G1494">
        <v>1.62792258056801</v>
      </c>
      <c r="H1494">
        <v>0.167610654230546</v>
      </c>
      <c r="I1494">
        <v>1.1359736452739</v>
      </c>
      <c r="J1494">
        <v>1.3275852690982599</v>
      </c>
      <c r="K1494">
        <v>3.26817987008394</v>
      </c>
      <c r="L1494">
        <v>0.70241982043633899</v>
      </c>
      <c r="M1494">
        <v>0.63212351937760902</v>
      </c>
      <c r="N1494">
        <v>102</v>
      </c>
      <c r="O1494">
        <v>-0.98746</v>
      </c>
      <c r="P1494">
        <v>-0.27479999999999999</v>
      </c>
      <c r="Q1494">
        <v>-1.3056000000000001</v>
      </c>
      <c r="R1494">
        <v>-1.6656</v>
      </c>
      <c r="S1494">
        <v>-1.2921</v>
      </c>
      <c r="T1494">
        <v>0.37075000000000002</v>
      </c>
      <c r="U1494">
        <v>0.427923355412758</v>
      </c>
      <c r="V1494">
        <v>1.4594497959083901</v>
      </c>
    </row>
    <row r="1495" spans="1:22" x14ac:dyDescent="0.2">
      <c r="A1495">
        <v>21269</v>
      </c>
      <c r="B1495">
        <v>2</v>
      </c>
      <c r="C1495">
        <v>57</v>
      </c>
      <c r="D1495">
        <v>2</v>
      </c>
      <c r="E1495">
        <v>2</v>
      </c>
      <c r="F1495">
        <v>1</v>
      </c>
      <c r="G1495">
        <v>0.86266164886940799</v>
      </c>
      <c r="H1495">
        <v>1.37095201045495</v>
      </c>
      <c r="I1495">
        <v>7.4920142483826399E-3</v>
      </c>
      <c r="J1495">
        <v>0.90539917585721297</v>
      </c>
      <c r="K1495">
        <v>0.67931440323255898</v>
      </c>
      <c r="L1495">
        <v>0.14634817238690701</v>
      </c>
      <c r="M1495">
        <v>0.50104371196160502</v>
      </c>
      <c r="N1495">
        <v>92</v>
      </c>
      <c r="U1495">
        <v>-0.862907964177972</v>
      </c>
      <c r="V1495">
        <v>1.6690540467728601</v>
      </c>
    </row>
    <row r="1496" spans="1:22" x14ac:dyDescent="0.2">
      <c r="A1496">
        <v>21271</v>
      </c>
      <c r="B1496">
        <v>2</v>
      </c>
      <c r="C1496">
        <v>32</v>
      </c>
      <c r="D1496">
        <v>2</v>
      </c>
      <c r="E1496">
        <v>2</v>
      </c>
      <c r="F1496">
        <v>1</v>
      </c>
      <c r="G1496">
        <v>-0.194789820386849</v>
      </c>
      <c r="H1496">
        <v>0.232461386003118</v>
      </c>
      <c r="I1496">
        <v>-0.44887923359282</v>
      </c>
      <c r="J1496">
        <v>-4.4519533935133603E-2</v>
      </c>
      <c r="K1496">
        <v>-0.93666531492944105</v>
      </c>
      <c r="L1496">
        <v>-0.65504920274315803</v>
      </c>
      <c r="M1496">
        <v>0.77091390370044</v>
      </c>
      <c r="N1496">
        <v>88</v>
      </c>
      <c r="O1496">
        <v>-1.4319999999999999</v>
      </c>
      <c r="P1496">
        <v>-1.4688000000000001</v>
      </c>
      <c r="Q1496">
        <v>-1.7621</v>
      </c>
      <c r="R1496">
        <v>-1.6875</v>
      </c>
      <c r="S1496">
        <v>-1.1493</v>
      </c>
      <c r="T1496">
        <v>0.12787999999999999</v>
      </c>
      <c r="U1496">
        <v>0.210306766455577</v>
      </c>
      <c r="V1496">
        <v>0.83063704331495303</v>
      </c>
    </row>
    <row r="1497" spans="1:22" x14ac:dyDescent="0.2">
      <c r="A1497">
        <v>21272</v>
      </c>
      <c r="B1497">
        <v>3</v>
      </c>
      <c r="C1497">
        <v>21</v>
      </c>
      <c r="D1497">
        <v>1</v>
      </c>
      <c r="E1497">
        <v>2</v>
      </c>
      <c r="F1497">
        <v>0</v>
      </c>
      <c r="G1497">
        <v>-1.3635519706174499</v>
      </c>
      <c r="H1497">
        <v>-1.2518998079024299</v>
      </c>
      <c r="I1497">
        <v>-1.2039662072937201</v>
      </c>
      <c r="J1497">
        <v>-1.5871225669312501</v>
      </c>
      <c r="K1497">
        <v>-0.96964449285111298</v>
      </c>
      <c r="L1497">
        <v>0.408028947939581</v>
      </c>
      <c r="M1497">
        <v>-0.42422551685726001</v>
      </c>
      <c r="N1497">
        <v>93</v>
      </c>
      <c r="O1497">
        <v>-0.10577</v>
      </c>
      <c r="P1497">
        <v>-7.0813000000000001E-2</v>
      </c>
      <c r="Q1497">
        <v>-1.0265</v>
      </c>
      <c r="R1497">
        <v>-0.34827000000000002</v>
      </c>
      <c r="S1497">
        <v>-0.25130000000000002</v>
      </c>
      <c r="T1497">
        <v>-0.33578999999999998</v>
      </c>
      <c r="U1497">
        <v>0.69510065821111899</v>
      </c>
      <c r="V1497">
        <v>-0.21738421100743499</v>
      </c>
    </row>
    <row r="1498" spans="1:22" x14ac:dyDescent="0.2">
      <c r="A1498">
        <v>21275</v>
      </c>
      <c r="B1498">
        <v>1</v>
      </c>
      <c r="C1498">
        <v>19</v>
      </c>
      <c r="D1498">
        <v>1</v>
      </c>
      <c r="E1498">
        <v>2</v>
      </c>
      <c r="F1498">
        <v>1</v>
      </c>
      <c r="G1498">
        <v>0.44524659521562199</v>
      </c>
      <c r="H1498">
        <v>0.52068686054788504</v>
      </c>
      <c r="I1498">
        <v>1.2687361901004299</v>
      </c>
      <c r="J1498">
        <v>0.190930402680064</v>
      </c>
      <c r="K1498">
        <v>-0.43373285162392</v>
      </c>
      <c r="L1498">
        <v>-0.23799546670608401</v>
      </c>
      <c r="M1498">
        <v>0.70922928844584798</v>
      </c>
      <c r="N1498">
        <v>116</v>
      </c>
      <c r="O1498">
        <v>-0.91266999999999998</v>
      </c>
      <c r="P1498">
        <v>-0.45546999999999999</v>
      </c>
      <c r="Q1498">
        <v>-1.2710999999999999</v>
      </c>
      <c r="R1498">
        <v>-2.0796000000000001</v>
      </c>
      <c r="S1498">
        <v>-1.4422999999999999</v>
      </c>
      <c r="T1498">
        <v>-0.75270000000000004</v>
      </c>
      <c r="U1498">
        <v>-2.7809935954091199E-2</v>
      </c>
      <c r="V1498">
        <v>-0.49685654549340502</v>
      </c>
    </row>
    <row r="1499" spans="1:22" x14ac:dyDescent="0.2">
      <c r="A1499">
        <v>21276</v>
      </c>
      <c r="B1499">
        <v>3</v>
      </c>
      <c r="C1499">
        <v>25</v>
      </c>
      <c r="D1499">
        <v>2</v>
      </c>
      <c r="E1499">
        <v>2</v>
      </c>
      <c r="F1499">
        <v>0</v>
      </c>
      <c r="G1499">
        <v>1.32877512544947</v>
      </c>
      <c r="H1499">
        <v>2.2788622552709601</v>
      </c>
      <c r="I1499">
        <v>0.96172280518907904</v>
      </c>
      <c r="J1499">
        <v>0.10162180603292</v>
      </c>
      <c r="K1499">
        <v>0.47319454122209997</v>
      </c>
      <c r="L1499">
        <v>1.38933185626211</v>
      </c>
      <c r="M1499">
        <v>0.43935909670701301</v>
      </c>
      <c r="N1499">
        <v>114</v>
      </c>
      <c r="O1499">
        <v>-0.30659999999999998</v>
      </c>
      <c r="P1499">
        <v>-0.28125</v>
      </c>
      <c r="Q1499">
        <v>-1.0551999999999999</v>
      </c>
      <c r="R1499">
        <v>-0.6875</v>
      </c>
      <c r="S1499">
        <v>-0.30223</v>
      </c>
      <c r="T1499">
        <v>-0.40203</v>
      </c>
      <c r="U1499">
        <v>1.1051029272608801</v>
      </c>
      <c r="V1499">
        <v>-1.0558012144653399</v>
      </c>
    </row>
    <row r="1500" spans="1:22" x14ac:dyDescent="0.2">
      <c r="A1500">
        <v>21277</v>
      </c>
      <c r="B1500">
        <v>5</v>
      </c>
      <c r="C1500">
        <v>26</v>
      </c>
      <c r="D1500">
        <v>2</v>
      </c>
      <c r="E1500">
        <v>2</v>
      </c>
      <c r="F1500">
        <v>1</v>
      </c>
      <c r="G1500">
        <v>0.63308336935982601</v>
      </c>
      <c r="H1500">
        <v>0.74406160332007798</v>
      </c>
      <c r="I1500">
        <v>0.754281328897624</v>
      </c>
      <c r="J1500">
        <v>-0.19066087390318701</v>
      </c>
      <c r="K1500">
        <v>0.78649673147799704</v>
      </c>
      <c r="L1500">
        <v>-0.18075279705393699</v>
      </c>
      <c r="M1500">
        <v>0.77091390370044</v>
      </c>
      <c r="N1500">
        <v>87</v>
      </c>
      <c r="O1500">
        <v>-1.2592000000000001</v>
      </c>
      <c r="P1500">
        <v>-0.40625</v>
      </c>
      <c r="Q1500">
        <v>1.4791000000000001</v>
      </c>
      <c r="R1500">
        <v>0.6875</v>
      </c>
      <c r="S1500">
        <v>-3.6621000000000001E-2</v>
      </c>
      <c r="T1500">
        <v>1.4432</v>
      </c>
      <c r="U1500">
        <v>-1.2510584639432101</v>
      </c>
      <c r="V1500">
        <v>1.7389221303943601</v>
      </c>
    </row>
    <row r="1501" spans="1:22" x14ac:dyDescent="0.2">
      <c r="A1501">
        <v>21278</v>
      </c>
      <c r="B1501">
        <v>1</v>
      </c>
      <c r="C1501">
        <v>50</v>
      </c>
      <c r="D1501">
        <v>1</v>
      </c>
      <c r="E1501">
        <v>2</v>
      </c>
      <c r="F1501">
        <v>1</v>
      </c>
      <c r="G1501">
        <v>0.72352329765147905</v>
      </c>
      <c r="H1501">
        <v>0.24687265973035599</v>
      </c>
      <c r="I1501">
        <v>1.1359736452739</v>
      </c>
      <c r="J1501">
        <v>1.10025429581462</v>
      </c>
      <c r="K1501">
        <v>0.34952262401582501</v>
      </c>
      <c r="L1501">
        <v>-0.31159318483027298</v>
      </c>
      <c r="M1501">
        <v>0.63212351937760902</v>
      </c>
      <c r="N1501">
        <v>96</v>
      </c>
      <c r="O1501">
        <v>-1.4968999999999999</v>
      </c>
      <c r="P1501">
        <v>-0.96965000000000001</v>
      </c>
      <c r="Q1501">
        <v>8.4443000000000004E-2</v>
      </c>
      <c r="R1501">
        <v>-0.50997999999999999</v>
      </c>
      <c r="S1501">
        <v>-1.2668999999999999</v>
      </c>
      <c r="T1501">
        <v>-0.65373000000000003</v>
      </c>
      <c r="U1501">
        <v>-1.116118156712</v>
      </c>
      <c r="V1501">
        <v>6.2088123478535401E-2</v>
      </c>
    </row>
    <row r="1502" spans="1:22" x14ac:dyDescent="0.2">
      <c r="A1502">
        <v>21281</v>
      </c>
      <c r="B1502">
        <v>5</v>
      </c>
      <c r="C1502">
        <v>23</v>
      </c>
      <c r="D1502">
        <v>2</v>
      </c>
      <c r="E1502">
        <v>2</v>
      </c>
      <c r="F1502">
        <v>1</v>
      </c>
      <c r="G1502">
        <v>-2.08668813644384E-2</v>
      </c>
      <c r="H1502">
        <v>0.13158246991245001</v>
      </c>
      <c r="I1502">
        <v>0.35599369441802797</v>
      </c>
      <c r="J1502">
        <v>-0.63720385713890704</v>
      </c>
      <c r="K1502">
        <v>0.78649673147799704</v>
      </c>
      <c r="L1502">
        <v>-0.26252803941414699</v>
      </c>
      <c r="M1502">
        <v>-0.53988417045961701</v>
      </c>
      <c r="N1502">
        <v>101</v>
      </c>
      <c r="U1502">
        <v>-1.48714768260483</v>
      </c>
      <c r="V1502">
        <v>0.90050512693644602</v>
      </c>
    </row>
    <row r="1503" spans="1:22" x14ac:dyDescent="0.2">
      <c r="A1503">
        <v>21282</v>
      </c>
      <c r="B1503">
        <v>5</v>
      </c>
      <c r="C1503">
        <v>38</v>
      </c>
      <c r="D1503">
        <v>1</v>
      </c>
      <c r="E1503">
        <v>2</v>
      </c>
      <c r="F1503">
        <v>1</v>
      </c>
      <c r="G1503">
        <v>0.98788616496554305</v>
      </c>
      <c r="H1503">
        <v>0.84494051941074599</v>
      </c>
      <c r="I1503">
        <v>1.5093683025985201</v>
      </c>
      <c r="J1503">
        <v>-0.54789526049176296</v>
      </c>
      <c r="K1503">
        <v>0.70404878667381399</v>
      </c>
      <c r="L1503">
        <v>0.98863316869707796</v>
      </c>
      <c r="M1503">
        <v>0.70922928844584798</v>
      </c>
      <c r="N1503">
        <v>112</v>
      </c>
      <c r="U1503">
        <v>2.4504510320769102</v>
      </c>
      <c r="V1503">
        <v>-1.1955373817083299</v>
      </c>
    </row>
    <row r="1504" spans="1:22" x14ac:dyDescent="0.2">
      <c r="A1504">
        <v>21283</v>
      </c>
      <c r="B1504">
        <v>1</v>
      </c>
      <c r="C1504">
        <v>35</v>
      </c>
      <c r="D1504">
        <v>2</v>
      </c>
      <c r="E1504">
        <v>2</v>
      </c>
      <c r="F1504">
        <v>1</v>
      </c>
      <c r="G1504">
        <v>-1.91314845792827</v>
      </c>
      <c r="H1504">
        <v>-2.2462776950818801</v>
      </c>
      <c r="I1504">
        <v>-0.85546452712407195</v>
      </c>
      <c r="J1504">
        <v>-0.63720385713890704</v>
      </c>
      <c r="K1504">
        <v>-2.1816292814726199</v>
      </c>
      <c r="L1504">
        <v>-1.35831628704097</v>
      </c>
      <c r="M1504">
        <v>-1.19528320753965</v>
      </c>
      <c r="N1504">
        <v>97</v>
      </c>
      <c r="U1504">
        <v>-2.7574788887430799</v>
      </c>
      <c r="V1504">
        <v>2.01839446488033</v>
      </c>
    </row>
    <row r="1505" spans="1:22" x14ac:dyDescent="0.2">
      <c r="A1505">
        <v>21286</v>
      </c>
      <c r="B1505">
        <v>1</v>
      </c>
      <c r="C1505">
        <v>59</v>
      </c>
      <c r="D1505">
        <v>2</v>
      </c>
      <c r="E1505">
        <v>2</v>
      </c>
      <c r="F1505">
        <v>1</v>
      </c>
      <c r="G1505">
        <v>0.50785885326368996</v>
      </c>
      <c r="H1505">
        <v>-0.84117850667613903</v>
      </c>
      <c r="I1505">
        <v>0.43897028493461199</v>
      </c>
      <c r="J1505">
        <v>1.01906466249903</v>
      </c>
      <c r="K1505">
        <v>1.34714275614645</v>
      </c>
      <c r="L1505">
        <v>0.31807618134334997</v>
      </c>
      <c r="M1505">
        <v>0.197268526758723</v>
      </c>
      <c r="N1505">
        <v>99</v>
      </c>
      <c r="O1505">
        <v>-0.65461999999999998</v>
      </c>
      <c r="P1505">
        <v>1.125</v>
      </c>
      <c r="Q1505">
        <v>1.2395</v>
      </c>
      <c r="R1505">
        <v>-1.5</v>
      </c>
      <c r="S1505">
        <v>0.32821</v>
      </c>
      <c r="T1505">
        <v>-1.0229999999999999</v>
      </c>
      <c r="U1505">
        <v>-0.16342607110131999</v>
      </c>
      <c r="V1505">
        <v>-7.7648043764449406E-2</v>
      </c>
    </row>
    <row r="1506" spans="1:22" x14ac:dyDescent="0.2">
      <c r="A1506">
        <v>21288</v>
      </c>
      <c r="B1506">
        <v>1</v>
      </c>
      <c r="C1506">
        <v>58</v>
      </c>
      <c r="D1506">
        <v>2</v>
      </c>
      <c r="E1506">
        <v>2</v>
      </c>
      <c r="F1506">
        <v>1</v>
      </c>
      <c r="G1506">
        <v>-1.04353376281621</v>
      </c>
      <c r="H1506">
        <v>-1.0141137914030001</v>
      </c>
      <c r="I1506">
        <v>-1.07950132151885</v>
      </c>
      <c r="J1506">
        <v>0.442618265958378</v>
      </c>
      <c r="K1506">
        <v>-0.73879024739939902</v>
      </c>
      <c r="L1506">
        <v>-0.777712066283475</v>
      </c>
      <c r="M1506">
        <v>-0.83288609291892601</v>
      </c>
      <c r="N1506">
        <v>89</v>
      </c>
      <c r="U1506">
        <v>-0.22019561604667101</v>
      </c>
      <c r="V1506">
        <v>1.4594497959083901</v>
      </c>
    </row>
    <row r="1507" spans="1:22" x14ac:dyDescent="0.2">
      <c r="A1507">
        <v>21291</v>
      </c>
      <c r="B1507">
        <v>1</v>
      </c>
      <c r="C1507">
        <v>30</v>
      </c>
      <c r="D1507">
        <v>1</v>
      </c>
      <c r="E1507">
        <v>2</v>
      </c>
      <c r="F1507">
        <v>1</v>
      </c>
      <c r="G1507">
        <v>0.82787706106492498</v>
      </c>
      <c r="H1507">
        <v>0.84494051941074599</v>
      </c>
      <c r="I1507">
        <v>0.52194687545119201</v>
      </c>
      <c r="J1507">
        <v>0.93787502918344601</v>
      </c>
      <c r="K1507">
        <v>1.9730844799090399E-2</v>
      </c>
      <c r="L1507">
        <v>0.48162666606377003</v>
      </c>
      <c r="M1507">
        <v>0.70922928844584798</v>
      </c>
      <c r="N1507">
        <v>108</v>
      </c>
      <c r="O1507">
        <v>-1.0083</v>
      </c>
      <c r="P1507">
        <v>-1.0022</v>
      </c>
      <c r="Q1507">
        <v>-1.2285999999999999</v>
      </c>
      <c r="R1507">
        <v>-0.26041999999999998</v>
      </c>
      <c r="S1507">
        <v>-0.76148000000000005</v>
      </c>
      <c r="T1507">
        <v>-0.29163</v>
      </c>
      <c r="U1507">
        <v>1.0778445346482299</v>
      </c>
      <c r="V1507">
        <v>0.34156045796450601</v>
      </c>
    </row>
    <row r="1508" spans="1:22" x14ac:dyDescent="0.2">
      <c r="A1508">
        <v>21293</v>
      </c>
      <c r="B1508">
        <v>1</v>
      </c>
      <c r="C1508">
        <v>25</v>
      </c>
      <c r="D1508">
        <v>1</v>
      </c>
      <c r="E1508">
        <v>2</v>
      </c>
      <c r="F1508">
        <v>1</v>
      </c>
      <c r="G1508">
        <v>0.76526480301685795</v>
      </c>
      <c r="H1508">
        <v>1.0899321727738001</v>
      </c>
      <c r="I1508">
        <v>0.77087664700094105</v>
      </c>
      <c r="J1508">
        <v>0.491332045947729</v>
      </c>
      <c r="K1508">
        <v>1.99023672561908</v>
      </c>
      <c r="L1508">
        <v>-0.59780653309101095</v>
      </c>
      <c r="M1508">
        <v>-0.42422551685726001</v>
      </c>
      <c r="N1508">
        <v>103</v>
      </c>
      <c r="U1508">
        <v>0.465544442737654</v>
      </c>
      <c r="V1508">
        <v>0.34156045796450601</v>
      </c>
    </row>
    <row r="1509" spans="1:22" x14ac:dyDescent="0.2">
      <c r="A1509">
        <v>21294</v>
      </c>
      <c r="B1509">
        <v>3</v>
      </c>
      <c r="C1509">
        <v>28</v>
      </c>
      <c r="D1509">
        <v>1</v>
      </c>
      <c r="E1509">
        <v>2</v>
      </c>
      <c r="F1509">
        <v>0</v>
      </c>
      <c r="N1509">
        <v>88</v>
      </c>
      <c r="O1509">
        <v>-0.80872999999999995</v>
      </c>
      <c r="P1509">
        <v>-0.58362000000000003</v>
      </c>
      <c r="Q1509">
        <v>-0.63434999999999997</v>
      </c>
      <c r="R1509">
        <v>-1.1768000000000001</v>
      </c>
      <c r="S1509">
        <v>-0.10882</v>
      </c>
      <c r="T1509">
        <v>-2.2662999999999999E-2</v>
      </c>
    </row>
    <row r="1510" spans="1:22" x14ac:dyDescent="0.2">
      <c r="A1510">
        <v>21295</v>
      </c>
      <c r="B1510">
        <v>1</v>
      </c>
      <c r="C1510">
        <v>51</v>
      </c>
      <c r="D1510">
        <v>2</v>
      </c>
      <c r="E1510">
        <v>2</v>
      </c>
      <c r="F1510">
        <v>1</v>
      </c>
      <c r="G1510">
        <v>-1.54443182720076</v>
      </c>
      <c r="H1510">
        <v>-1.28072235535691</v>
      </c>
      <c r="I1510">
        <v>-0.86376218617573297</v>
      </c>
      <c r="J1510">
        <v>-0.24749361722409699</v>
      </c>
      <c r="K1510">
        <v>-1.4890665451174701</v>
      </c>
      <c r="L1510">
        <v>-1.37467133551301</v>
      </c>
      <c r="M1510">
        <v>-0.83288609291892601</v>
      </c>
      <c r="N1510">
        <v>88</v>
      </c>
      <c r="U1510">
        <v>-1.1026015983916799</v>
      </c>
      <c r="V1510">
        <v>1.1101093778009199</v>
      </c>
    </row>
    <row r="1511" spans="1:22" x14ac:dyDescent="0.2">
      <c r="A1511">
        <v>21296</v>
      </c>
      <c r="B1511">
        <v>3</v>
      </c>
      <c r="C1511">
        <v>28</v>
      </c>
      <c r="D1511">
        <v>2</v>
      </c>
      <c r="E1511">
        <v>2</v>
      </c>
      <c r="F1511">
        <v>0</v>
      </c>
      <c r="G1511">
        <v>0.12522838741438599</v>
      </c>
      <c r="H1511">
        <v>-1.3023392659477599</v>
      </c>
      <c r="I1511">
        <v>0.15684987717823101</v>
      </c>
      <c r="J1511">
        <v>0.69430612923669199</v>
      </c>
      <c r="K1511">
        <v>0.159892350966203</v>
      </c>
      <c r="L1511">
        <v>0.84143773244869802</v>
      </c>
      <c r="M1511">
        <v>0.11551486662041099</v>
      </c>
      <c r="N1511">
        <v>82</v>
      </c>
      <c r="U1511">
        <v>1.76696373301264</v>
      </c>
      <c r="V1511">
        <v>-7.7648043764449406E-2</v>
      </c>
    </row>
    <row r="1512" spans="1:22" x14ac:dyDescent="0.2">
      <c r="A1512">
        <v>21300</v>
      </c>
      <c r="B1512">
        <v>5</v>
      </c>
      <c r="C1512">
        <v>53</v>
      </c>
      <c r="D1512">
        <v>2</v>
      </c>
      <c r="E1512">
        <v>2</v>
      </c>
      <c r="F1512">
        <v>1</v>
      </c>
      <c r="G1512">
        <v>-0.73742939013677</v>
      </c>
      <c r="H1512">
        <v>-0.57456994272222806</v>
      </c>
      <c r="I1512">
        <v>-0.64802305083261902</v>
      </c>
      <c r="J1512">
        <v>-0.24749361722409699</v>
      </c>
      <c r="K1512">
        <v>-1.1098050182300001</v>
      </c>
      <c r="L1512">
        <v>-0.52420881496682104</v>
      </c>
      <c r="M1512">
        <v>0.277436981663712</v>
      </c>
      <c r="N1512">
        <v>83</v>
      </c>
      <c r="O1512">
        <v>0.38401999999999997</v>
      </c>
      <c r="P1512">
        <v>0.59375</v>
      </c>
      <c r="Q1512">
        <v>0.11727</v>
      </c>
      <c r="R1512">
        <v>0.125</v>
      </c>
      <c r="S1512">
        <v>0.57188000000000005</v>
      </c>
      <c r="T1512">
        <v>-0.37517</v>
      </c>
      <c r="U1512">
        <v>0.12605355292557199</v>
      </c>
      <c r="V1512">
        <v>-0.42698846187191197</v>
      </c>
    </row>
    <row r="1513" spans="1:22" x14ac:dyDescent="0.2">
      <c r="A1513">
        <v>21301</v>
      </c>
      <c r="B1513">
        <v>1</v>
      </c>
      <c r="C1513">
        <v>53</v>
      </c>
      <c r="D1513">
        <v>2</v>
      </c>
      <c r="E1513">
        <v>2</v>
      </c>
      <c r="F1513">
        <v>1</v>
      </c>
      <c r="G1513">
        <v>0.17392681034066099</v>
      </c>
      <c r="H1513">
        <v>-0.22149373640488901</v>
      </c>
      <c r="I1513">
        <v>-0.43228391548950401</v>
      </c>
      <c r="J1513">
        <v>-0.59660904048111296</v>
      </c>
      <c r="K1513">
        <v>1.8006064525694601</v>
      </c>
      <c r="L1513">
        <v>0.14634817238690701</v>
      </c>
      <c r="M1513">
        <v>0.277436981663712</v>
      </c>
      <c r="N1513">
        <v>86</v>
      </c>
      <c r="U1513">
        <v>0.96227796100947904</v>
      </c>
      <c r="V1513">
        <v>-0.91606504722236004</v>
      </c>
    </row>
    <row r="1514" spans="1:22" x14ac:dyDescent="0.2">
      <c r="A1514">
        <v>21302</v>
      </c>
      <c r="B1514">
        <v>5</v>
      </c>
      <c r="C1514">
        <v>25</v>
      </c>
      <c r="D1514">
        <v>2</v>
      </c>
      <c r="E1514">
        <v>2</v>
      </c>
      <c r="F1514">
        <v>1</v>
      </c>
      <c r="G1514">
        <v>-0.68873096721049498</v>
      </c>
      <c r="H1514">
        <v>-1.2014603498570999</v>
      </c>
      <c r="I1514">
        <v>0.15684987717823101</v>
      </c>
      <c r="J1514">
        <v>-1.3679105569791701</v>
      </c>
      <c r="K1514">
        <v>0.23409550128996801</v>
      </c>
      <c r="L1514">
        <v>-0.65504920274315803</v>
      </c>
      <c r="M1514">
        <v>-0.20832936346619199</v>
      </c>
      <c r="N1514">
        <v>96</v>
      </c>
      <c r="U1514">
        <v>-0.16049748346525</v>
      </c>
      <c r="V1514">
        <v>1.8087902140158501</v>
      </c>
    </row>
    <row r="1515" spans="1:22" x14ac:dyDescent="0.2">
      <c r="A1515">
        <v>21303</v>
      </c>
      <c r="B1515">
        <v>5</v>
      </c>
      <c r="C1515">
        <v>36</v>
      </c>
      <c r="D1515">
        <v>1</v>
      </c>
      <c r="E1515">
        <v>2</v>
      </c>
      <c r="F1515">
        <v>1</v>
      </c>
      <c r="G1515">
        <v>-1.96184688085454</v>
      </c>
      <c r="H1515">
        <v>-1.08617016003919</v>
      </c>
      <c r="I1515">
        <v>-2.6809495184888799</v>
      </c>
      <c r="J1515">
        <v>-0.84017794042786897</v>
      </c>
      <c r="K1515">
        <v>-1.4973113395978901</v>
      </c>
      <c r="L1515">
        <v>-0.810422163227558</v>
      </c>
      <c r="M1515">
        <v>-0.98709763105540504</v>
      </c>
      <c r="N1515">
        <v>80</v>
      </c>
      <c r="O1515">
        <v>-0.35410999999999998</v>
      </c>
      <c r="P1515">
        <v>0.18867</v>
      </c>
      <c r="Q1515">
        <v>-0.76690000000000003</v>
      </c>
      <c r="R1515">
        <v>-0.90529000000000004</v>
      </c>
      <c r="S1515">
        <v>-0.77176</v>
      </c>
      <c r="T1515">
        <v>-0.44934000000000002</v>
      </c>
    </row>
    <row r="1516" spans="1:22" x14ac:dyDescent="0.2">
      <c r="A1516">
        <v>21305</v>
      </c>
      <c r="B1516">
        <v>1</v>
      </c>
      <c r="C1516">
        <v>56</v>
      </c>
      <c r="D1516">
        <v>2</v>
      </c>
      <c r="E1516">
        <v>2</v>
      </c>
      <c r="F1516">
        <v>1</v>
      </c>
      <c r="G1516">
        <v>-1.96184688085454</v>
      </c>
      <c r="H1516">
        <v>-1.45365764008377</v>
      </c>
      <c r="I1516">
        <v>-1.95075552194296</v>
      </c>
      <c r="J1516">
        <v>-0.48294355383929299</v>
      </c>
      <c r="K1516">
        <v>-1.9342854470600599</v>
      </c>
      <c r="L1516">
        <v>-2.21695633182319</v>
      </c>
      <c r="M1516">
        <v>-0.83288609291892601</v>
      </c>
      <c r="N1516">
        <v>73</v>
      </c>
      <c r="U1516">
        <v>0.52569312726308604</v>
      </c>
      <c r="V1516">
        <v>-0.49685654549340502</v>
      </c>
    </row>
    <row r="1517" spans="1:22" x14ac:dyDescent="0.2">
      <c r="A1517">
        <v>21306</v>
      </c>
      <c r="B1517">
        <v>1</v>
      </c>
      <c r="C1517">
        <v>56</v>
      </c>
      <c r="D1517">
        <v>1</v>
      </c>
      <c r="E1517">
        <v>2</v>
      </c>
      <c r="F1517">
        <v>1</v>
      </c>
      <c r="G1517">
        <v>-0.14609139746057401</v>
      </c>
      <c r="H1517">
        <v>0.41260230759359701</v>
      </c>
      <c r="I1517">
        <v>-0.797380913762466</v>
      </c>
      <c r="J1517">
        <v>0.10162180603292</v>
      </c>
      <c r="K1517">
        <v>-0.73879024739939902</v>
      </c>
      <c r="L1517">
        <v>-0.38519090295446301</v>
      </c>
      <c r="M1517">
        <v>0.63212351937760902</v>
      </c>
      <c r="N1517">
        <v>89</v>
      </c>
      <c r="U1517">
        <v>-0.24331013657</v>
      </c>
      <c r="V1517">
        <v>-7.7648043764449406E-2</v>
      </c>
    </row>
    <row r="1518" spans="1:22" x14ac:dyDescent="0.2">
      <c r="A1518">
        <v>21308</v>
      </c>
      <c r="B1518">
        <v>5</v>
      </c>
      <c r="C1518">
        <v>56</v>
      </c>
      <c r="D1518">
        <v>2</v>
      </c>
      <c r="E1518">
        <v>2</v>
      </c>
      <c r="F1518">
        <v>1</v>
      </c>
      <c r="G1518">
        <v>-0.46610960526181</v>
      </c>
      <c r="H1518">
        <v>-0.30796137876831903</v>
      </c>
      <c r="I1518">
        <v>-0.43228391548950401</v>
      </c>
      <c r="J1518">
        <v>-0.59660904048111296</v>
      </c>
      <c r="K1518">
        <v>0.75351755355632599</v>
      </c>
      <c r="L1518">
        <v>-0.94944007523991902</v>
      </c>
      <c r="M1518">
        <v>-0.16206590202524901</v>
      </c>
      <c r="N1518">
        <v>92</v>
      </c>
    </row>
    <row r="1519" spans="1:22" x14ac:dyDescent="0.2">
      <c r="A1519">
        <v>21309</v>
      </c>
      <c r="B1519">
        <v>1</v>
      </c>
      <c r="C1519">
        <v>57</v>
      </c>
      <c r="D1519">
        <v>1</v>
      </c>
      <c r="E1519">
        <v>2</v>
      </c>
      <c r="F1519">
        <v>1</v>
      </c>
      <c r="G1519">
        <v>-1.35659505305655</v>
      </c>
      <c r="H1519">
        <v>0.167610654230546</v>
      </c>
      <c r="I1519">
        <v>-2.09181572582116</v>
      </c>
      <c r="J1519">
        <v>0.21528729267473901</v>
      </c>
      <c r="K1519">
        <v>-0.73879024739939902</v>
      </c>
      <c r="L1519">
        <v>-1.03939284183615</v>
      </c>
      <c r="M1519">
        <v>-2.5292130124201799</v>
      </c>
      <c r="N1519">
        <v>78</v>
      </c>
      <c r="U1519">
        <v>-1.59009880181128</v>
      </c>
      <c r="V1519">
        <v>2.0882625485018198</v>
      </c>
    </row>
    <row r="1520" spans="1:22" x14ac:dyDescent="0.2">
      <c r="A1520">
        <v>21317</v>
      </c>
      <c r="B1520">
        <v>3</v>
      </c>
      <c r="C1520">
        <v>33</v>
      </c>
      <c r="D1520">
        <v>1</v>
      </c>
      <c r="E1520">
        <v>2</v>
      </c>
      <c r="F1520">
        <v>0</v>
      </c>
      <c r="G1520">
        <v>0.15305605765797201</v>
      </c>
      <c r="H1520">
        <v>1.24845618377342</v>
      </c>
      <c r="I1520">
        <v>0.77087664700094005</v>
      </c>
      <c r="J1520">
        <v>-1.5871225669312501</v>
      </c>
      <c r="K1520">
        <v>0.39899139089833502</v>
      </c>
      <c r="L1520">
        <v>0.12181559967884301</v>
      </c>
      <c r="M1520">
        <v>-0.138934171304777</v>
      </c>
      <c r="N1520">
        <v>88</v>
      </c>
    </row>
    <row r="1521" spans="1:20" x14ac:dyDescent="0.2">
      <c r="A1521">
        <v>21318</v>
      </c>
      <c r="B1521">
        <v>1</v>
      </c>
      <c r="C1521">
        <v>44</v>
      </c>
      <c r="D1521">
        <v>2</v>
      </c>
      <c r="E1521">
        <v>2</v>
      </c>
      <c r="F1521">
        <v>1</v>
      </c>
      <c r="G1521">
        <v>-0.326971254043881</v>
      </c>
      <c r="H1521">
        <v>-0.12061482031422099</v>
      </c>
      <c r="I1521">
        <v>-0.73929730040085795</v>
      </c>
      <c r="J1521">
        <v>0.22340625600629799</v>
      </c>
      <c r="K1521">
        <v>-0.22761298961346099</v>
      </c>
      <c r="L1521">
        <v>-0.26252803941414699</v>
      </c>
      <c r="M1521">
        <v>-0.33169859397537399</v>
      </c>
      <c r="N1521">
        <v>105</v>
      </c>
      <c r="O1521">
        <v>-0.52015</v>
      </c>
      <c r="P1521">
        <v>-0.375</v>
      </c>
      <c r="Q1521">
        <v>-0.59463999999999995</v>
      </c>
      <c r="R1521">
        <v>0.25</v>
      </c>
      <c r="S1521">
        <v>0.34506999999999999</v>
      </c>
      <c r="T1521">
        <v>-0.24747</v>
      </c>
    </row>
    <row r="1522" spans="1:20" x14ac:dyDescent="0.2">
      <c r="A1522">
        <v>21320</v>
      </c>
      <c r="B1522">
        <v>5</v>
      </c>
      <c r="C1522">
        <v>58</v>
      </c>
      <c r="D1522">
        <v>1</v>
      </c>
      <c r="E1522">
        <v>2</v>
      </c>
      <c r="F1522">
        <v>1</v>
      </c>
      <c r="N1522">
        <v>95</v>
      </c>
      <c r="O1522">
        <v>1.5472999999999999</v>
      </c>
      <c r="P1522">
        <v>1.0174000000000001</v>
      </c>
      <c r="Q1522">
        <v>1.1980999999999999</v>
      </c>
      <c r="R1522">
        <v>-0.65183000000000002</v>
      </c>
      <c r="S1522">
        <v>-0.80950999999999995</v>
      </c>
      <c r="T1522">
        <v>0.95284000000000002</v>
      </c>
    </row>
    <row r="1523" spans="1:20" x14ac:dyDescent="0.2">
      <c r="A1523">
        <v>21324</v>
      </c>
      <c r="B1523">
        <v>3</v>
      </c>
      <c r="C1523">
        <v>34</v>
      </c>
      <c r="D1523">
        <v>2</v>
      </c>
      <c r="E1523">
        <v>2</v>
      </c>
      <c r="F1523">
        <v>0</v>
      </c>
      <c r="N1523">
        <v>105</v>
      </c>
      <c r="O1523">
        <v>-0.40804000000000001</v>
      </c>
      <c r="P1523">
        <v>0.40625</v>
      </c>
      <c r="Q1523">
        <v>-0.42242000000000002</v>
      </c>
      <c r="R1523">
        <v>-0.6875</v>
      </c>
      <c r="S1523">
        <v>0.4773</v>
      </c>
      <c r="T1523">
        <v>-1.0938000000000001</v>
      </c>
    </row>
    <row r="1524" spans="1:20" x14ac:dyDescent="0.2">
      <c r="A1524">
        <v>21325</v>
      </c>
      <c r="B1524">
        <v>5</v>
      </c>
      <c r="C1524">
        <v>28</v>
      </c>
      <c r="D1524">
        <v>1</v>
      </c>
      <c r="E1524">
        <v>2</v>
      </c>
      <c r="F1524">
        <v>1</v>
      </c>
      <c r="G1524">
        <v>0.45220351277651799</v>
      </c>
      <c r="H1524">
        <v>1.00346453041037</v>
      </c>
      <c r="I1524">
        <v>0.28131476295310398</v>
      </c>
      <c r="J1524">
        <v>-0.101352277256043</v>
      </c>
      <c r="K1524">
        <v>9.3933995122855607E-2</v>
      </c>
      <c r="L1524">
        <v>-0.59780653309101095</v>
      </c>
      <c r="M1524">
        <v>1.27981197955082</v>
      </c>
      <c r="N1524">
        <v>114</v>
      </c>
    </row>
    <row r="1525" spans="1:20" x14ac:dyDescent="0.2">
      <c r="A1525">
        <v>21328</v>
      </c>
      <c r="B1525">
        <v>1</v>
      </c>
      <c r="C1525">
        <v>59</v>
      </c>
      <c r="D1525">
        <v>2</v>
      </c>
      <c r="E1525">
        <v>2</v>
      </c>
      <c r="F1525">
        <v>1</v>
      </c>
      <c r="N1525">
        <v>72</v>
      </c>
      <c r="O1525">
        <v>-1.3072999999999999</v>
      </c>
      <c r="P1525">
        <v>-0.40625</v>
      </c>
      <c r="Q1525">
        <v>-0.92884999999999995</v>
      </c>
      <c r="R1525">
        <v>-0.5625</v>
      </c>
      <c r="S1525">
        <v>-1.4061999999999999</v>
      </c>
      <c r="T1525">
        <v>1.1724000000000001</v>
      </c>
    </row>
    <row r="1526" spans="1:20" x14ac:dyDescent="0.2">
      <c r="A1526">
        <v>21335</v>
      </c>
      <c r="B1526">
        <v>5</v>
      </c>
      <c r="C1526">
        <v>30</v>
      </c>
      <c r="D1526">
        <v>1</v>
      </c>
      <c r="E1526">
        <v>2</v>
      </c>
      <c r="F1526">
        <v>1</v>
      </c>
      <c r="N1526">
        <v>101</v>
      </c>
      <c r="O1526">
        <v>-0.98899000000000004</v>
      </c>
      <c r="P1526">
        <v>-0.52198999999999995</v>
      </c>
      <c r="Q1526">
        <v>-1.1902999999999999</v>
      </c>
      <c r="R1526">
        <v>-0.60948000000000002</v>
      </c>
      <c r="S1526">
        <v>-1.4237</v>
      </c>
      <c r="T1526">
        <v>-1.1033999999999999</v>
      </c>
    </row>
    <row r="1527" spans="1:20" x14ac:dyDescent="0.2">
      <c r="A1527">
        <v>21337</v>
      </c>
      <c r="B1527">
        <v>2</v>
      </c>
      <c r="C1527">
        <v>35</v>
      </c>
      <c r="D1527">
        <v>2</v>
      </c>
      <c r="E1527">
        <v>2</v>
      </c>
      <c r="F1527">
        <v>1</v>
      </c>
      <c r="N1527">
        <v>84</v>
      </c>
      <c r="O1527">
        <v>0.27428999999999998</v>
      </c>
      <c r="P1527">
        <v>0.9375</v>
      </c>
      <c r="Q1527">
        <v>-0.25235000000000002</v>
      </c>
      <c r="R1527">
        <v>0</v>
      </c>
      <c r="S1527">
        <v>-0.36004000000000003</v>
      </c>
      <c r="T1527">
        <v>-0.22980999999999999</v>
      </c>
    </row>
    <row r="1528" spans="1:20" x14ac:dyDescent="0.2">
      <c r="A1528">
        <v>21338</v>
      </c>
      <c r="B1528">
        <v>1</v>
      </c>
      <c r="C1528">
        <v>54</v>
      </c>
      <c r="D1528">
        <v>2</v>
      </c>
      <c r="E1528">
        <v>2</v>
      </c>
      <c r="F1528">
        <v>1</v>
      </c>
      <c r="G1528">
        <v>-0.82786931842842404</v>
      </c>
      <c r="H1528">
        <v>-4.1352814814409999E-2</v>
      </c>
      <c r="I1528">
        <v>-1.07950132151885</v>
      </c>
      <c r="J1528">
        <v>0.32895277931655897</v>
      </c>
      <c r="K1528">
        <v>-0.96139969837069705</v>
      </c>
      <c r="L1528">
        <v>6.4572930026695799E-2</v>
      </c>
      <c r="M1528">
        <v>-1.4959957069057801</v>
      </c>
      <c r="N1528">
        <v>79</v>
      </c>
    </row>
    <row r="1529" spans="1:20" x14ac:dyDescent="0.2">
      <c r="A1529">
        <v>21339</v>
      </c>
      <c r="B1529">
        <v>5</v>
      </c>
      <c r="C1529">
        <v>38</v>
      </c>
      <c r="D1529">
        <v>1</v>
      </c>
      <c r="E1529">
        <v>2</v>
      </c>
      <c r="F1529">
        <v>1</v>
      </c>
      <c r="N1529">
        <v>97</v>
      </c>
      <c r="O1529">
        <v>-1.4696</v>
      </c>
      <c r="P1529">
        <v>-1.2163999999999999</v>
      </c>
      <c r="Q1529">
        <v>-1.8334999999999999</v>
      </c>
      <c r="R1529">
        <v>-0.71591000000000005</v>
      </c>
      <c r="S1529">
        <v>-1.6285000000000001</v>
      </c>
      <c r="T1529">
        <v>-1.0733999999999999</v>
      </c>
    </row>
    <row r="1530" spans="1:20" x14ac:dyDescent="0.2">
      <c r="A1530">
        <v>21345</v>
      </c>
      <c r="B1530">
        <v>1</v>
      </c>
      <c r="C1530">
        <v>43</v>
      </c>
      <c r="D1530">
        <v>2</v>
      </c>
      <c r="E1530">
        <v>2</v>
      </c>
      <c r="F1530">
        <v>1</v>
      </c>
      <c r="G1530">
        <v>-1.2522412896431101</v>
      </c>
      <c r="H1530">
        <v>-0.81956159608527901</v>
      </c>
      <c r="I1530">
        <v>-1.9009695676330101</v>
      </c>
      <c r="J1530">
        <v>-1.0512709870483901</v>
      </c>
      <c r="K1530">
        <v>-0.67283189155605105</v>
      </c>
      <c r="L1530">
        <v>-1.0677035920312099</v>
      </c>
      <c r="M1530">
        <v>-0.16977647893207301</v>
      </c>
      <c r="N1530">
        <v>69</v>
      </c>
    </row>
    <row r="1531" spans="1:20" x14ac:dyDescent="0.2">
      <c r="A1531">
        <v>21348</v>
      </c>
      <c r="B1531">
        <v>1</v>
      </c>
      <c r="C1531">
        <v>52</v>
      </c>
      <c r="D1531">
        <v>2</v>
      </c>
      <c r="E1531">
        <v>2</v>
      </c>
      <c r="F1531">
        <v>1</v>
      </c>
      <c r="G1531">
        <v>-0.88352465891559495</v>
      </c>
      <c r="H1531">
        <v>-1.0141137914030001</v>
      </c>
      <c r="I1531">
        <v>-1.73501638659985</v>
      </c>
      <c r="J1531">
        <v>0.55628375260019602</v>
      </c>
      <c r="K1531">
        <v>-0.81299339772316304</v>
      </c>
      <c r="L1531">
        <v>-0.44243357260661098</v>
      </c>
      <c r="M1531">
        <v>6.1540828272643303E-2</v>
      </c>
      <c r="N1531">
        <v>90</v>
      </c>
    </row>
    <row r="1532" spans="1:20" x14ac:dyDescent="0.2">
      <c r="A1532">
        <v>21349</v>
      </c>
      <c r="B1532">
        <v>1</v>
      </c>
      <c r="C1532">
        <v>21</v>
      </c>
      <c r="D1532">
        <v>1</v>
      </c>
      <c r="E1532">
        <v>2</v>
      </c>
      <c r="F1532">
        <v>1</v>
      </c>
      <c r="G1532">
        <v>-1.5931302501270299</v>
      </c>
      <c r="H1532">
        <v>-0.92764614903956499</v>
      </c>
      <c r="I1532">
        <v>-1.4528959788434701</v>
      </c>
      <c r="J1532">
        <v>-0.84017794042786897</v>
      </c>
      <c r="K1532">
        <v>-0.88719654804693004</v>
      </c>
      <c r="L1532">
        <v>-1.17023322961249</v>
      </c>
      <c r="M1532">
        <v>-0.70180628550292001</v>
      </c>
      <c r="N1532">
        <v>93</v>
      </c>
      <c r="O1532">
        <v>-1.2824</v>
      </c>
      <c r="P1532">
        <v>-0.90885000000000005</v>
      </c>
      <c r="Q1532">
        <v>-1.7971999999999999</v>
      </c>
      <c r="R1532">
        <v>-0.37079000000000001</v>
      </c>
      <c r="S1532">
        <v>-0.75419999999999998</v>
      </c>
      <c r="T1532">
        <v>-0.28883999999999999</v>
      </c>
    </row>
    <row r="1533" spans="1:20" x14ac:dyDescent="0.2">
      <c r="A1533">
        <v>21350</v>
      </c>
      <c r="B1533">
        <v>5</v>
      </c>
      <c r="C1533">
        <v>35</v>
      </c>
      <c r="D1533">
        <v>2</v>
      </c>
      <c r="E1533">
        <v>2</v>
      </c>
      <c r="F1533">
        <v>1</v>
      </c>
      <c r="G1533">
        <v>-0.23653132575222799</v>
      </c>
      <c r="H1533">
        <v>-0.79073904863080302</v>
      </c>
      <c r="I1533">
        <v>-5.0591599113224903E-2</v>
      </c>
      <c r="J1533">
        <v>0.54816478926863998</v>
      </c>
      <c r="K1533">
        <v>7.7444406162018697E-2</v>
      </c>
      <c r="L1533">
        <v>-0.96579512371195997</v>
      </c>
      <c r="M1533">
        <v>0.11551486662041099</v>
      </c>
      <c r="N1533">
        <v>92</v>
      </c>
    </row>
    <row r="1534" spans="1:20" x14ac:dyDescent="0.2">
      <c r="A1534">
        <v>21351</v>
      </c>
      <c r="B1534">
        <v>3</v>
      </c>
      <c r="C1534">
        <v>57</v>
      </c>
      <c r="D1534">
        <v>2</v>
      </c>
      <c r="E1534">
        <v>2</v>
      </c>
      <c r="F1534">
        <v>0</v>
      </c>
      <c r="N1534">
        <v>101</v>
      </c>
      <c r="O1534">
        <v>-0.81289999999999996</v>
      </c>
      <c r="P1534">
        <v>-0.71875</v>
      </c>
      <c r="Q1534">
        <v>-0.57079000000000002</v>
      </c>
      <c r="R1534">
        <v>0.4375</v>
      </c>
      <c r="S1534">
        <v>-0.57223000000000002</v>
      </c>
      <c r="T1534">
        <v>-0.58452000000000004</v>
      </c>
    </row>
    <row r="1535" spans="1:20" x14ac:dyDescent="0.2">
      <c r="A1535">
        <v>21352</v>
      </c>
      <c r="B1535">
        <v>1</v>
      </c>
      <c r="C1535">
        <v>26</v>
      </c>
      <c r="D1535">
        <v>1</v>
      </c>
      <c r="E1535">
        <v>2</v>
      </c>
      <c r="F1535">
        <v>1</v>
      </c>
      <c r="G1535">
        <v>-1.47486265159179</v>
      </c>
      <c r="H1535">
        <v>-1.1726378024026201</v>
      </c>
      <c r="I1535">
        <v>-0.95503643574397301</v>
      </c>
      <c r="J1535">
        <v>-1.2867209236635899</v>
      </c>
      <c r="K1535">
        <v>-0.590383946751869</v>
      </c>
      <c r="L1535">
        <v>-0.45061109684263301</v>
      </c>
      <c r="M1535">
        <v>-0.98709763105540504</v>
      </c>
      <c r="N1535">
        <v>101</v>
      </c>
      <c r="O1535">
        <v>0.35753000000000001</v>
      </c>
      <c r="P1535">
        <v>1.6801999999999999</v>
      </c>
      <c r="Q1535">
        <v>-0.17468</v>
      </c>
      <c r="R1535">
        <v>-1.0305</v>
      </c>
      <c r="S1535">
        <v>-0.49424000000000001</v>
      </c>
      <c r="T1535">
        <v>-0.81752000000000002</v>
      </c>
    </row>
    <row r="1536" spans="1:20" x14ac:dyDescent="0.2">
      <c r="A1536">
        <v>21353</v>
      </c>
      <c r="B1536">
        <v>3</v>
      </c>
      <c r="C1536">
        <v>35</v>
      </c>
      <c r="D1536">
        <v>2</v>
      </c>
      <c r="E1536">
        <v>2</v>
      </c>
      <c r="F1536">
        <v>0</v>
      </c>
      <c r="N1536">
        <v>105</v>
      </c>
      <c r="O1536">
        <v>-1.1877</v>
      </c>
      <c r="P1536">
        <v>-0.5</v>
      </c>
      <c r="Q1536">
        <v>-0.52827999999999997</v>
      </c>
      <c r="R1536">
        <v>-1.1875</v>
      </c>
      <c r="S1536">
        <v>-9.5668000000000003E-2</v>
      </c>
      <c r="T1536">
        <v>-7.0836999999999997E-2</v>
      </c>
    </row>
    <row r="1537" spans="1:22" x14ac:dyDescent="0.2">
      <c r="A1537">
        <v>21424</v>
      </c>
      <c r="B1537">
        <v>1</v>
      </c>
      <c r="C1537">
        <v>24</v>
      </c>
      <c r="D1537">
        <v>2</v>
      </c>
      <c r="E1537">
        <v>2</v>
      </c>
      <c r="F1537">
        <v>1</v>
      </c>
      <c r="N1537">
        <v>103</v>
      </c>
      <c r="O1537">
        <v>1.7822</v>
      </c>
      <c r="P1537">
        <v>1.5313000000000001</v>
      </c>
      <c r="Q1537">
        <v>0.60602</v>
      </c>
      <c r="R1537">
        <v>0.3125</v>
      </c>
      <c r="S1537">
        <v>-0.60216000000000003</v>
      </c>
      <c r="T1537">
        <v>-0.43214000000000002</v>
      </c>
    </row>
    <row r="1538" spans="1:22" x14ac:dyDescent="0.2">
      <c r="A1538">
        <v>21466</v>
      </c>
      <c r="B1538">
        <v>1</v>
      </c>
      <c r="E1538">
        <v>2</v>
      </c>
      <c r="F1538">
        <v>1</v>
      </c>
      <c r="N1538">
        <v>89</v>
      </c>
      <c r="T1538">
        <v>0.95284000000000002</v>
      </c>
    </row>
    <row r="1539" spans="1:22" x14ac:dyDescent="0.2">
      <c r="A1539">
        <v>21467</v>
      </c>
      <c r="B1539">
        <v>3</v>
      </c>
      <c r="C1539">
        <v>58</v>
      </c>
      <c r="D1539">
        <v>2</v>
      </c>
      <c r="E1539">
        <v>2</v>
      </c>
      <c r="F1539">
        <v>0</v>
      </c>
      <c r="N1539">
        <v>113</v>
      </c>
      <c r="O1539">
        <v>-1.4936</v>
      </c>
      <c r="P1539">
        <v>-1.4375</v>
      </c>
      <c r="Q1539">
        <v>-1.3620000000000001</v>
      </c>
      <c r="R1539">
        <v>-2</v>
      </c>
      <c r="S1539">
        <v>-0.97253999999999996</v>
      </c>
      <c r="T1539">
        <v>-1.0974999999999999</v>
      </c>
    </row>
    <row r="1540" spans="1:22" x14ac:dyDescent="0.2">
      <c r="A1540">
        <v>22001</v>
      </c>
      <c r="B1540">
        <v>1</v>
      </c>
      <c r="C1540">
        <v>34</v>
      </c>
      <c r="D1540">
        <v>2</v>
      </c>
      <c r="E1540">
        <v>2</v>
      </c>
      <c r="F1540">
        <v>1</v>
      </c>
      <c r="G1540">
        <v>-1.96184688085454</v>
      </c>
      <c r="H1540">
        <v>-2.2462776950818801</v>
      </c>
      <c r="I1540">
        <v>-1.0546083443638701</v>
      </c>
      <c r="J1540">
        <v>-1.96059488018295</v>
      </c>
      <c r="K1540">
        <v>-1.2499675051853401</v>
      </c>
      <c r="L1540">
        <v>-1.9879856532146001</v>
      </c>
      <c r="M1540">
        <v>-2.71426685818395</v>
      </c>
      <c r="N1540">
        <v>85</v>
      </c>
      <c r="U1540">
        <v>-2.11048629714367</v>
      </c>
      <c r="V1540">
        <v>0.201824290721521</v>
      </c>
    </row>
    <row r="1541" spans="1:22" x14ac:dyDescent="0.2">
      <c r="A1541">
        <v>22002</v>
      </c>
      <c r="B1541">
        <v>1</v>
      </c>
      <c r="C1541">
        <v>42</v>
      </c>
      <c r="D1541">
        <v>2</v>
      </c>
      <c r="E1541">
        <v>2</v>
      </c>
      <c r="F1541">
        <v>1</v>
      </c>
      <c r="G1541">
        <v>-1.96184688085454</v>
      </c>
      <c r="H1541">
        <v>-2.2462776950818801</v>
      </c>
      <c r="I1541">
        <v>-2.5979729279722998</v>
      </c>
      <c r="J1541">
        <v>-0.93760550040657198</v>
      </c>
      <c r="K1541">
        <v>-1.1675195603811499</v>
      </c>
      <c r="L1541">
        <v>-0.83495473593562397</v>
      </c>
      <c r="M1541">
        <v>-0.97167647724175699</v>
      </c>
      <c r="N1541">
        <v>91</v>
      </c>
    </row>
    <row r="1542" spans="1:22" x14ac:dyDescent="0.2">
      <c r="A1542">
        <v>22003</v>
      </c>
      <c r="B1542">
        <v>5</v>
      </c>
      <c r="C1542">
        <v>39</v>
      </c>
      <c r="D1542">
        <v>2</v>
      </c>
      <c r="E1542">
        <v>2</v>
      </c>
      <c r="F1542">
        <v>1</v>
      </c>
      <c r="G1542">
        <v>-0.80699856574573403</v>
      </c>
      <c r="H1542">
        <v>-1.81393948326472</v>
      </c>
      <c r="I1542">
        <v>-0.44887923359282</v>
      </c>
      <c r="J1542">
        <v>0.10162180603292</v>
      </c>
      <c r="K1542">
        <v>-0.78001421980149099</v>
      </c>
      <c r="L1542">
        <v>-0.72864692086734795</v>
      </c>
      <c r="M1542">
        <v>0.11551486662041099</v>
      </c>
      <c r="N1542">
        <v>106</v>
      </c>
      <c r="U1542">
        <v>-0.51823572700976706</v>
      </c>
      <c r="V1542">
        <v>-0.42698846187191197</v>
      </c>
    </row>
    <row r="1543" spans="1:22" x14ac:dyDescent="0.2">
      <c r="A1543">
        <v>22004</v>
      </c>
      <c r="B1543">
        <v>5</v>
      </c>
      <c r="C1543">
        <v>45</v>
      </c>
      <c r="D1543">
        <v>1</v>
      </c>
      <c r="E1543">
        <v>2</v>
      </c>
      <c r="F1543">
        <v>1</v>
      </c>
      <c r="G1543">
        <v>0.35480666692396801</v>
      </c>
      <c r="H1543">
        <v>-0.41604593172260701</v>
      </c>
      <c r="I1543">
        <v>-2.56986219582503E-2</v>
      </c>
      <c r="J1543">
        <v>-8.5114350592926102E-2</v>
      </c>
      <c r="K1543">
        <v>0.143402762005366</v>
      </c>
      <c r="L1543">
        <v>0.358963802523455</v>
      </c>
      <c r="M1543">
        <v>1.3954706331531701</v>
      </c>
      <c r="N1543">
        <v>100</v>
      </c>
      <c r="O1543">
        <v>1.9106000000000001</v>
      </c>
      <c r="P1543">
        <v>1.2828999999999999</v>
      </c>
      <c r="Q1543">
        <v>1.7111000000000001</v>
      </c>
      <c r="R1543">
        <v>0.28709000000000001</v>
      </c>
      <c r="S1543">
        <v>0.83514999999999995</v>
      </c>
      <c r="T1543">
        <v>0.28582999999999997</v>
      </c>
      <c r="U1543">
        <v>-0.98726030072493198</v>
      </c>
      <c r="V1543">
        <v>1.6690540467728601</v>
      </c>
    </row>
    <row r="1544" spans="1:22" x14ac:dyDescent="0.2">
      <c r="A1544">
        <v>22006</v>
      </c>
      <c r="B1544">
        <v>5</v>
      </c>
      <c r="C1544">
        <v>45</v>
      </c>
      <c r="D1544">
        <v>2</v>
      </c>
      <c r="E1544">
        <v>2</v>
      </c>
      <c r="F1544">
        <v>1</v>
      </c>
      <c r="G1544">
        <v>-1.6974840135404801</v>
      </c>
      <c r="H1544">
        <v>-1.7779112989466299</v>
      </c>
      <c r="I1544">
        <v>-1.2039662072937201</v>
      </c>
      <c r="J1544">
        <v>-0.35304014053435701</v>
      </c>
      <c r="K1544">
        <v>-1.2334779162245</v>
      </c>
      <c r="L1544">
        <v>-1.2683635204447401</v>
      </c>
      <c r="M1544">
        <v>-1.45744282237166</v>
      </c>
      <c r="N1544">
        <v>79</v>
      </c>
      <c r="U1544">
        <v>-0.24835511254734199</v>
      </c>
      <c r="V1544">
        <v>0.34156045796450601</v>
      </c>
    </row>
    <row r="1545" spans="1:22" x14ac:dyDescent="0.2">
      <c r="A1545">
        <v>22007</v>
      </c>
      <c r="B1545">
        <v>1</v>
      </c>
      <c r="C1545">
        <v>42</v>
      </c>
      <c r="D1545">
        <v>1</v>
      </c>
      <c r="E1545">
        <v>2</v>
      </c>
      <c r="F1545">
        <v>1</v>
      </c>
      <c r="G1545">
        <v>-0.94613691696366298</v>
      </c>
      <c r="H1545">
        <v>-0.88441232785784996</v>
      </c>
      <c r="I1545">
        <v>-0.86376218617573297</v>
      </c>
      <c r="J1545">
        <v>-0.31244532387656598</v>
      </c>
      <c r="K1545">
        <v>-1.20049873830283</v>
      </c>
      <c r="L1545">
        <v>-0.72864692086734795</v>
      </c>
      <c r="M1545">
        <v>-0.79433320838480503</v>
      </c>
      <c r="N1545">
        <v>95</v>
      </c>
      <c r="U1545">
        <v>-0.106205974211958</v>
      </c>
      <c r="V1545">
        <v>-0.49685654549340502</v>
      </c>
    </row>
    <row r="1546" spans="1:22" x14ac:dyDescent="0.2">
      <c r="A1546">
        <v>22008</v>
      </c>
      <c r="B1546">
        <v>5</v>
      </c>
      <c r="C1546">
        <v>23</v>
      </c>
      <c r="D1546">
        <v>1</v>
      </c>
      <c r="E1546">
        <v>2</v>
      </c>
      <c r="F1546">
        <v>1</v>
      </c>
      <c r="G1546">
        <v>-0.22261749063043501</v>
      </c>
      <c r="H1546">
        <v>-0.848384143539757</v>
      </c>
      <c r="I1546">
        <v>-0.95503643574397301</v>
      </c>
      <c r="J1546">
        <v>0.63747338591578295</v>
      </c>
      <c r="K1546">
        <v>0.778251936997579</v>
      </c>
      <c r="L1546">
        <v>4.8217881554653702E-2</v>
      </c>
      <c r="M1546">
        <v>-0.138934171304777</v>
      </c>
      <c r="N1546">
        <v>108</v>
      </c>
      <c r="O1546">
        <v>2.4272999999999998</v>
      </c>
      <c r="P1546">
        <v>1.9240999999999999</v>
      </c>
      <c r="Q1546">
        <v>1.0875999999999999</v>
      </c>
      <c r="R1546">
        <v>0.20386000000000001</v>
      </c>
      <c r="S1546">
        <v>0.67259999999999998</v>
      </c>
      <c r="T1546" s="8">
        <v>0.86</v>
      </c>
      <c r="U1546">
        <v>-0.186854772189878</v>
      </c>
      <c r="V1546">
        <v>-0.147516127385942</v>
      </c>
    </row>
    <row r="1547" spans="1:22" x14ac:dyDescent="0.2">
      <c r="A1547">
        <v>22010</v>
      </c>
      <c r="B1547">
        <v>1</v>
      </c>
      <c r="C1547">
        <v>51</v>
      </c>
      <c r="D1547">
        <v>1</v>
      </c>
      <c r="E1547">
        <v>2</v>
      </c>
      <c r="F1547">
        <v>1</v>
      </c>
      <c r="G1547">
        <v>0.85570473130851099</v>
      </c>
      <c r="H1547">
        <v>0.167610654230546</v>
      </c>
      <c r="I1547">
        <v>0.48875623924455902</v>
      </c>
      <c r="J1547">
        <v>0.767376799220719</v>
      </c>
      <c r="K1547">
        <v>0.143402762005366</v>
      </c>
      <c r="L1547">
        <v>1.2830240411938401</v>
      </c>
      <c r="M1547">
        <v>0.87886198039597296</v>
      </c>
      <c r="N1547">
        <v>116</v>
      </c>
      <c r="U1547">
        <v>-1.2325858342387701</v>
      </c>
      <c r="V1547">
        <v>-0.147516127385942</v>
      </c>
    </row>
    <row r="1548" spans="1:22" x14ac:dyDescent="0.2">
      <c r="A1548">
        <v>22011</v>
      </c>
      <c r="B1548">
        <v>5</v>
      </c>
      <c r="C1548">
        <v>54</v>
      </c>
      <c r="D1548">
        <v>2</v>
      </c>
      <c r="E1548">
        <v>2</v>
      </c>
      <c r="F1548">
        <v>1</v>
      </c>
      <c r="G1548">
        <v>-1.96184688085454</v>
      </c>
      <c r="H1548">
        <v>-2.2462776950818801</v>
      </c>
      <c r="I1548">
        <v>-1.73501638659985</v>
      </c>
      <c r="J1548">
        <v>0.55628375260019602</v>
      </c>
      <c r="K1548">
        <v>-1.4148633947936999</v>
      </c>
      <c r="L1548">
        <v>-2.4704595831398399</v>
      </c>
      <c r="M1548">
        <v>-2.1668158977994598</v>
      </c>
      <c r="N1548">
        <v>91</v>
      </c>
      <c r="U1548">
        <v>-1.9825295450446301</v>
      </c>
      <c r="V1548">
        <v>-1.9640863015447501</v>
      </c>
    </row>
    <row r="1549" spans="1:22" x14ac:dyDescent="0.2">
      <c r="A1549">
        <v>22012</v>
      </c>
      <c r="B1549">
        <v>5</v>
      </c>
      <c r="C1549">
        <v>54</v>
      </c>
      <c r="D1549">
        <v>2</v>
      </c>
      <c r="E1549">
        <v>2</v>
      </c>
      <c r="F1549">
        <v>1</v>
      </c>
      <c r="G1549">
        <v>-0.62611870916242696</v>
      </c>
      <c r="H1549">
        <v>0.218050112275879</v>
      </c>
      <c r="I1549">
        <v>7.4920142483826399E-3</v>
      </c>
      <c r="J1549">
        <v>-1.2867209236635899</v>
      </c>
      <c r="K1549">
        <v>-0.29357134545680702</v>
      </c>
      <c r="L1549">
        <v>-1.62817458682967</v>
      </c>
      <c r="M1549">
        <v>0.50104371196160502</v>
      </c>
      <c r="N1549">
        <v>106</v>
      </c>
      <c r="O1549">
        <v>3.7368000000000001</v>
      </c>
      <c r="P1549">
        <v>-0.25</v>
      </c>
      <c r="Q1549" s="8">
        <v>3</v>
      </c>
      <c r="R1549">
        <v>1.375</v>
      </c>
      <c r="S1549">
        <v>2.6877</v>
      </c>
      <c r="T1549">
        <v>-0.49235000000000001</v>
      </c>
      <c r="U1549">
        <v>9.2487433096772695E-2</v>
      </c>
      <c r="V1549">
        <v>-0.28725229462892699</v>
      </c>
    </row>
    <row r="1550" spans="1:22" x14ac:dyDescent="0.2">
      <c r="A1550">
        <v>22013</v>
      </c>
      <c r="B1550">
        <v>1</v>
      </c>
      <c r="C1550">
        <v>26</v>
      </c>
      <c r="D1550">
        <v>1</v>
      </c>
      <c r="E1550">
        <v>2</v>
      </c>
      <c r="F1550">
        <v>1</v>
      </c>
      <c r="G1550">
        <v>-0.340885089165674</v>
      </c>
      <c r="H1550">
        <v>0.60715450291131401</v>
      </c>
      <c r="I1550">
        <v>-0.216544780146389</v>
      </c>
      <c r="J1550">
        <v>-1.2867209236635899</v>
      </c>
      <c r="K1550">
        <v>-1.2664570941461699</v>
      </c>
      <c r="L1550">
        <v>0.26901103592722397</v>
      </c>
      <c r="M1550">
        <v>0.70922928844584798</v>
      </c>
      <c r="N1550">
        <v>119</v>
      </c>
      <c r="O1550">
        <v>-0.58755999999999997</v>
      </c>
      <c r="P1550">
        <v>-1.4085E-2</v>
      </c>
      <c r="Q1550">
        <v>-0.50199000000000005</v>
      </c>
      <c r="R1550">
        <v>-0.26135999999999998</v>
      </c>
      <c r="S1550">
        <v>-0.2873</v>
      </c>
      <c r="T1550">
        <v>-0.37655</v>
      </c>
      <c r="U1550">
        <v>0.47275327384182497</v>
      </c>
      <c r="V1550">
        <v>-0.42698846187191197</v>
      </c>
    </row>
    <row r="1551" spans="1:22" x14ac:dyDescent="0.2">
      <c r="A1551">
        <v>22014</v>
      </c>
      <c r="B1551">
        <v>5</v>
      </c>
      <c r="C1551">
        <v>54</v>
      </c>
      <c r="D1551">
        <v>1</v>
      </c>
      <c r="E1551">
        <v>2</v>
      </c>
      <c r="F1551">
        <v>1</v>
      </c>
      <c r="G1551">
        <v>-6.2608386729817E-2</v>
      </c>
      <c r="H1551">
        <v>-1.23028289731157</v>
      </c>
      <c r="I1551">
        <v>-0.797380913762466</v>
      </c>
      <c r="J1551">
        <v>0.43449930262681902</v>
      </c>
      <c r="K1551">
        <v>-0.32655052337848001</v>
      </c>
      <c r="L1551">
        <v>0.84961525668471904</v>
      </c>
      <c r="M1551">
        <v>0.87886198039597296</v>
      </c>
      <c r="N1551">
        <v>94</v>
      </c>
      <c r="O1551">
        <v>2.8885999999999998</v>
      </c>
      <c r="P1551">
        <v>2.3233999999999999</v>
      </c>
      <c r="Q1551">
        <v>1.9409000000000001</v>
      </c>
      <c r="R1551">
        <v>-0.21576000000000001</v>
      </c>
      <c r="S1551">
        <v>2.1581999999999999</v>
      </c>
      <c r="T1551">
        <v>-1.2033</v>
      </c>
      <c r="U1551">
        <v>-1.3887020828384899</v>
      </c>
      <c r="V1551">
        <v>0.13195620710002801</v>
      </c>
    </row>
    <row r="1552" spans="1:22" x14ac:dyDescent="0.2">
      <c r="A1552">
        <v>22016</v>
      </c>
      <c r="B1552">
        <v>5</v>
      </c>
      <c r="C1552">
        <v>40</v>
      </c>
      <c r="D1552">
        <v>1</v>
      </c>
      <c r="E1552">
        <v>2</v>
      </c>
      <c r="F1552">
        <v>1</v>
      </c>
      <c r="G1552">
        <v>-0.54959261599256704</v>
      </c>
      <c r="H1552">
        <v>5.9526101276258202E-2</v>
      </c>
      <c r="I1552">
        <v>-0.65632070988427604</v>
      </c>
      <c r="J1552">
        <v>-0.31244532387656598</v>
      </c>
      <c r="K1552">
        <v>-0.63985271363437801</v>
      </c>
      <c r="L1552">
        <v>-0.65504920274315803</v>
      </c>
      <c r="M1552">
        <v>-0.79433320838480503</v>
      </c>
      <c r="N1552">
        <v>106</v>
      </c>
      <c r="O1552">
        <v>1.1857</v>
      </c>
      <c r="P1552">
        <v>0.66769999999999996</v>
      </c>
      <c r="Q1552">
        <v>7.1519000000000001E-3</v>
      </c>
      <c r="R1552">
        <v>1.0794999999999999</v>
      </c>
      <c r="S1552">
        <v>0.98099999999999998</v>
      </c>
      <c r="T1552">
        <v>1.8368</v>
      </c>
      <c r="U1552">
        <v>-0.415284607803316</v>
      </c>
      <c r="V1552">
        <v>-0.21738421100743499</v>
      </c>
    </row>
    <row r="1553" spans="1:22" x14ac:dyDescent="0.2">
      <c r="A1553">
        <v>22017</v>
      </c>
      <c r="B1553">
        <v>5</v>
      </c>
      <c r="C1553">
        <v>50</v>
      </c>
      <c r="D1553">
        <v>1</v>
      </c>
      <c r="E1553">
        <v>2</v>
      </c>
      <c r="F1553">
        <v>1</v>
      </c>
      <c r="G1553">
        <v>-1.1061460208642799</v>
      </c>
      <c r="H1553">
        <v>-0.74029959058547001</v>
      </c>
      <c r="I1553">
        <v>-1.22885918444869</v>
      </c>
      <c r="J1553">
        <v>-0.231255690560981</v>
      </c>
      <c r="K1553">
        <v>7.7444406162018697E-2</v>
      </c>
      <c r="L1553">
        <v>0.12181559967884301</v>
      </c>
      <c r="M1553">
        <v>-2.71426685818395</v>
      </c>
      <c r="N1553">
        <v>93</v>
      </c>
      <c r="O1553">
        <v>-0.20773</v>
      </c>
      <c r="P1553">
        <v>2.2254000000000002E-3</v>
      </c>
      <c r="Q1553">
        <v>0.97204000000000002</v>
      </c>
      <c r="R1553">
        <v>-0.15709999999999999</v>
      </c>
      <c r="S1553">
        <v>0.15423999999999999</v>
      </c>
      <c r="T1553">
        <v>1.2721</v>
      </c>
    </row>
    <row r="1554" spans="1:22" x14ac:dyDescent="0.2">
      <c r="A1554">
        <v>22019</v>
      </c>
      <c r="B1554">
        <v>1</v>
      </c>
      <c r="C1554">
        <v>28</v>
      </c>
      <c r="D1554">
        <v>1</v>
      </c>
      <c r="E1554">
        <v>2</v>
      </c>
      <c r="F1554">
        <v>1</v>
      </c>
      <c r="G1554">
        <v>-0.22957440819133099</v>
      </c>
      <c r="H1554">
        <v>-0.769122138039947</v>
      </c>
      <c r="I1554">
        <v>0.28131476295310398</v>
      </c>
      <c r="J1554">
        <v>-0.54789526049176296</v>
      </c>
      <c r="K1554">
        <v>0.85245508732134601</v>
      </c>
      <c r="L1554">
        <v>-0.45061109684263301</v>
      </c>
      <c r="M1554">
        <v>0.146357174247706</v>
      </c>
      <c r="N1554">
        <v>103</v>
      </c>
      <c r="O1554">
        <v>-0.52893000000000001</v>
      </c>
      <c r="P1554">
        <v>-0.32973000000000002</v>
      </c>
      <c r="Q1554">
        <v>-0.81576000000000004</v>
      </c>
      <c r="R1554">
        <v>-0.31368000000000001</v>
      </c>
      <c r="S1554">
        <v>0.40601999999999999</v>
      </c>
      <c r="T1554">
        <v>0.69257999999999997</v>
      </c>
      <c r="U1554">
        <v>-0.72075882584258799</v>
      </c>
      <c r="V1554">
        <v>1.0402412941794299</v>
      </c>
    </row>
    <row r="1555" spans="1:22" x14ac:dyDescent="0.2">
      <c r="A1555">
        <v>22020</v>
      </c>
      <c r="B1555">
        <v>2</v>
      </c>
      <c r="C1555">
        <v>37</v>
      </c>
      <c r="D1555">
        <v>2</v>
      </c>
      <c r="E1555">
        <v>2</v>
      </c>
      <c r="F1555">
        <v>1</v>
      </c>
      <c r="G1555">
        <v>-1.3496381354956599</v>
      </c>
      <c r="H1555">
        <v>-2.2462776950818801</v>
      </c>
      <c r="I1555">
        <v>-1.25375216160367</v>
      </c>
      <c r="J1555">
        <v>-0.92948653707501205</v>
      </c>
      <c r="K1555">
        <v>-0.69756627499730794</v>
      </c>
      <c r="L1555">
        <v>-0.96579512371195997</v>
      </c>
      <c r="M1555">
        <v>0.11551486662041099</v>
      </c>
      <c r="N1555">
        <v>101</v>
      </c>
      <c r="O1555">
        <v>0.96236999999999995</v>
      </c>
      <c r="P1555">
        <v>0.6875</v>
      </c>
      <c r="Q1555">
        <v>0.85853999999999997</v>
      </c>
      <c r="R1555">
        <v>0.1875</v>
      </c>
      <c r="S1555">
        <v>0.47403000000000001</v>
      </c>
      <c r="T1555">
        <v>3.2660000000000002E-2</v>
      </c>
      <c r="U1555">
        <v>-0.72030827389857699</v>
      </c>
      <c r="V1555">
        <v>0.27169237434301302</v>
      </c>
    </row>
    <row r="1556" spans="1:22" x14ac:dyDescent="0.2">
      <c r="A1556">
        <v>22021</v>
      </c>
      <c r="B1556">
        <v>5</v>
      </c>
      <c r="C1556">
        <v>54</v>
      </c>
      <c r="D1556">
        <v>1</v>
      </c>
      <c r="E1556">
        <v>2</v>
      </c>
      <c r="F1556">
        <v>1</v>
      </c>
      <c r="G1556">
        <v>-0.43828193501822399</v>
      </c>
      <c r="H1556">
        <v>-1.23028289731157</v>
      </c>
      <c r="I1556">
        <v>5.7277968558331997E-2</v>
      </c>
      <c r="J1556">
        <v>0.66183027591045895</v>
      </c>
      <c r="K1556">
        <v>-0.93666531492944105</v>
      </c>
      <c r="L1556">
        <v>-1.03939284183615</v>
      </c>
      <c r="M1556">
        <v>0.63212351937760902</v>
      </c>
      <c r="N1556">
        <v>87</v>
      </c>
      <c r="O1556">
        <v>1.5922000000000001</v>
      </c>
      <c r="P1556">
        <v>0.51205999999999996</v>
      </c>
      <c r="Q1556">
        <v>2.7517999999999998</v>
      </c>
      <c r="R1556">
        <v>1.5365999999999999E-3</v>
      </c>
      <c r="S1556">
        <v>0.39229999999999998</v>
      </c>
      <c r="T1556">
        <v>1.2737000000000001</v>
      </c>
      <c r="U1556">
        <v>-0.91449616176720006</v>
      </c>
      <c r="V1556">
        <v>0.83063704331495303</v>
      </c>
    </row>
    <row r="1557" spans="1:22" x14ac:dyDescent="0.2">
      <c r="A1557">
        <v>22022</v>
      </c>
      <c r="B1557">
        <v>5</v>
      </c>
      <c r="C1557">
        <v>47</v>
      </c>
      <c r="D1557">
        <v>2</v>
      </c>
      <c r="E1557">
        <v>2</v>
      </c>
      <c r="F1557">
        <v>1</v>
      </c>
      <c r="G1557">
        <v>-0.41741118233553498</v>
      </c>
      <c r="H1557">
        <v>-3.4147177950791002E-2</v>
      </c>
      <c r="I1557">
        <v>-0.73929730040085795</v>
      </c>
      <c r="J1557">
        <v>-0.82394001376475401</v>
      </c>
      <c r="K1557">
        <v>0.143402762005366</v>
      </c>
      <c r="L1557">
        <v>-0.908552454059812</v>
      </c>
      <c r="M1557">
        <v>0.47020140433430901</v>
      </c>
      <c r="N1557">
        <v>108</v>
      </c>
      <c r="O1557">
        <v>-0.75699000000000005</v>
      </c>
      <c r="P1557">
        <v>-1.0625</v>
      </c>
      <c r="Q1557">
        <v>-1.1036999999999999</v>
      </c>
      <c r="R1557">
        <v>-0.625</v>
      </c>
      <c r="S1557">
        <v>-9.9520999999999998E-2</v>
      </c>
      <c r="T1557">
        <v>-0.34972999999999999</v>
      </c>
      <c r="U1557">
        <v>-0.78496247786411599</v>
      </c>
      <c r="V1557">
        <v>0.90050512693644602</v>
      </c>
    </row>
    <row r="1558" spans="1:22" x14ac:dyDescent="0.2">
      <c r="A1558">
        <v>22023</v>
      </c>
      <c r="B1558">
        <v>5</v>
      </c>
      <c r="C1558">
        <v>47</v>
      </c>
      <c r="D1558">
        <v>2</v>
      </c>
      <c r="E1558">
        <v>2</v>
      </c>
      <c r="F1558">
        <v>1</v>
      </c>
      <c r="G1558">
        <v>-1.2800689598866899</v>
      </c>
      <c r="H1558">
        <v>-2.0373142260369201</v>
      </c>
      <c r="I1558">
        <v>-1.9009695676330101</v>
      </c>
      <c r="J1558">
        <v>-1.20436806088995E-2</v>
      </c>
      <c r="K1558">
        <v>-1.48082175063705</v>
      </c>
      <c r="L1558">
        <v>-0.908552454059812</v>
      </c>
      <c r="M1558">
        <v>0.78633505751408805</v>
      </c>
      <c r="N1558">
        <v>78</v>
      </c>
      <c r="O1558">
        <v>1.5673999999999999</v>
      </c>
      <c r="P1558">
        <v>2.5937999999999999</v>
      </c>
      <c r="Q1558">
        <v>1.673</v>
      </c>
      <c r="R1558">
        <v>-0.75</v>
      </c>
      <c r="S1558">
        <v>0.46334999999999998</v>
      </c>
      <c r="T1558">
        <v>2.3694999999999999</v>
      </c>
      <c r="U1558">
        <v>-1.1697338380492801</v>
      </c>
      <c r="V1558">
        <v>0.90050512693644602</v>
      </c>
    </row>
    <row r="1559" spans="1:22" x14ac:dyDescent="0.2">
      <c r="A1559">
        <v>22026</v>
      </c>
      <c r="B1559">
        <v>1</v>
      </c>
      <c r="C1559">
        <v>32</v>
      </c>
      <c r="D1559">
        <v>1</v>
      </c>
      <c r="E1559">
        <v>2</v>
      </c>
      <c r="F1559">
        <v>1</v>
      </c>
      <c r="G1559">
        <v>-1.7392255189058601</v>
      </c>
      <c r="H1559">
        <v>-0.848384143539757</v>
      </c>
      <c r="I1559">
        <v>-2.4403174059907902</v>
      </c>
      <c r="J1559">
        <v>-0.54789526049176296</v>
      </c>
      <c r="K1559">
        <v>-1.19225394382241</v>
      </c>
      <c r="L1559">
        <v>-0.88401988135174803</v>
      </c>
      <c r="M1559">
        <v>-0.70180628550292001</v>
      </c>
      <c r="N1559">
        <v>93</v>
      </c>
      <c r="O1559">
        <v>-1.3708</v>
      </c>
      <c r="P1559">
        <v>-1.2755000000000001</v>
      </c>
      <c r="Q1559">
        <v>-1.5708</v>
      </c>
      <c r="R1559">
        <v>0.40273999999999999</v>
      </c>
      <c r="S1559">
        <v>-0.96640000000000004</v>
      </c>
      <c r="T1559">
        <v>2.3694999999999999</v>
      </c>
      <c r="U1559">
        <v>-0.114541185176156</v>
      </c>
      <c r="V1559">
        <v>1.6690540467728601</v>
      </c>
    </row>
    <row r="1560" spans="1:22" x14ac:dyDescent="0.2">
      <c r="A1560">
        <v>22027</v>
      </c>
      <c r="B1560">
        <v>5</v>
      </c>
      <c r="C1560">
        <v>22</v>
      </c>
      <c r="D1560">
        <v>1</v>
      </c>
      <c r="E1560">
        <v>2</v>
      </c>
      <c r="F1560">
        <v>1</v>
      </c>
      <c r="G1560">
        <v>0.95310157716106103</v>
      </c>
      <c r="H1560">
        <v>0.362162849548263</v>
      </c>
      <c r="I1560">
        <v>1.5093683025985201</v>
      </c>
      <c r="J1560">
        <v>-0.101352277256043</v>
      </c>
      <c r="K1560">
        <v>1.9730844799090399E-2</v>
      </c>
      <c r="L1560">
        <v>1.92087093160348</v>
      </c>
      <c r="M1560">
        <v>0.43164851980018898</v>
      </c>
      <c r="N1560">
        <v>115</v>
      </c>
      <c r="O1560">
        <v>-0.47044000000000002</v>
      </c>
      <c r="P1560">
        <v>-0.28183000000000002</v>
      </c>
      <c r="Q1560">
        <v>-7.5065999999999994E-2</v>
      </c>
      <c r="R1560">
        <v>-0.30092999999999998</v>
      </c>
      <c r="S1560">
        <v>-0.56391999999999998</v>
      </c>
      <c r="T1560">
        <v>1.1435</v>
      </c>
      <c r="U1560">
        <v>0.89064020191177395</v>
      </c>
      <c r="V1560">
        <v>-0.35712037825041998</v>
      </c>
    </row>
    <row r="1561" spans="1:22" x14ac:dyDescent="0.2">
      <c r="A1561">
        <v>22030</v>
      </c>
      <c r="B1561">
        <v>1</v>
      </c>
      <c r="C1561">
        <v>30</v>
      </c>
      <c r="D1561">
        <v>1</v>
      </c>
      <c r="E1561">
        <v>2</v>
      </c>
      <c r="F1561">
        <v>1</v>
      </c>
      <c r="G1561">
        <v>-4.17376340471277E-2</v>
      </c>
      <c r="H1561">
        <v>-0.769122138039947</v>
      </c>
      <c r="I1561">
        <v>-0.216544780146389</v>
      </c>
      <c r="J1561">
        <v>0.93787502918344601</v>
      </c>
      <c r="K1561">
        <v>0.32478824057457001</v>
      </c>
      <c r="L1561">
        <v>-0.16439774858189399</v>
      </c>
      <c r="M1561">
        <v>0.146357174247706</v>
      </c>
      <c r="N1561">
        <v>103</v>
      </c>
      <c r="U1561">
        <v>-0.76581402024366096</v>
      </c>
      <c r="V1561">
        <v>1.3895817122868901</v>
      </c>
    </row>
    <row r="1562" spans="1:22" x14ac:dyDescent="0.2">
      <c r="A1562">
        <v>22031</v>
      </c>
      <c r="B1562">
        <v>5</v>
      </c>
      <c r="C1562">
        <v>27</v>
      </c>
      <c r="D1562">
        <v>2</v>
      </c>
      <c r="E1562">
        <v>2</v>
      </c>
      <c r="F1562">
        <v>1</v>
      </c>
      <c r="G1562">
        <v>0.19479756302335099</v>
      </c>
      <c r="H1562">
        <v>0.232461386003118</v>
      </c>
      <c r="I1562">
        <v>0.754281328897624</v>
      </c>
      <c r="J1562">
        <v>0.10162180603292</v>
      </c>
      <c r="K1562">
        <v>3.2412558382536498E-3</v>
      </c>
      <c r="L1562">
        <v>-9.8977554693725503E-2</v>
      </c>
      <c r="M1562">
        <v>-0.20832936346619199</v>
      </c>
      <c r="N1562">
        <v>94</v>
      </c>
      <c r="O1562">
        <v>-0.68803000000000003</v>
      </c>
      <c r="P1562">
        <v>-1.4375</v>
      </c>
      <c r="Q1562">
        <v>-0.78722000000000003</v>
      </c>
      <c r="R1562">
        <v>-0.375</v>
      </c>
      <c r="S1562">
        <v>-0.44874999999999998</v>
      </c>
      <c r="T1562">
        <v>-0.59</v>
      </c>
      <c r="U1562">
        <v>0.22044418519581899</v>
      </c>
      <c r="V1562">
        <v>-0.98593313084385303</v>
      </c>
    </row>
    <row r="1563" spans="1:22" x14ac:dyDescent="0.2">
      <c r="A1563">
        <v>22033</v>
      </c>
      <c r="B1563">
        <v>2</v>
      </c>
      <c r="C1563">
        <v>28</v>
      </c>
      <c r="D1563">
        <v>1</v>
      </c>
      <c r="E1563">
        <v>2</v>
      </c>
      <c r="F1563">
        <v>1</v>
      </c>
      <c r="G1563">
        <v>-0.88352465891559495</v>
      </c>
      <c r="H1563">
        <v>-0.19987682581403199</v>
      </c>
      <c r="I1563">
        <v>-0.71440432324588199</v>
      </c>
      <c r="J1563">
        <v>-1.1405795836955299</v>
      </c>
      <c r="K1563">
        <v>-1.7281655850496001</v>
      </c>
      <c r="L1563">
        <v>-0.23799546670608401</v>
      </c>
      <c r="M1563">
        <v>0.70922928844584798</v>
      </c>
      <c r="N1563">
        <v>111</v>
      </c>
      <c r="O1563">
        <v>1.1220000000000001</v>
      </c>
      <c r="P1563">
        <v>0.36130000000000001</v>
      </c>
      <c r="Q1563">
        <v>0.38705000000000001</v>
      </c>
      <c r="R1563">
        <v>-0.38718000000000002</v>
      </c>
      <c r="S1563">
        <v>0.15432000000000001</v>
      </c>
      <c r="T1563">
        <v>0.84794999999999998</v>
      </c>
      <c r="U1563">
        <v>-1.0944916633994899</v>
      </c>
      <c r="V1563">
        <v>2.92667955195973</v>
      </c>
    </row>
    <row r="1564" spans="1:22" x14ac:dyDescent="0.2">
      <c r="A1564">
        <v>22034</v>
      </c>
      <c r="B1564">
        <v>3</v>
      </c>
      <c r="C1564">
        <v>24</v>
      </c>
      <c r="D1564">
        <v>2</v>
      </c>
      <c r="E1564">
        <v>2</v>
      </c>
      <c r="F1564">
        <v>0</v>
      </c>
      <c r="G1564">
        <v>0.8765754839912</v>
      </c>
      <c r="H1564">
        <v>-0.48089666349517901</v>
      </c>
      <c r="I1564">
        <v>0.55513751165782599</v>
      </c>
      <c r="J1564">
        <v>1.1327301491408499</v>
      </c>
      <c r="K1564">
        <v>0.47319454122209997</v>
      </c>
      <c r="L1564">
        <v>0.44891656911968703</v>
      </c>
      <c r="M1564">
        <v>1.75015717086707</v>
      </c>
      <c r="N1564">
        <v>126</v>
      </c>
      <c r="O1564">
        <v>-0.14729999999999999</v>
      </c>
      <c r="P1564">
        <v>6.25E-2</v>
      </c>
      <c r="Q1564">
        <v>-1.8223E-2</v>
      </c>
      <c r="R1564">
        <v>-0.5625</v>
      </c>
      <c r="S1564">
        <v>0.66003999999999996</v>
      </c>
      <c r="T1564">
        <v>-1.2253000000000001</v>
      </c>
      <c r="U1564">
        <v>0.54619324071557396</v>
      </c>
      <c r="V1564">
        <v>-0.91606504722236004</v>
      </c>
    </row>
    <row r="1565" spans="1:22" x14ac:dyDescent="0.2">
      <c r="A1565">
        <v>22035</v>
      </c>
      <c r="B1565">
        <v>5</v>
      </c>
      <c r="C1565">
        <v>56</v>
      </c>
      <c r="D1565">
        <v>2</v>
      </c>
      <c r="E1565">
        <v>2</v>
      </c>
      <c r="F1565">
        <v>1</v>
      </c>
      <c r="G1565">
        <v>-0.118263727216988</v>
      </c>
      <c r="H1565">
        <v>-0.22149373640488901</v>
      </c>
      <c r="I1565">
        <v>-0.43228391548950401</v>
      </c>
      <c r="J1565">
        <v>-0.24749361722409699</v>
      </c>
      <c r="K1565">
        <v>-0.44197764610433898</v>
      </c>
      <c r="L1565">
        <v>6.4572930026695799E-2</v>
      </c>
      <c r="M1565">
        <v>0.94825717255738995</v>
      </c>
      <c r="N1565">
        <v>104</v>
      </c>
      <c r="U1565">
        <v>0.33308217119849998</v>
      </c>
      <c r="V1565">
        <v>0.62103279245047605</v>
      </c>
    </row>
    <row r="1566" spans="1:22" x14ac:dyDescent="0.2">
      <c r="A1566">
        <v>22036</v>
      </c>
      <c r="B1566">
        <v>1</v>
      </c>
      <c r="C1566">
        <v>40</v>
      </c>
      <c r="D1566">
        <v>1</v>
      </c>
      <c r="E1566">
        <v>2</v>
      </c>
      <c r="F1566">
        <v>1</v>
      </c>
      <c r="G1566">
        <v>0.57742802887265399</v>
      </c>
      <c r="H1566">
        <v>0.13878810677606901</v>
      </c>
      <c r="I1566">
        <v>0.38918433062466101</v>
      </c>
      <c r="J1566">
        <v>0.25588210933253203</v>
      </c>
      <c r="K1566">
        <v>0.42372577433959002</v>
      </c>
      <c r="L1566">
        <v>0.71877486890838305</v>
      </c>
      <c r="M1566">
        <v>0.51646486577525297</v>
      </c>
      <c r="N1566">
        <v>123</v>
      </c>
      <c r="U1566">
        <v>-1.33328419372517</v>
      </c>
      <c r="V1566">
        <v>-0.70646079635788195</v>
      </c>
    </row>
    <row r="1567" spans="1:22" x14ac:dyDescent="0.2">
      <c r="A1567">
        <v>22037</v>
      </c>
      <c r="B1567">
        <v>1</v>
      </c>
      <c r="C1567">
        <v>33</v>
      </c>
      <c r="D1567">
        <v>2</v>
      </c>
      <c r="E1567">
        <v>2</v>
      </c>
      <c r="F1567">
        <v>1</v>
      </c>
      <c r="G1567">
        <v>-0.57742028623615205</v>
      </c>
      <c r="H1567">
        <v>-0.68986013254013401</v>
      </c>
      <c r="I1567">
        <v>-0.44887923359282</v>
      </c>
      <c r="J1567">
        <v>-0.63720385713890704</v>
      </c>
      <c r="K1567">
        <v>0.23409550128996801</v>
      </c>
      <c r="L1567">
        <v>-1.2029433265565701</v>
      </c>
      <c r="M1567">
        <v>0.11551486662041099</v>
      </c>
      <c r="N1567">
        <v>84</v>
      </c>
      <c r="O1567">
        <v>1.5399</v>
      </c>
      <c r="P1567">
        <v>-0.4375</v>
      </c>
      <c r="Q1567">
        <v>1.9381999999999999</v>
      </c>
      <c r="R1567">
        <v>0.5</v>
      </c>
      <c r="S1567">
        <v>3.2911999999999999</v>
      </c>
      <c r="T1567">
        <v>-1.23</v>
      </c>
      <c r="U1567">
        <v>-0.124453327944392</v>
      </c>
      <c r="V1567">
        <v>-0.35712037825041998</v>
      </c>
    </row>
    <row r="1568" spans="1:22" x14ac:dyDescent="0.2">
      <c r="A1568">
        <v>22039</v>
      </c>
      <c r="B1568">
        <v>5</v>
      </c>
      <c r="C1568">
        <v>49</v>
      </c>
      <c r="D1568">
        <v>1</v>
      </c>
      <c r="E1568">
        <v>2</v>
      </c>
      <c r="F1568">
        <v>1</v>
      </c>
      <c r="G1568">
        <v>-0.84874007111111305</v>
      </c>
      <c r="H1568">
        <v>-0.80515032235804396</v>
      </c>
      <c r="I1568">
        <v>-0.24143775730136399</v>
      </c>
      <c r="J1568">
        <v>-8.5114350592926102E-2</v>
      </c>
      <c r="K1568">
        <v>-0.42548805714350102</v>
      </c>
      <c r="L1568">
        <v>-1.95527555627051</v>
      </c>
      <c r="M1568">
        <v>-0.79433320838480503</v>
      </c>
      <c r="N1568">
        <v>93</v>
      </c>
      <c r="O1568">
        <v>-0.88887000000000005</v>
      </c>
      <c r="P1568">
        <v>3.0662999999999999E-2</v>
      </c>
      <c r="Q1568">
        <v>2.3795999999999999</v>
      </c>
      <c r="R1568">
        <v>1.7844</v>
      </c>
      <c r="S1568">
        <v>5.9105999999999999E-2</v>
      </c>
      <c r="T1568">
        <v>1.3236000000000001</v>
      </c>
      <c r="U1568">
        <v>-0.48962567856508499</v>
      </c>
      <c r="V1568">
        <v>-0.56672462911489696</v>
      </c>
    </row>
    <row r="1569" spans="1:22" x14ac:dyDescent="0.2">
      <c r="A1569">
        <v>22040</v>
      </c>
      <c r="B1569">
        <v>2</v>
      </c>
      <c r="C1569">
        <v>51</v>
      </c>
      <c r="D1569">
        <v>2</v>
      </c>
      <c r="E1569">
        <v>2</v>
      </c>
      <c r="F1569">
        <v>1</v>
      </c>
      <c r="G1569">
        <v>0.480031183020104</v>
      </c>
      <c r="H1569">
        <v>-1.0141137914030001</v>
      </c>
      <c r="I1569">
        <v>1.09448535001561</v>
      </c>
      <c r="J1569">
        <v>-0.24749361722409699</v>
      </c>
      <c r="K1569">
        <v>1.1987364554989199</v>
      </c>
      <c r="L1569">
        <v>0.82508268397665596</v>
      </c>
      <c r="M1569">
        <v>0.50104371196160502</v>
      </c>
      <c r="N1569">
        <v>98</v>
      </c>
      <c r="U1569">
        <v>-0.84668809419358604</v>
      </c>
      <c r="V1569">
        <v>-7.7799601429572301E-3</v>
      </c>
    </row>
    <row r="1570" spans="1:22" x14ac:dyDescent="0.2">
      <c r="A1570">
        <v>22043</v>
      </c>
      <c r="B1570">
        <v>3</v>
      </c>
      <c r="C1570">
        <v>25</v>
      </c>
      <c r="D1570">
        <v>1</v>
      </c>
      <c r="E1570">
        <v>2</v>
      </c>
      <c r="F1570">
        <v>0</v>
      </c>
      <c r="G1570">
        <v>0.89744623667389001</v>
      </c>
      <c r="H1570">
        <v>0.92420252491055799</v>
      </c>
      <c r="I1570">
        <v>0.521946875451193</v>
      </c>
      <c r="J1570">
        <v>1.3762990490876099</v>
      </c>
      <c r="K1570">
        <v>0.250585090250805</v>
      </c>
      <c r="L1570">
        <v>0.91503545057288804</v>
      </c>
      <c r="M1570">
        <v>-0.138934171304777</v>
      </c>
      <c r="N1570">
        <v>107</v>
      </c>
      <c r="O1570">
        <v>-0.71306999999999998</v>
      </c>
      <c r="P1570">
        <v>-0.82128999999999996</v>
      </c>
      <c r="Q1570">
        <v>-0.97492000000000001</v>
      </c>
      <c r="R1570">
        <v>-0.93108999999999997</v>
      </c>
      <c r="S1570">
        <v>-1.2767999999999999</v>
      </c>
      <c r="T1570">
        <v>-1.0644</v>
      </c>
      <c r="U1570">
        <v>2.0873061652042599</v>
      </c>
      <c r="V1570">
        <v>-0.91606504722236004</v>
      </c>
    </row>
    <row r="1571" spans="1:22" x14ac:dyDescent="0.2">
      <c r="A1571">
        <v>22044</v>
      </c>
      <c r="B1571">
        <v>3</v>
      </c>
      <c r="C1571">
        <v>47</v>
      </c>
      <c r="D1571">
        <v>1</v>
      </c>
      <c r="E1571">
        <v>2</v>
      </c>
      <c r="F1571">
        <v>0</v>
      </c>
      <c r="G1571">
        <v>-8.3479139412506301E-2</v>
      </c>
      <c r="H1571">
        <v>-0.41604593172260701</v>
      </c>
      <c r="I1571">
        <v>-1.2786451387586399</v>
      </c>
      <c r="J1571">
        <v>-8.5114350592926102E-2</v>
      </c>
      <c r="K1571">
        <v>-0.42548805714350102</v>
      </c>
      <c r="L1571">
        <v>0.71877486890838205</v>
      </c>
      <c r="M1571">
        <v>0.73236101916632002</v>
      </c>
      <c r="N1571">
        <v>105</v>
      </c>
      <c r="U1571">
        <v>-1.3283281223410499</v>
      </c>
      <c r="V1571">
        <v>0.34156045796450601</v>
      </c>
    </row>
    <row r="1572" spans="1:22" x14ac:dyDescent="0.2">
      <c r="A1572">
        <v>22046</v>
      </c>
      <c r="B1572">
        <v>3</v>
      </c>
      <c r="C1572">
        <v>25</v>
      </c>
      <c r="D1572">
        <v>2</v>
      </c>
      <c r="E1572">
        <v>2</v>
      </c>
      <c r="F1572">
        <v>0</v>
      </c>
      <c r="G1572">
        <v>1.09919684593989</v>
      </c>
      <c r="H1572">
        <v>-0.68986013254013501</v>
      </c>
      <c r="I1572">
        <v>1.3600104396686701</v>
      </c>
      <c r="J1572">
        <v>0.54816478926863899</v>
      </c>
      <c r="K1572">
        <v>0.94314782660594698</v>
      </c>
      <c r="L1572">
        <v>1.38933185626211</v>
      </c>
      <c r="M1572">
        <v>1.41860236387364</v>
      </c>
      <c r="N1572">
        <v>103</v>
      </c>
      <c r="O1572">
        <v>-1.7646999999999999</v>
      </c>
      <c r="P1572">
        <v>-1.5</v>
      </c>
      <c r="Q1572">
        <v>-1.9295</v>
      </c>
      <c r="R1572">
        <v>-0.6875</v>
      </c>
      <c r="S1572">
        <v>-0.35293999999999998</v>
      </c>
      <c r="T1572">
        <v>-0.84913000000000005</v>
      </c>
      <c r="U1572">
        <v>-0.22785409485399999</v>
      </c>
      <c r="V1572">
        <v>1.6690540467728601</v>
      </c>
    </row>
    <row r="1573" spans="1:22" x14ac:dyDescent="0.2">
      <c r="A1573">
        <v>22047</v>
      </c>
      <c r="B1573">
        <v>3</v>
      </c>
      <c r="C1573">
        <v>23</v>
      </c>
      <c r="D1573">
        <v>2</v>
      </c>
      <c r="E1573">
        <v>2</v>
      </c>
      <c r="F1573">
        <v>0</v>
      </c>
      <c r="G1573">
        <v>1.30094745520588</v>
      </c>
      <c r="H1573">
        <v>0.43421921818445502</v>
      </c>
      <c r="I1573">
        <v>1.1608666224288799</v>
      </c>
      <c r="J1573">
        <v>1.1327301491408499</v>
      </c>
      <c r="K1573">
        <v>1.2482052223814299</v>
      </c>
      <c r="L1573">
        <v>-2.5379836569536001E-2</v>
      </c>
      <c r="M1573">
        <v>1.75015717086707</v>
      </c>
      <c r="N1573">
        <v>138</v>
      </c>
      <c r="O1573">
        <v>-4.8503999999999999E-2</v>
      </c>
      <c r="P1573">
        <v>0.875</v>
      </c>
      <c r="Q1573">
        <v>1.1665000000000001</v>
      </c>
      <c r="R1573">
        <v>0.4375</v>
      </c>
      <c r="S1573">
        <v>2.1528999999999998</v>
      </c>
      <c r="T1573">
        <v>-1.0343</v>
      </c>
      <c r="U1573">
        <v>0.35876363200711198</v>
      </c>
      <c r="V1573">
        <v>-0.49685654549340502</v>
      </c>
    </row>
    <row r="1574" spans="1:22" x14ac:dyDescent="0.2">
      <c r="A1574">
        <v>22048</v>
      </c>
      <c r="B1574">
        <v>1</v>
      </c>
      <c r="C1574">
        <v>59</v>
      </c>
      <c r="D1574">
        <v>1</v>
      </c>
      <c r="E1574">
        <v>2</v>
      </c>
      <c r="F1574">
        <v>1</v>
      </c>
      <c r="G1574">
        <v>0.57047111131175798</v>
      </c>
      <c r="H1574">
        <v>0.491864313093408</v>
      </c>
      <c r="I1574">
        <v>0.92023450993078904</v>
      </c>
      <c r="J1574">
        <v>0.54816478926863998</v>
      </c>
      <c r="K1574">
        <v>7.7444406162018697E-2</v>
      </c>
      <c r="L1574">
        <v>-0.23799546670608401</v>
      </c>
      <c r="M1574">
        <v>0.63212351937760902</v>
      </c>
      <c r="N1574">
        <v>99</v>
      </c>
      <c r="O1574">
        <v>-1.4443999999999999</v>
      </c>
      <c r="P1574">
        <v>-1.2173</v>
      </c>
      <c r="Q1574">
        <v>-1.2356</v>
      </c>
      <c r="R1574">
        <v>-2.1017000000000001</v>
      </c>
      <c r="S1574">
        <v>-1.7915000000000001</v>
      </c>
      <c r="T1574">
        <v>2.4883999999999999</v>
      </c>
      <c r="U1574">
        <v>-0.96135356394431604</v>
      </c>
      <c r="V1574">
        <v>0.62103279245047605</v>
      </c>
    </row>
    <row r="1575" spans="1:22" x14ac:dyDescent="0.2">
      <c r="A1575">
        <v>22049</v>
      </c>
      <c r="B1575">
        <v>5</v>
      </c>
      <c r="C1575">
        <v>47</v>
      </c>
      <c r="D1575">
        <v>1</v>
      </c>
      <c r="E1575">
        <v>2</v>
      </c>
      <c r="F1575">
        <v>1</v>
      </c>
      <c r="G1575">
        <v>-0.95309383452455898</v>
      </c>
      <c r="H1575">
        <v>-1.28072235535691</v>
      </c>
      <c r="I1575">
        <v>-1.2786451387586399</v>
      </c>
      <c r="J1575">
        <v>-0.31244532387656598</v>
      </c>
      <c r="K1575">
        <v>0.42372577433959002</v>
      </c>
      <c r="L1575">
        <v>-1.5218667717613901</v>
      </c>
      <c r="M1575">
        <v>-0.79433320838480503</v>
      </c>
      <c r="N1575">
        <v>116</v>
      </c>
      <c r="O1575">
        <v>0.74839999999999995</v>
      </c>
      <c r="P1575">
        <v>0.66481000000000001</v>
      </c>
      <c r="Q1575">
        <v>2.0283000000000002</v>
      </c>
      <c r="R1575">
        <v>-0.16333</v>
      </c>
      <c r="S1575">
        <v>1.2637</v>
      </c>
      <c r="T1575">
        <v>1.8268</v>
      </c>
      <c r="U1575">
        <v>-0.83745177934136605</v>
      </c>
      <c r="V1575">
        <v>-0.77632887997937505</v>
      </c>
    </row>
    <row r="1576" spans="1:22" x14ac:dyDescent="0.2">
      <c r="A1576">
        <v>22050</v>
      </c>
      <c r="B1576">
        <v>3</v>
      </c>
      <c r="C1576">
        <v>26</v>
      </c>
      <c r="D1576">
        <v>2</v>
      </c>
      <c r="E1576">
        <v>2</v>
      </c>
      <c r="F1576">
        <v>0</v>
      </c>
      <c r="G1576">
        <v>0.77917863813864996</v>
      </c>
      <c r="H1576">
        <v>0.64318268722941097</v>
      </c>
      <c r="I1576">
        <v>1.1608666224288799</v>
      </c>
      <c r="J1576">
        <v>-1.0756278770430701</v>
      </c>
      <c r="K1576">
        <v>1.01735097692971</v>
      </c>
      <c r="L1576">
        <v>0.84143773244869802</v>
      </c>
      <c r="M1576">
        <v>0.77091390370044</v>
      </c>
      <c r="N1576">
        <v>103</v>
      </c>
      <c r="O1576">
        <v>-0.15143999999999999</v>
      </c>
      <c r="P1576">
        <v>0.625</v>
      </c>
      <c r="Q1576">
        <v>-0.57157000000000002</v>
      </c>
      <c r="R1576">
        <v>-0.5</v>
      </c>
      <c r="S1576">
        <v>-0.22658</v>
      </c>
      <c r="T1576">
        <v>-0.42749999999999999</v>
      </c>
      <c r="U1576">
        <v>0.79241987811743497</v>
      </c>
      <c r="V1576">
        <v>-0.56672462911489696</v>
      </c>
    </row>
    <row r="1577" spans="1:22" x14ac:dyDescent="0.2">
      <c r="A1577">
        <v>22051</v>
      </c>
      <c r="B1577">
        <v>1</v>
      </c>
      <c r="C1577">
        <v>29</v>
      </c>
      <c r="D1577">
        <v>1</v>
      </c>
      <c r="E1577">
        <v>2</v>
      </c>
      <c r="F1577">
        <v>1</v>
      </c>
      <c r="G1577">
        <v>-9.7392974534299195E-2</v>
      </c>
      <c r="H1577">
        <v>0.84494051941074599</v>
      </c>
      <c r="I1577">
        <v>-0.216544780146389</v>
      </c>
      <c r="J1577">
        <v>-0.99443824372748302</v>
      </c>
      <c r="K1577">
        <v>0.16813714544662101</v>
      </c>
      <c r="L1577">
        <v>-0.45061109684263301</v>
      </c>
      <c r="M1577">
        <v>0.43164851980018898</v>
      </c>
      <c r="N1577">
        <v>82</v>
      </c>
      <c r="O1577">
        <v>1.2756000000000001</v>
      </c>
      <c r="P1577">
        <v>0.59126000000000001</v>
      </c>
      <c r="Q1577">
        <v>0.41117999999999999</v>
      </c>
      <c r="R1577">
        <v>-0.59289999999999998</v>
      </c>
      <c r="S1577">
        <v>0.10564999999999999</v>
      </c>
      <c r="T1577">
        <v>0.34315000000000001</v>
      </c>
      <c r="U1577">
        <v>0.40967600168032398</v>
      </c>
      <c r="V1577">
        <v>0.76076895969346103</v>
      </c>
    </row>
    <row r="1578" spans="1:22" x14ac:dyDescent="0.2">
      <c r="A1578">
        <v>22052</v>
      </c>
      <c r="B1578">
        <v>3</v>
      </c>
      <c r="C1578">
        <v>24</v>
      </c>
      <c r="D1578">
        <v>2</v>
      </c>
      <c r="E1578">
        <v>2</v>
      </c>
      <c r="F1578">
        <v>0</v>
      </c>
      <c r="G1578">
        <v>1.57226724008084</v>
      </c>
      <c r="H1578">
        <v>1.25566182063704</v>
      </c>
      <c r="I1578">
        <v>1.3600104396686701</v>
      </c>
      <c r="J1578">
        <v>0.393904485969027</v>
      </c>
      <c r="K1578">
        <v>1.5615074126373201</v>
      </c>
      <c r="L1578">
        <v>1.5528823409825301</v>
      </c>
      <c r="M1578">
        <v>0.77091390370044</v>
      </c>
      <c r="N1578">
        <v>120</v>
      </c>
      <c r="O1578">
        <v>-0.26721</v>
      </c>
      <c r="P1578">
        <v>-0.65625</v>
      </c>
      <c r="Q1578">
        <v>-0.14760999999999999</v>
      </c>
      <c r="R1578">
        <v>0.3125</v>
      </c>
      <c r="S1578">
        <v>0.76276999999999995</v>
      </c>
      <c r="T1578">
        <v>-1.1891</v>
      </c>
      <c r="U1578">
        <v>1.2600927960005699</v>
      </c>
      <c r="V1578">
        <v>-0.70646079635788195</v>
      </c>
    </row>
    <row r="1579" spans="1:22" x14ac:dyDescent="0.2">
      <c r="A1579">
        <v>22053</v>
      </c>
      <c r="B1579">
        <v>3</v>
      </c>
      <c r="C1579">
        <v>24</v>
      </c>
      <c r="D1579">
        <v>2</v>
      </c>
      <c r="E1579">
        <v>2</v>
      </c>
      <c r="F1579">
        <v>0</v>
      </c>
      <c r="G1579">
        <v>0.81396322594313297</v>
      </c>
      <c r="H1579">
        <v>0.232461386003118</v>
      </c>
      <c r="I1579">
        <v>0.55513751165782599</v>
      </c>
      <c r="J1579">
        <v>-0.33680221387123999</v>
      </c>
      <c r="K1579">
        <v>0.39074659641791698</v>
      </c>
      <c r="L1579">
        <v>1.9454035043115401</v>
      </c>
      <c r="M1579">
        <v>0.77091390370044</v>
      </c>
      <c r="N1579">
        <v>95</v>
      </c>
      <c r="O1579">
        <v>-0.45767999999999998</v>
      </c>
      <c r="P1579">
        <v>-1.1875</v>
      </c>
      <c r="Q1579">
        <v>8.4548999999999999E-2</v>
      </c>
      <c r="R1579">
        <v>-0.125</v>
      </c>
      <c r="S1579">
        <v>-0.52503</v>
      </c>
      <c r="T1579" s="8">
        <v>0.63</v>
      </c>
      <c r="U1579">
        <v>0.70523807695135998</v>
      </c>
      <c r="V1579">
        <v>6.2088123478535401E-2</v>
      </c>
    </row>
    <row r="1580" spans="1:22" x14ac:dyDescent="0.2">
      <c r="A1580">
        <v>22054</v>
      </c>
      <c r="B1580">
        <v>3</v>
      </c>
      <c r="C1580">
        <v>23</v>
      </c>
      <c r="D1580">
        <v>2</v>
      </c>
      <c r="E1580">
        <v>2</v>
      </c>
      <c r="F1580">
        <v>0</v>
      </c>
      <c r="G1580">
        <v>-0.118263727216988</v>
      </c>
      <c r="H1580">
        <v>0.53509813427512298</v>
      </c>
      <c r="I1580">
        <v>-5.0591599113224903E-2</v>
      </c>
      <c r="J1580">
        <v>-2.2122827434612602</v>
      </c>
      <c r="K1580">
        <v>0.54739769154586604</v>
      </c>
      <c r="L1580">
        <v>0.36714132675947603</v>
      </c>
      <c r="M1580">
        <v>0.11551486662041099</v>
      </c>
      <c r="N1580">
        <v>106</v>
      </c>
      <c r="O1580">
        <v>-0.98789000000000005</v>
      </c>
      <c r="P1580">
        <v>0.21875</v>
      </c>
      <c r="Q1580">
        <v>0.22103999999999999</v>
      </c>
      <c r="R1580">
        <v>-0.3125</v>
      </c>
      <c r="S1580">
        <v>-0.75016000000000005</v>
      </c>
      <c r="T1580">
        <v>0.61734999999999995</v>
      </c>
      <c r="U1580">
        <v>0.69104569071502198</v>
      </c>
      <c r="V1580">
        <v>0.201824290721521</v>
      </c>
    </row>
    <row r="1581" spans="1:22" x14ac:dyDescent="0.2">
      <c r="A1581">
        <v>22056</v>
      </c>
      <c r="B1581">
        <v>3</v>
      </c>
      <c r="C1581">
        <v>31</v>
      </c>
      <c r="D1581">
        <v>2</v>
      </c>
      <c r="E1581">
        <v>2</v>
      </c>
      <c r="F1581">
        <v>0</v>
      </c>
      <c r="G1581">
        <v>1.3357320430103601</v>
      </c>
      <c r="H1581">
        <v>0.84494051941074699</v>
      </c>
      <c r="I1581">
        <v>0.15684987717823101</v>
      </c>
      <c r="J1581">
        <v>1.5711541690450099</v>
      </c>
      <c r="K1581">
        <v>2.1881117931491199</v>
      </c>
      <c r="L1581">
        <v>0.68606477196429805</v>
      </c>
      <c r="M1581">
        <v>0.43935909670701301</v>
      </c>
      <c r="N1581">
        <v>114</v>
      </c>
      <c r="O1581" s="8">
        <v>0.65</v>
      </c>
      <c r="P1581">
        <v>0.40625</v>
      </c>
      <c r="Q1581">
        <v>0.31389</v>
      </c>
      <c r="R1581">
        <v>-0.75</v>
      </c>
      <c r="S1581">
        <v>0.92469999999999997</v>
      </c>
      <c r="T1581">
        <v>-0.55596000000000001</v>
      </c>
      <c r="U1581">
        <v>0.184174753702955</v>
      </c>
      <c r="V1581">
        <v>-0.70646079635788195</v>
      </c>
    </row>
    <row r="1582" spans="1:22" x14ac:dyDescent="0.2">
      <c r="A1582">
        <v>22058</v>
      </c>
      <c r="B1582">
        <v>3</v>
      </c>
      <c r="C1582">
        <v>25</v>
      </c>
      <c r="D1582">
        <v>2</v>
      </c>
      <c r="E1582">
        <v>2</v>
      </c>
      <c r="F1582">
        <v>0</v>
      </c>
      <c r="G1582">
        <v>1.0504984230136101</v>
      </c>
      <c r="H1582">
        <v>-0.27913883131384298</v>
      </c>
      <c r="I1582">
        <v>0.55513751165782599</v>
      </c>
      <c r="J1582">
        <v>1.5711541690450099</v>
      </c>
      <c r="K1582">
        <v>0.54739769154586604</v>
      </c>
      <c r="L1582">
        <v>0.84143773244869802</v>
      </c>
      <c r="M1582">
        <v>1.41860236387364</v>
      </c>
      <c r="N1582">
        <v>126</v>
      </c>
      <c r="O1582">
        <v>-1.1519999999999999</v>
      </c>
      <c r="P1582">
        <v>-1.6875</v>
      </c>
      <c r="Q1582">
        <v>-1.4044000000000001</v>
      </c>
      <c r="R1582">
        <v>-0.25</v>
      </c>
      <c r="S1582">
        <v>7.936E-2</v>
      </c>
      <c r="T1582">
        <v>-0.62446999999999997</v>
      </c>
      <c r="U1582">
        <v>0.73204591761799997</v>
      </c>
      <c r="V1582">
        <v>-0.63659271273638995</v>
      </c>
    </row>
    <row r="1583" spans="1:22" x14ac:dyDescent="0.2">
      <c r="A1583">
        <v>22059</v>
      </c>
      <c r="B1583">
        <v>3</v>
      </c>
      <c r="C1583">
        <v>52</v>
      </c>
      <c r="D1583">
        <v>1</v>
      </c>
      <c r="E1583">
        <v>2</v>
      </c>
      <c r="F1583">
        <v>0</v>
      </c>
      <c r="G1583">
        <v>0.869618566430304</v>
      </c>
      <c r="H1583">
        <v>0.74406160332007898</v>
      </c>
      <c r="I1583">
        <v>0.27301710390144601</v>
      </c>
      <c r="J1583">
        <v>1.5467972790503399</v>
      </c>
      <c r="K1583">
        <v>0.34952262401582501</v>
      </c>
      <c r="L1583">
        <v>0.70241982043633999</v>
      </c>
      <c r="M1583">
        <v>0.146357174247706</v>
      </c>
      <c r="N1583">
        <v>96</v>
      </c>
      <c r="O1583">
        <v>-1.1692</v>
      </c>
      <c r="P1583">
        <v>-0.71306000000000003</v>
      </c>
      <c r="Q1583">
        <v>-5.5454999999999997E-2</v>
      </c>
      <c r="R1583">
        <v>-0.15229000000000001</v>
      </c>
      <c r="S1583">
        <v>-0.67101999999999995</v>
      </c>
      <c r="T1583">
        <v>0.93928999999999996</v>
      </c>
      <c r="U1583">
        <v>0.313708437606039</v>
      </c>
      <c r="V1583">
        <v>0.481296625207491</v>
      </c>
    </row>
    <row r="1584" spans="1:22" x14ac:dyDescent="0.2">
      <c r="A1584">
        <v>22061</v>
      </c>
      <c r="B1584">
        <v>3</v>
      </c>
      <c r="C1584">
        <v>26</v>
      </c>
      <c r="D1584">
        <v>1</v>
      </c>
      <c r="E1584">
        <v>2</v>
      </c>
      <c r="F1584">
        <v>0</v>
      </c>
      <c r="G1584">
        <v>0.57047111131175798</v>
      </c>
      <c r="H1584">
        <v>0.362162849548263</v>
      </c>
      <c r="I1584">
        <v>-0.95503643574397201</v>
      </c>
      <c r="J1584">
        <v>0.93787502918344801</v>
      </c>
      <c r="K1584">
        <v>-0.28532655097638898</v>
      </c>
      <c r="L1584">
        <v>0.84143773244869802</v>
      </c>
      <c r="M1584">
        <v>1.5651033251033</v>
      </c>
      <c r="N1584">
        <v>90</v>
      </c>
      <c r="O1584">
        <v>-1.7222999999999999</v>
      </c>
      <c r="P1584">
        <v>-1.2814000000000001</v>
      </c>
      <c r="Q1584">
        <v>-1.7899</v>
      </c>
      <c r="R1584">
        <v>0.3876</v>
      </c>
      <c r="S1584">
        <v>0.33352999999999999</v>
      </c>
      <c r="T1584">
        <v>4.9596000000000001E-2</v>
      </c>
      <c r="U1584">
        <v>0.34704928146283298</v>
      </c>
      <c r="V1584">
        <v>1.1799774614224201</v>
      </c>
    </row>
    <row r="1585" spans="1:22" x14ac:dyDescent="0.2">
      <c r="A1585">
        <v>22062</v>
      </c>
      <c r="B1585">
        <v>1</v>
      </c>
      <c r="C1585">
        <v>18</v>
      </c>
      <c r="D1585">
        <v>1</v>
      </c>
      <c r="E1585">
        <v>2</v>
      </c>
      <c r="F1585">
        <v>1</v>
      </c>
      <c r="G1585">
        <v>-0.29218666623939898</v>
      </c>
      <c r="H1585">
        <v>0.117171196185211</v>
      </c>
      <c r="I1585">
        <v>3.2384991403357301E-2</v>
      </c>
      <c r="J1585">
        <v>-0.24749361722409699</v>
      </c>
      <c r="K1585">
        <v>0.16813714544662101</v>
      </c>
      <c r="L1585">
        <v>-1.3910263839850601</v>
      </c>
      <c r="M1585">
        <v>0.43164851980018898</v>
      </c>
      <c r="N1585">
        <v>117</v>
      </c>
      <c r="O1585">
        <v>-1.3134999999999999</v>
      </c>
      <c r="P1585">
        <v>0.67769999999999997</v>
      </c>
      <c r="Q1585">
        <v>-1.1344000000000001</v>
      </c>
      <c r="R1585">
        <v>-0.46651999999999999</v>
      </c>
      <c r="S1585">
        <v>-1.0599000000000001</v>
      </c>
      <c r="T1585">
        <v>1.0130999999999999</v>
      </c>
      <c r="U1585">
        <v>-0.47791132802080699</v>
      </c>
      <c r="V1585">
        <v>1.3895817122868901</v>
      </c>
    </row>
    <row r="1586" spans="1:22" x14ac:dyDescent="0.2">
      <c r="A1586">
        <v>22063</v>
      </c>
      <c r="B1586">
        <v>3</v>
      </c>
      <c r="C1586">
        <v>23</v>
      </c>
      <c r="D1586">
        <v>2</v>
      </c>
      <c r="E1586">
        <v>2</v>
      </c>
      <c r="F1586">
        <v>0</v>
      </c>
      <c r="G1586">
        <v>1.12702451618347</v>
      </c>
      <c r="H1586">
        <v>-0.178259915223174</v>
      </c>
      <c r="I1586">
        <v>1.76659573313</v>
      </c>
      <c r="J1586">
        <v>0.54816478926863899</v>
      </c>
      <c r="K1586">
        <v>1.3306531671856101</v>
      </c>
      <c r="L1586">
        <v>0.84143773244869802</v>
      </c>
      <c r="M1586">
        <v>0.77091390370044</v>
      </c>
      <c r="N1586">
        <v>112</v>
      </c>
      <c r="O1586">
        <v>-0.13012000000000001</v>
      </c>
      <c r="P1586">
        <v>-0.21875</v>
      </c>
      <c r="Q1586">
        <v>-0.35654999999999998</v>
      </c>
      <c r="R1586">
        <v>-6.25E-2</v>
      </c>
      <c r="S1586">
        <v>-1.028</v>
      </c>
      <c r="T1586">
        <v>-0.64098999999999995</v>
      </c>
      <c r="U1586">
        <v>1.0253884625952699E-3</v>
      </c>
      <c r="V1586">
        <v>-0.42698846187191197</v>
      </c>
    </row>
    <row r="1587" spans="1:22" x14ac:dyDescent="0.2">
      <c r="A1587">
        <v>22064</v>
      </c>
      <c r="B1587">
        <v>3</v>
      </c>
      <c r="C1587">
        <v>52</v>
      </c>
      <c r="D1587">
        <v>1</v>
      </c>
      <c r="E1587">
        <v>2</v>
      </c>
      <c r="F1587">
        <v>0</v>
      </c>
      <c r="G1587">
        <v>-0.40349734721374197</v>
      </c>
      <c r="H1587">
        <v>-0.40884029485898798</v>
      </c>
      <c r="I1587">
        <v>-1.22885918444869</v>
      </c>
      <c r="J1587">
        <v>0.10162180603292</v>
      </c>
      <c r="K1587">
        <v>-0.53267038538893996</v>
      </c>
      <c r="L1587">
        <v>-0.38519090295446401</v>
      </c>
      <c r="M1587">
        <v>0.63212351937761002</v>
      </c>
      <c r="N1587">
        <v>111</v>
      </c>
      <c r="O1587">
        <v>1.5637000000000001</v>
      </c>
      <c r="P1587">
        <v>1.3533999999999999</v>
      </c>
      <c r="Q1587">
        <v>1.2099</v>
      </c>
      <c r="R1587">
        <v>0.62277000000000005</v>
      </c>
      <c r="S1587">
        <v>0.46435999999999999</v>
      </c>
      <c r="T1587">
        <v>1.5483</v>
      </c>
      <c r="U1587">
        <v>-0.89196856456666396</v>
      </c>
      <c r="V1587">
        <v>0.55116470882898305</v>
      </c>
    </row>
    <row r="1588" spans="1:22" x14ac:dyDescent="0.2">
      <c r="A1588">
        <v>22065</v>
      </c>
      <c r="B1588">
        <v>3</v>
      </c>
      <c r="C1588">
        <v>24</v>
      </c>
      <c r="D1588">
        <v>2</v>
      </c>
      <c r="E1588">
        <v>2</v>
      </c>
      <c r="F1588">
        <v>0</v>
      </c>
      <c r="G1588">
        <v>0.97397232984375004</v>
      </c>
      <c r="H1588">
        <v>1.45741965281838</v>
      </c>
      <c r="I1588">
        <v>0.754281328897623</v>
      </c>
      <c r="J1588">
        <v>-4.4519533935133603E-2</v>
      </c>
      <c r="K1588">
        <v>1.2482052223814299</v>
      </c>
      <c r="L1588">
        <v>1.31573413813792</v>
      </c>
      <c r="M1588">
        <v>-0.53988417045961801</v>
      </c>
      <c r="N1588">
        <v>120</v>
      </c>
      <c r="O1588">
        <v>-1.3771</v>
      </c>
      <c r="P1588">
        <v>-0.78125</v>
      </c>
      <c r="Q1588">
        <v>-0.28072000000000003</v>
      </c>
      <c r="R1588">
        <v>-1.3125</v>
      </c>
      <c r="S1588">
        <v>-0.57516</v>
      </c>
      <c r="T1588">
        <v>-0.65042</v>
      </c>
      <c r="U1588">
        <v>-0.71940717001055599</v>
      </c>
      <c r="V1588">
        <v>0.69090087607196804</v>
      </c>
    </row>
    <row r="1589" spans="1:22" x14ac:dyDescent="0.2">
      <c r="A1589">
        <v>22066</v>
      </c>
      <c r="B1589">
        <v>3</v>
      </c>
      <c r="C1589">
        <v>28</v>
      </c>
      <c r="D1589">
        <v>2</v>
      </c>
      <c r="E1589">
        <v>2</v>
      </c>
      <c r="F1589">
        <v>0</v>
      </c>
      <c r="G1589">
        <v>0.59134186399444699</v>
      </c>
      <c r="H1589">
        <v>0.53509813427512298</v>
      </c>
      <c r="I1589">
        <v>-0.44887923359282</v>
      </c>
      <c r="J1589">
        <v>0.69430612923669199</v>
      </c>
      <c r="K1589">
        <v>0.94314782660594698</v>
      </c>
      <c r="L1589">
        <v>0.68606477196429805</v>
      </c>
      <c r="M1589">
        <v>0.11551486662041099</v>
      </c>
      <c r="N1589">
        <v>103</v>
      </c>
      <c r="O1589">
        <v>-0.85270999999999997</v>
      </c>
      <c r="P1589">
        <v>-0.71875</v>
      </c>
      <c r="R1589">
        <v>-0.9375</v>
      </c>
      <c r="S1589">
        <v>0.74273</v>
      </c>
      <c r="T1589">
        <v>-1.2465999999999999</v>
      </c>
      <c r="U1589">
        <v>-0.76829205593572003</v>
      </c>
      <c r="V1589">
        <v>1.2498455450439101</v>
      </c>
    </row>
    <row r="1590" spans="1:22" x14ac:dyDescent="0.2">
      <c r="A1590">
        <v>22068</v>
      </c>
      <c r="B1590">
        <v>3</v>
      </c>
      <c r="C1590">
        <v>56</v>
      </c>
      <c r="D1590">
        <v>1</v>
      </c>
      <c r="E1590">
        <v>2</v>
      </c>
      <c r="F1590">
        <v>0</v>
      </c>
      <c r="G1590">
        <v>0.62612645179892901</v>
      </c>
      <c r="H1590">
        <v>0.98905325668313104</v>
      </c>
      <c r="I1590">
        <v>-0.58164177841935205</v>
      </c>
      <c r="J1590">
        <v>1.4331317924085201</v>
      </c>
      <c r="K1590">
        <v>1.1486050318672E-2</v>
      </c>
      <c r="L1590">
        <v>0.62882210231214997</v>
      </c>
      <c r="M1590">
        <v>0.146357174247706</v>
      </c>
      <c r="N1590">
        <v>101</v>
      </c>
      <c r="O1590">
        <v>-0.59804999999999997</v>
      </c>
      <c r="P1590">
        <v>-0.85328999999999999</v>
      </c>
      <c r="Q1590">
        <v>-0.47688000000000003</v>
      </c>
      <c r="R1590">
        <v>-0.77512999999999999</v>
      </c>
      <c r="S1590">
        <v>-0.83321999999999996</v>
      </c>
      <c r="T1590">
        <v>-0.81960999999999995</v>
      </c>
      <c r="U1590">
        <v>-0.61240108330800802</v>
      </c>
      <c r="V1590">
        <v>-0.42698846187191197</v>
      </c>
    </row>
    <row r="1591" spans="1:22" x14ac:dyDescent="0.2">
      <c r="A1591">
        <v>22069</v>
      </c>
      <c r="B1591">
        <v>3</v>
      </c>
      <c r="C1591">
        <v>28</v>
      </c>
      <c r="D1591">
        <v>1</v>
      </c>
      <c r="E1591">
        <v>2</v>
      </c>
      <c r="F1591">
        <v>0</v>
      </c>
      <c r="G1591">
        <v>0.43828967765472598</v>
      </c>
      <c r="H1591">
        <v>0.282900844048452</v>
      </c>
      <c r="I1591">
        <v>1.0198064185506901</v>
      </c>
      <c r="J1591">
        <v>0.78361472588383596</v>
      </c>
      <c r="K1591">
        <v>-5.4472305524674899E-2</v>
      </c>
      <c r="L1591">
        <v>0.48162666606377103</v>
      </c>
      <c r="M1591">
        <v>-0.42422551685726001</v>
      </c>
      <c r="N1591">
        <v>111</v>
      </c>
      <c r="O1591">
        <v>-1.3537999999999999</v>
      </c>
      <c r="P1591">
        <v>-0.57076000000000005</v>
      </c>
      <c r="Q1591">
        <v>-1.2172000000000001</v>
      </c>
      <c r="R1591">
        <v>-0.91303000000000001</v>
      </c>
      <c r="S1591" s="8">
        <v>-0.69</v>
      </c>
      <c r="T1591">
        <v>-0.99314000000000002</v>
      </c>
      <c r="U1591">
        <v>-0.59685704123963801</v>
      </c>
      <c r="V1591">
        <v>0.69090087607196804</v>
      </c>
    </row>
    <row r="1592" spans="1:22" x14ac:dyDescent="0.2">
      <c r="A1592">
        <v>22070</v>
      </c>
      <c r="B1592">
        <v>3</v>
      </c>
      <c r="C1592">
        <v>22</v>
      </c>
      <c r="D1592">
        <v>2</v>
      </c>
      <c r="E1592">
        <v>2</v>
      </c>
      <c r="F1592">
        <v>0</v>
      </c>
      <c r="G1592">
        <v>1.0157138352091299</v>
      </c>
      <c r="H1592">
        <v>-0.89161796472147203</v>
      </c>
      <c r="I1592">
        <v>0.96172280518907904</v>
      </c>
      <c r="J1592">
        <v>1.2788714891089099</v>
      </c>
      <c r="K1592">
        <v>1.5615074126373201</v>
      </c>
      <c r="L1592">
        <v>1.31573413813792</v>
      </c>
      <c r="M1592">
        <v>0.43935909670701301</v>
      </c>
      <c r="N1592">
        <v>128</v>
      </c>
      <c r="O1592">
        <v>-1.5339</v>
      </c>
      <c r="P1592">
        <v>-1.5</v>
      </c>
      <c r="Q1592">
        <v>-1.2352000000000001</v>
      </c>
      <c r="R1592">
        <v>-1.4375</v>
      </c>
      <c r="S1592">
        <v>-1.2322</v>
      </c>
      <c r="T1592">
        <v>-0.64098999999999995</v>
      </c>
      <c r="U1592">
        <v>0.36619773908328901</v>
      </c>
      <c r="V1592">
        <v>0.34156045796450601</v>
      </c>
    </row>
    <row r="1593" spans="1:22" x14ac:dyDescent="0.2">
      <c r="A1593">
        <v>22071</v>
      </c>
      <c r="B1593">
        <v>3</v>
      </c>
      <c r="C1593">
        <v>26</v>
      </c>
      <c r="D1593">
        <v>2</v>
      </c>
      <c r="E1593">
        <v>2</v>
      </c>
      <c r="F1593">
        <v>0</v>
      </c>
      <c r="G1593">
        <v>1.6348794981289101</v>
      </c>
      <c r="H1593">
        <v>0.84494051941074699</v>
      </c>
      <c r="I1593">
        <v>0.754281328897623</v>
      </c>
      <c r="J1593">
        <v>1.2788714891089099</v>
      </c>
      <c r="K1593">
        <v>1.4873042623135599</v>
      </c>
      <c r="L1593">
        <v>2.1007764647959402</v>
      </c>
      <c r="M1593">
        <v>0.77091390370044</v>
      </c>
      <c r="N1593">
        <v>126</v>
      </c>
      <c r="O1593">
        <v>1.6423000000000001</v>
      </c>
      <c r="P1593">
        <v>0.46875</v>
      </c>
      <c r="Q1593">
        <v>1.2525999999999999</v>
      </c>
      <c r="R1593">
        <v>-1.25</v>
      </c>
      <c r="S1593">
        <v>0.62558999999999998</v>
      </c>
      <c r="T1593">
        <v>-1.0899000000000001</v>
      </c>
      <c r="U1593">
        <v>-0.50841215754699998</v>
      </c>
      <c r="V1593">
        <v>0.27169237434301302</v>
      </c>
    </row>
    <row r="1594" spans="1:22" x14ac:dyDescent="0.2">
      <c r="A1594">
        <v>22072</v>
      </c>
      <c r="B1594">
        <v>3</v>
      </c>
      <c r="C1594">
        <v>28</v>
      </c>
      <c r="D1594">
        <v>2</v>
      </c>
      <c r="E1594">
        <v>2</v>
      </c>
      <c r="F1594">
        <v>0</v>
      </c>
      <c r="G1594">
        <v>1.5653103225199501</v>
      </c>
      <c r="H1594">
        <v>1.35654073672771</v>
      </c>
      <c r="I1594">
        <v>0.15684987717823101</v>
      </c>
      <c r="J1594">
        <v>1.2788714891089099</v>
      </c>
      <c r="K1594">
        <v>2.2623149434728802</v>
      </c>
      <c r="L1594">
        <v>1.7082553014669299</v>
      </c>
      <c r="M1594">
        <v>0.11551486662041099</v>
      </c>
      <c r="N1594">
        <v>114</v>
      </c>
      <c r="O1594">
        <v>-0.86763999999999997</v>
      </c>
      <c r="P1594">
        <v>-0.90625</v>
      </c>
      <c r="Q1594">
        <v>-0.43481999999999998</v>
      </c>
      <c r="R1594">
        <v>-0.125</v>
      </c>
      <c r="S1594">
        <v>-0.23537</v>
      </c>
      <c r="T1594">
        <v>-0.23852999999999999</v>
      </c>
      <c r="U1594">
        <v>-1.07354099800299</v>
      </c>
      <c r="V1594">
        <v>0.34156045796450601</v>
      </c>
    </row>
    <row r="1595" spans="1:22" x14ac:dyDescent="0.2">
      <c r="A1595">
        <v>22073</v>
      </c>
      <c r="B1595">
        <v>3</v>
      </c>
      <c r="C1595">
        <v>46</v>
      </c>
      <c r="D1595">
        <v>2</v>
      </c>
      <c r="E1595">
        <v>2</v>
      </c>
      <c r="F1595">
        <v>0</v>
      </c>
      <c r="G1595">
        <v>0.80700630838223597</v>
      </c>
      <c r="H1595">
        <v>0.48465867622978898</v>
      </c>
      <c r="I1595">
        <v>-0.97163175384728795</v>
      </c>
      <c r="J1595">
        <v>1.3844180124191701</v>
      </c>
      <c r="K1595">
        <v>1.0915541272534801</v>
      </c>
      <c r="L1595">
        <v>0.67788724772827702</v>
      </c>
      <c r="M1595">
        <v>0.78633505751408705</v>
      </c>
      <c r="N1595">
        <v>100</v>
      </c>
      <c r="O1595">
        <v>-0.32721</v>
      </c>
      <c r="P1595">
        <v>-1.8438000000000001</v>
      </c>
      <c r="Q1595">
        <v>-7.4018E-2</v>
      </c>
      <c r="R1595">
        <v>1.0625</v>
      </c>
      <c r="S1595">
        <v>-0.94911999999999996</v>
      </c>
      <c r="T1595">
        <v>-0.89881</v>
      </c>
      <c r="U1595">
        <v>-0.46056507817639403</v>
      </c>
      <c r="V1595">
        <v>0.55116470882898305</v>
      </c>
    </row>
    <row r="1596" spans="1:22" x14ac:dyDescent="0.2">
      <c r="A1596">
        <v>22074</v>
      </c>
      <c r="B1596">
        <v>3</v>
      </c>
      <c r="C1596">
        <v>23</v>
      </c>
      <c r="D1596">
        <v>2</v>
      </c>
      <c r="E1596">
        <v>2</v>
      </c>
      <c r="F1596">
        <v>0</v>
      </c>
      <c r="G1596">
        <v>0.86266164886940799</v>
      </c>
      <c r="H1596">
        <v>0.53509813427512298</v>
      </c>
      <c r="I1596">
        <v>0.15684987717823101</v>
      </c>
      <c r="J1596">
        <v>0.393904485969027</v>
      </c>
      <c r="K1596">
        <v>0.78649673147799803</v>
      </c>
      <c r="L1596">
        <v>1.07858593529331</v>
      </c>
      <c r="M1596">
        <v>0.77091390370044</v>
      </c>
      <c r="N1596">
        <v>99</v>
      </c>
      <c r="O1596">
        <v>-0.55623999999999996</v>
      </c>
      <c r="P1596">
        <v>-0.71875</v>
      </c>
      <c r="Q1596">
        <v>-1.0065</v>
      </c>
      <c r="R1596">
        <v>-1.25</v>
      </c>
      <c r="S1596">
        <v>0.35221999999999998</v>
      </c>
      <c r="T1596">
        <v>-0.38945000000000002</v>
      </c>
      <c r="U1596">
        <v>-0.218618684242634</v>
      </c>
      <c r="V1596">
        <v>-0.42698846187191197</v>
      </c>
    </row>
    <row r="1597" spans="1:22" x14ac:dyDescent="0.2">
      <c r="A1597">
        <v>22075</v>
      </c>
      <c r="B1597">
        <v>3</v>
      </c>
      <c r="C1597">
        <v>24</v>
      </c>
      <c r="D1597">
        <v>2</v>
      </c>
      <c r="E1597">
        <v>2</v>
      </c>
      <c r="F1597">
        <v>0</v>
      </c>
      <c r="O1597">
        <v>-0.11963</v>
      </c>
      <c r="P1597">
        <v>-0.6875</v>
      </c>
      <c r="Q1597">
        <v>-0.49565999999999999</v>
      </c>
      <c r="R1597">
        <v>6.25E-2</v>
      </c>
      <c r="S1597">
        <v>0.43695000000000001</v>
      </c>
      <c r="T1597">
        <v>-0.18822</v>
      </c>
    </row>
    <row r="1598" spans="1:22" x14ac:dyDescent="0.2">
      <c r="A1598">
        <v>22076</v>
      </c>
      <c r="B1598">
        <v>2</v>
      </c>
      <c r="C1598">
        <v>23</v>
      </c>
      <c r="D1598">
        <v>1</v>
      </c>
      <c r="E1598">
        <v>2</v>
      </c>
      <c r="F1598">
        <v>1</v>
      </c>
      <c r="G1598">
        <v>-0.21566057306953801</v>
      </c>
      <c r="H1598">
        <v>0.60715450291131401</v>
      </c>
      <c r="I1598">
        <v>-0.465474551696135</v>
      </c>
      <c r="J1598">
        <v>0.78361472588383696</v>
      </c>
      <c r="K1598">
        <v>-0.50793600194768396</v>
      </c>
      <c r="L1598">
        <v>-0.31159318483027298</v>
      </c>
      <c r="M1598">
        <v>-0.70180628550292001</v>
      </c>
      <c r="N1598">
        <v>126</v>
      </c>
      <c r="O1598">
        <v>-8.0423999999999995E-2</v>
      </c>
      <c r="P1598">
        <v>-0.87265000000000004</v>
      </c>
      <c r="Q1598">
        <v>-0.53974</v>
      </c>
      <c r="R1598">
        <v>-0.44146999999999997</v>
      </c>
      <c r="S1598">
        <v>-0.89983000000000002</v>
      </c>
      <c r="T1598">
        <v>1.2967</v>
      </c>
      <c r="U1598">
        <v>0.27743900611317601</v>
      </c>
      <c r="V1598">
        <v>0.62103279245047605</v>
      </c>
    </row>
    <row r="1599" spans="1:22" x14ac:dyDescent="0.2">
      <c r="A1599">
        <v>22077</v>
      </c>
      <c r="B1599">
        <v>3</v>
      </c>
      <c r="C1599">
        <v>38</v>
      </c>
      <c r="D1599">
        <v>1</v>
      </c>
      <c r="E1599">
        <v>2</v>
      </c>
      <c r="F1599">
        <v>0</v>
      </c>
      <c r="G1599">
        <v>-1.4052934759828299</v>
      </c>
      <c r="H1599">
        <v>-0.848384143539757</v>
      </c>
      <c r="I1599">
        <v>-0.71440432324588299</v>
      </c>
      <c r="J1599">
        <v>-0.99443824372748102</v>
      </c>
      <c r="K1599">
        <v>-0.35952970130015399</v>
      </c>
      <c r="L1599">
        <v>-1.6036420141215999</v>
      </c>
      <c r="M1599">
        <v>-0.70180628550292001</v>
      </c>
      <c r="N1599">
        <v>99</v>
      </c>
      <c r="U1599">
        <v>-2.18595374776547</v>
      </c>
      <c r="V1599">
        <v>3.1362838028242099</v>
      </c>
    </row>
    <row r="1600" spans="1:22" x14ac:dyDescent="0.2">
      <c r="A1600">
        <v>22078</v>
      </c>
      <c r="B1600">
        <v>3</v>
      </c>
      <c r="C1600">
        <v>24</v>
      </c>
      <c r="D1600">
        <v>2</v>
      </c>
      <c r="E1600">
        <v>2</v>
      </c>
      <c r="F1600">
        <v>0</v>
      </c>
      <c r="G1600">
        <v>1.3635597132539501</v>
      </c>
      <c r="H1600">
        <v>0.64318268722941097</v>
      </c>
      <c r="I1600">
        <v>1.1608666224288799</v>
      </c>
      <c r="J1600">
        <v>0.24776314600097299</v>
      </c>
      <c r="K1600">
        <v>1.4873042623135599</v>
      </c>
      <c r="L1600">
        <v>1.7082553014669299</v>
      </c>
      <c r="M1600">
        <v>0.77091390370044</v>
      </c>
      <c r="N1600">
        <v>99</v>
      </c>
      <c r="U1600">
        <v>-7.6018993963238898E-2</v>
      </c>
      <c r="V1600">
        <v>-0.21738421100743499</v>
      </c>
    </row>
    <row r="1601" spans="1:22" x14ac:dyDescent="0.2">
      <c r="A1601">
        <v>22079</v>
      </c>
      <c r="B1601">
        <v>3</v>
      </c>
      <c r="C1601">
        <v>28</v>
      </c>
      <c r="D1601">
        <v>1</v>
      </c>
      <c r="E1601">
        <v>2</v>
      </c>
      <c r="F1601">
        <v>0</v>
      </c>
      <c r="G1601">
        <v>1.0226707527700301</v>
      </c>
      <c r="H1601">
        <v>1.6519718481360901</v>
      </c>
      <c r="I1601">
        <v>1.2687361901004299</v>
      </c>
      <c r="J1601">
        <v>0.78361472588383596</v>
      </c>
      <c r="K1601">
        <v>0.70404878667381399</v>
      </c>
      <c r="L1601">
        <v>-0.59780653309101195</v>
      </c>
      <c r="M1601">
        <v>0.43164851980018898</v>
      </c>
      <c r="N1601">
        <v>103</v>
      </c>
      <c r="U1601">
        <v>0.115240306269314</v>
      </c>
      <c r="V1601">
        <v>-7.7799601429572301E-3</v>
      </c>
    </row>
    <row r="1602" spans="1:22" x14ac:dyDescent="0.2">
      <c r="A1602">
        <v>22080</v>
      </c>
      <c r="B1602">
        <v>5</v>
      </c>
      <c r="C1602">
        <v>50</v>
      </c>
      <c r="D1602">
        <v>2</v>
      </c>
      <c r="E1602">
        <v>2</v>
      </c>
      <c r="F1602">
        <v>1</v>
      </c>
      <c r="G1602">
        <v>0.60525569911624</v>
      </c>
      <c r="H1602">
        <v>0.57112631859322105</v>
      </c>
      <c r="I1602">
        <v>-0.20824712109473101</v>
      </c>
      <c r="J1602">
        <v>1.8228420323233301</v>
      </c>
      <c r="K1602">
        <v>-0.36777449578057297</v>
      </c>
      <c r="L1602">
        <v>6.4572930026695799E-2</v>
      </c>
      <c r="M1602">
        <v>0.72465044225949604</v>
      </c>
      <c r="N1602">
        <v>93</v>
      </c>
      <c r="O1602">
        <v>1.0934999999999999</v>
      </c>
      <c r="P1602">
        <v>-0.375</v>
      </c>
      <c r="Q1602">
        <v>-0.35641</v>
      </c>
      <c r="R1602">
        <v>0.1875</v>
      </c>
      <c r="S1602">
        <v>0.43262</v>
      </c>
      <c r="T1602">
        <v>8.3205000000000001E-2</v>
      </c>
      <c r="U1602">
        <v>-2.1436018650284598</v>
      </c>
      <c r="V1602">
        <v>2.71707530109525</v>
      </c>
    </row>
    <row r="1603" spans="1:22" x14ac:dyDescent="0.2">
      <c r="A1603">
        <v>22081</v>
      </c>
      <c r="B1603">
        <v>3</v>
      </c>
      <c r="C1603">
        <v>21</v>
      </c>
      <c r="D1603">
        <v>1</v>
      </c>
      <c r="E1603">
        <v>2</v>
      </c>
      <c r="F1603">
        <v>0</v>
      </c>
      <c r="G1603">
        <v>0.96701541228285404</v>
      </c>
      <c r="H1603">
        <v>0.52068686054788504</v>
      </c>
      <c r="I1603">
        <v>0.521946875451193</v>
      </c>
      <c r="J1603">
        <v>0.63747338591578195</v>
      </c>
      <c r="K1603">
        <v>0.39899139089833502</v>
      </c>
      <c r="L1603">
        <v>1.3484442350820101</v>
      </c>
      <c r="M1603">
        <v>0.70922928844584898</v>
      </c>
      <c r="N1603">
        <v>112</v>
      </c>
      <c r="O1603">
        <v>-0.72870999999999997</v>
      </c>
      <c r="P1603">
        <v>-0.34798000000000001</v>
      </c>
      <c r="Q1603">
        <v>-0.82281000000000004</v>
      </c>
      <c r="R1603">
        <v>-0.35915999999999998</v>
      </c>
      <c r="S1603">
        <v>0.71267000000000003</v>
      </c>
      <c r="T1603">
        <v>-0.74229000000000001</v>
      </c>
      <c r="U1603">
        <v>-0.14585454528490199</v>
      </c>
      <c r="V1603">
        <v>-0.35712037825041998</v>
      </c>
    </row>
    <row r="1604" spans="1:22" x14ac:dyDescent="0.2">
      <c r="A1604">
        <v>22082</v>
      </c>
      <c r="B1604">
        <v>3</v>
      </c>
      <c r="C1604">
        <v>30</v>
      </c>
      <c r="D1604">
        <v>2</v>
      </c>
      <c r="E1604">
        <v>2</v>
      </c>
      <c r="F1604">
        <v>0</v>
      </c>
      <c r="G1604">
        <v>0.28523749131500398</v>
      </c>
      <c r="H1604">
        <v>2.34979169581623E-2</v>
      </c>
      <c r="I1604">
        <v>0.35599369441802797</v>
      </c>
      <c r="J1604">
        <v>-0.48294355383929399</v>
      </c>
      <c r="K1604">
        <v>0.94314782660594698</v>
      </c>
      <c r="L1604">
        <v>0.60428952960408699</v>
      </c>
      <c r="M1604">
        <v>-0.20832936346619199</v>
      </c>
      <c r="N1604">
        <v>103</v>
      </c>
      <c r="O1604">
        <v>-1.0803</v>
      </c>
      <c r="P1604">
        <v>-1.0625</v>
      </c>
      <c r="Q1604">
        <v>-0.39402999999999999</v>
      </c>
      <c r="R1604">
        <v>-0.75</v>
      </c>
      <c r="S1604">
        <v>-0.57850999999999997</v>
      </c>
      <c r="T1604">
        <v>0.61953000000000003</v>
      </c>
      <c r="U1604">
        <v>-0.52949952561003499</v>
      </c>
      <c r="V1604">
        <v>0.69090087607196804</v>
      </c>
    </row>
    <row r="1605" spans="1:22" x14ac:dyDescent="0.2">
      <c r="A1605">
        <v>22083</v>
      </c>
      <c r="B1605">
        <v>3</v>
      </c>
      <c r="C1605">
        <v>26</v>
      </c>
      <c r="D1605">
        <v>2</v>
      </c>
      <c r="E1605">
        <v>2</v>
      </c>
      <c r="F1605">
        <v>0</v>
      </c>
      <c r="G1605">
        <v>0.24349598594962599</v>
      </c>
      <c r="H1605">
        <v>-0.27913883131384298</v>
      </c>
      <c r="I1605">
        <v>-0.24973541635302199</v>
      </c>
      <c r="J1605">
        <v>0.69430612923669199</v>
      </c>
      <c r="K1605">
        <v>1.01735097692971</v>
      </c>
      <c r="L1605">
        <v>0.44891656911968703</v>
      </c>
      <c r="M1605">
        <v>-0.53988417045961801</v>
      </c>
      <c r="N1605">
        <v>101</v>
      </c>
      <c r="O1605">
        <v>-0.67169000000000001</v>
      </c>
      <c r="P1605">
        <v>-0.4375</v>
      </c>
      <c r="Q1605">
        <v>-0.49706</v>
      </c>
      <c r="R1605">
        <v>-1.375</v>
      </c>
      <c r="S1605">
        <v>-0.29141</v>
      </c>
      <c r="T1605">
        <v>1.0376000000000001</v>
      </c>
      <c r="U1605">
        <v>0.28847752874143801</v>
      </c>
      <c r="V1605">
        <v>-0.70646079635788195</v>
      </c>
    </row>
    <row r="1606" spans="1:22" x14ac:dyDescent="0.2">
      <c r="A1606">
        <v>22084</v>
      </c>
      <c r="B1606">
        <v>1</v>
      </c>
      <c r="C1606">
        <v>53</v>
      </c>
      <c r="D1606">
        <v>1</v>
      </c>
      <c r="E1606">
        <v>2</v>
      </c>
      <c r="F1606">
        <v>1</v>
      </c>
      <c r="G1606">
        <v>-0.62611870916242696</v>
      </c>
      <c r="H1606">
        <v>0.65759396095664802</v>
      </c>
      <c r="I1606">
        <v>-0.158461166784782</v>
      </c>
      <c r="J1606">
        <v>0.767376799220719</v>
      </c>
      <c r="K1606">
        <v>-1.1427851769399</v>
      </c>
      <c r="L1606">
        <v>-0.16439774858189399</v>
      </c>
      <c r="M1606">
        <v>-2.71426685818395</v>
      </c>
      <c r="N1606">
        <v>100</v>
      </c>
      <c r="O1606">
        <v>-0.60994000000000004</v>
      </c>
      <c r="P1606">
        <v>0.94855</v>
      </c>
      <c r="Q1606">
        <v>-0.47133000000000003</v>
      </c>
      <c r="R1606">
        <v>2.5288999999999999E-2</v>
      </c>
      <c r="S1606">
        <v>-0.17810999999999999</v>
      </c>
      <c r="T1606">
        <v>0.48413</v>
      </c>
      <c r="U1606">
        <v>-0.43646054917181998</v>
      </c>
      <c r="V1606">
        <v>-0.56672462911489696</v>
      </c>
    </row>
    <row r="1607" spans="1:22" x14ac:dyDescent="0.2">
      <c r="A1607">
        <v>22085</v>
      </c>
      <c r="B1607">
        <v>3</v>
      </c>
      <c r="C1607">
        <v>24</v>
      </c>
      <c r="D1607">
        <v>2</v>
      </c>
      <c r="E1607">
        <v>2</v>
      </c>
      <c r="F1607">
        <v>0</v>
      </c>
      <c r="G1607">
        <v>1.9757684586128399</v>
      </c>
      <c r="H1607">
        <v>0.84494051941074699</v>
      </c>
      <c r="I1607">
        <v>1.1608666224288799</v>
      </c>
      <c r="J1607">
        <v>1.7254144723446201</v>
      </c>
      <c r="K1607">
        <v>1.1740020720576601</v>
      </c>
      <c r="L1607">
        <v>3.1229669942985798</v>
      </c>
      <c r="M1607">
        <v>0.77091390370044</v>
      </c>
      <c r="N1607">
        <v>120</v>
      </c>
      <c r="O1607">
        <v>-1.4386000000000001</v>
      </c>
      <c r="P1607">
        <v>-0.875</v>
      </c>
      <c r="Q1607">
        <v>-0.58423999999999998</v>
      </c>
      <c r="R1607">
        <v>-1.625</v>
      </c>
      <c r="S1607">
        <v>-1.3184</v>
      </c>
      <c r="T1607">
        <v>-0.49006</v>
      </c>
      <c r="U1607">
        <v>0.98030003876990801</v>
      </c>
      <c r="V1607">
        <v>-1.4051416325728101</v>
      </c>
    </row>
    <row r="1608" spans="1:22" x14ac:dyDescent="0.2">
      <c r="A1608">
        <v>22086</v>
      </c>
      <c r="B1608">
        <v>1</v>
      </c>
      <c r="C1608">
        <v>25</v>
      </c>
      <c r="D1608">
        <v>1</v>
      </c>
      <c r="E1608">
        <v>2</v>
      </c>
      <c r="F1608">
        <v>1</v>
      </c>
      <c r="G1608">
        <v>0.72352329765147905</v>
      </c>
      <c r="H1608">
        <v>0.20363883854864101</v>
      </c>
      <c r="I1608">
        <v>-0.71440432324588199</v>
      </c>
      <c r="J1608">
        <v>2.1232436755909898</v>
      </c>
      <c r="K1608">
        <v>1.9730844799090399E-2</v>
      </c>
      <c r="L1608">
        <v>1.4138644289701701</v>
      </c>
      <c r="M1608">
        <v>0.146357174247706</v>
      </c>
      <c r="N1608">
        <v>103</v>
      </c>
      <c r="O1608">
        <v>-0.42498000000000002</v>
      </c>
      <c r="P1608">
        <v>0.35921999999999998</v>
      </c>
      <c r="Q1608">
        <v>-0.14263999999999999</v>
      </c>
      <c r="R1608">
        <v>-1.94</v>
      </c>
      <c r="S1608">
        <v>-0.53412999999999999</v>
      </c>
      <c r="T1608">
        <v>-0.75971</v>
      </c>
      <c r="U1608">
        <v>1.9438053710368499</v>
      </c>
      <c r="V1608">
        <v>-1.4750097161943001</v>
      </c>
    </row>
    <row r="1609" spans="1:22" x14ac:dyDescent="0.2">
      <c r="A1609">
        <v>22087</v>
      </c>
      <c r="B1609">
        <v>3</v>
      </c>
      <c r="C1609">
        <v>28</v>
      </c>
      <c r="D1609">
        <v>2</v>
      </c>
      <c r="E1609">
        <v>2</v>
      </c>
      <c r="F1609">
        <v>0</v>
      </c>
      <c r="G1609">
        <v>-1.82966544719751</v>
      </c>
      <c r="H1609">
        <v>-0.68986013254013501</v>
      </c>
      <c r="I1609">
        <v>-0.85546452712407295</v>
      </c>
      <c r="J1609">
        <v>-1.0756278770430701</v>
      </c>
      <c r="K1609">
        <v>-1.5632696954412399</v>
      </c>
      <c r="L1609">
        <v>-1.2847185689167799</v>
      </c>
      <c r="M1609">
        <v>-2.71426685818395</v>
      </c>
      <c r="N1609">
        <v>58</v>
      </c>
      <c r="O1609">
        <v>-0.63151999999999997</v>
      </c>
      <c r="P1609">
        <v>-0.21875</v>
      </c>
      <c r="Q1609">
        <v>1.1322000000000001</v>
      </c>
      <c r="R1609">
        <v>1.875</v>
      </c>
      <c r="S1609">
        <v>0.19675999999999999</v>
      </c>
      <c r="T1609">
        <v>6.4342999999999997E-2</v>
      </c>
      <c r="U1609">
        <v>-0.63763199217260902</v>
      </c>
      <c r="V1609">
        <v>-0.21738421100743499</v>
      </c>
    </row>
    <row r="1610" spans="1:22" x14ac:dyDescent="0.2">
      <c r="A1610">
        <v>22089</v>
      </c>
      <c r="B1610">
        <v>3</v>
      </c>
      <c r="C1610">
        <v>27</v>
      </c>
      <c r="D1610">
        <v>2</v>
      </c>
      <c r="E1610">
        <v>2</v>
      </c>
      <c r="F1610">
        <v>0</v>
      </c>
      <c r="G1610">
        <v>1.15485218642706</v>
      </c>
      <c r="H1610">
        <v>0.94581943550141601</v>
      </c>
      <c r="I1610">
        <v>1.1608666224288799</v>
      </c>
      <c r="J1610">
        <v>1.7254144723446201</v>
      </c>
      <c r="K1610">
        <v>0.39074659641791698</v>
      </c>
      <c r="L1610">
        <v>0.36714132675947603</v>
      </c>
      <c r="M1610">
        <v>0.43935909670701301</v>
      </c>
      <c r="N1610">
        <v>101</v>
      </c>
      <c r="U1610">
        <v>0.74488664802430404</v>
      </c>
      <c r="V1610">
        <v>-7.7648043764449406E-2</v>
      </c>
    </row>
    <row r="1611" spans="1:22" x14ac:dyDescent="0.2">
      <c r="A1611">
        <v>22090</v>
      </c>
      <c r="B1611">
        <v>1</v>
      </c>
      <c r="C1611">
        <v>25</v>
      </c>
      <c r="D1611">
        <v>1</v>
      </c>
      <c r="E1611">
        <v>2</v>
      </c>
      <c r="F1611">
        <v>1</v>
      </c>
      <c r="G1611">
        <v>0.19479756302335099</v>
      </c>
      <c r="H1611">
        <v>-0.444868479177082</v>
      </c>
      <c r="I1611">
        <v>-0.465474551696135</v>
      </c>
      <c r="J1611">
        <v>0.63747338591578295</v>
      </c>
      <c r="K1611">
        <v>1.00910618244929</v>
      </c>
      <c r="L1611">
        <v>0.26901103592722397</v>
      </c>
      <c r="M1611">
        <v>0.146357174247706</v>
      </c>
      <c r="N1611">
        <v>97</v>
      </c>
      <c r="O1611">
        <v>-0.19867000000000001</v>
      </c>
      <c r="P1611">
        <v>-0.48018</v>
      </c>
      <c r="Q1611">
        <v>-0.40927000000000002</v>
      </c>
      <c r="R1611">
        <v>-0.52973999999999999</v>
      </c>
      <c r="S1611">
        <v>0.44167000000000001</v>
      </c>
      <c r="T1611">
        <v>-0.3256</v>
      </c>
      <c r="U1611">
        <v>-0.16815686651343201</v>
      </c>
      <c r="V1611">
        <v>0.69090087607196804</v>
      </c>
    </row>
    <row r="1612" spans="1:22" x14ac:dyDescent="0.2">
      <c r="A1612">
        <v>22091</v>
      </c>
      <c r="B1612">
        <v>3</v>
      </c>
      <c r="C1612">
        <v>26</v>
      </c>
      <c r="D1612">
        <v>1</v>
      </c>
      <c r="E1612">
        <v>2</v>
      </c>
      <c r="F1612">
        <v>0</v>
      </c>
      <c r="G1612">
        <v>1.0018000000873399</v>
      </c>
      <c r="H1612">
        <v>1.4934478371364699</v>
      </c>
      <c r="I1612">
        <v>-0.465474551696136</v>
      </c>
      <c r="J1612">
        <v>0.78361472588383596</v>
      </c>
      <c r="K1612">
        <v>0.70404878667381399</v>
      </c>
      <c r="L1612">
        <v>0.91503545057288804</v>
      </c>
      <c r="M1612">
        <v>0.70922928844584898</v>
      </c>
      <c r="N1612">
        <v>108</v>
      </c>
      <c r="O1612">
        <v>1.3857999999999999</v>
      </c>
      <c r="P1612">
        <v>1.8576999999999999</v>
      </c>
      <c r="Q1612">
        <v>0.81484999999999996</v>
      </c>
      <c r="R1612">
        <v>0.84335000000000004</v>
      </c>
      <c r="S1612">
        <v>0.60531000000000001</v>
      </c>
      <c r="T1612">
        <v>-0.14654</v>
      </c>
      <c r="U1612">
        <v>0.86450818915915095</v>
      </c>
      <c r="V1612">
        <v>-0.28725229462892699</v>
      </c>
    </row>
    <row r="1613" spans="1:22" x14ac:dyDescent="0.2">
      <c r="A1613">
        <v>22092</v>
      </c>
      <c r="B1613">
        <v>1</v>
      </c>
      <c r="C1613">
        <v>39</v>
      </c>
      <c r="D1613">
        <v>2</v>
      </c>
      <c r="E1613">
        <v>2</v>
      </c>
      <c r="F1613">
        <v>1</v>
      </c>
      <c r="G1613">
        <v>-1.0504906803771099</v>
      </c>
      <c r="H1613">
        <v>-7.7380132506099999E-2</v>
      </c>
      <c r="I1613">
        <v>-0.24973541635302199</v>
      </c>
      <c r="J1613">
        <v>-0.78334519710695905</v>
      </c>
      <c r="K1613">
        <v>0.47319454122209997</v>
      </c>
      <c r="L1613">
        <v>-1.35831628704097</v>
      </c>
      <c r="M1613">
        <v>-2.71426685818395</v>
      </c>
      <c r="N1613">
        <v>95</v>
      </c>
      <c r="U1613">
        <v>-1.5029170006452099</v>
      </c>
      <c r="V1613">
        <v>0.83063704331495303</v>
      </c>
    </row>
    <row r="1614" spans="1:22" x14ac:dyDescent="0.2">
      <c r="A1614">
        <v>22093</v>
      </c>
      <c r="B1614">
        <v>3</v>
      </c>
      <c r="C1614">
        <v>23</v>
      </c>
      <c r="D1614">
        <v>2</v>
      </c>
      <c r="E1614">
        <v>2</v>
      </c>
      <c r="F1614">
        <v>0</v>
      </c>
      <c r="G1614">
        <v>0.25045290351052202</v>
      </c>
      <c r="H1614">
        <v>0.74406160332007898</v>
      </c>
      <c r="I1614">
        <v>-0.44887923359282</v>
      </c>
      <c r="J1614">
        <v>0.393904485969027</v>
      </c>
      <c r="K1614">
        <v>-0.384264084741409</v>
      </c>
      <c r="L1614">
        <v>0.53069181147989697</v>
      </c>
      <c r="M1614">
        <v>0.11551486662041099</v>
      </c>
      <c r="N1614">
        <v>95</v>
      </c>
      <c r="O1614">
        <v>-0.25408999999999998</v>
      </c>
      <c r="P1614">
        <v>-3.125E-2</v>
      </c>
      <c r="Q1614">
        <v>0.43695000000000001</v>
      </c>
      <c r="R1614">
        <v>-0.375</v>
      </c>
      <c r="S1614">
        <v>0.57413000000000003</v>
      </c>
      <c r="T1614">
        <v>-0.35882999999999998</v>
      </c>
      <c r="U1614">
        <v>-2.20960772482603</v>
      </c>
      <c r="V1614">
        <v>1.2498455450439101</v>
      </c>
    </row>
    <row r="1615" spans="1:22" x14ac:dyDescent="0.2">
      <c r="A1615">
        <v>22095</v>
      </c>
      <c r="B1615">
        <v>3</v>
      </c>
      <c r="C1615">
        <v>25</v>
      </c>
      <c r="D1615">
        <v>2</v>
      </c>
      <c r="E1615">
        <v>2</v>
      </c>
      <c r="F1615">
        <v>0</v>
      </c>
      <c r="G1615">
        <v>2.1844759854397302</v>
      </c>
      <c r="H1615">
        <v>2.1707777023166699</v>
      </c>
      <c r="I1615">
        <v>1.1608666224288799</v>
      </c>
      <c r="J1615">
        <v>1.5711541690450099</v>
      </c>
      <c r="K1615">
        <v>2.3447628882770699</v>
      </c>
      <c r="L1615">
        <v>1.5528823409825301</v>
      </c>
      <c r="M1615">
        <v>0.77091390370044</v>
      </c>
      <c r="N1615">
        <v>114</v>
      </c>
      <c r="U1615">
        <v>0.14385035471399499</v>
      </c>
      <c r="V1615">
        <v>0.69090087607196804</v>
      </c>
    </row>
    <row r="1616" spans="1:22" x14ac:dyDescent="0.2">
      <c r="A1616">
        <v>22096</v>
      </c>
      <c r="B1616">
        <v>3</v>
      </c>
      <c r="C1616">
        <v>57</v>
      </c>
      <c r="D1616">
        <v>2</v>
      </c>
      <c r="E1616">
        <v>2</v>
      </c>
      <c r="F1616">
        <v>0</v>
      </c>
      <c r="G1616">
        <v>1.2313782795969199</v>
      </c>
      <c r="H1616">
        <v>2.0771044230896201</v>
      </c>
      <c r="I1616">
        <v>0.87874621467249703</v>
      </c>
      <c r="J1616">
        <v>0.55628375260019702</v>
      </c>
      <c r="K1616">
        <v>2.5426379558071099</v>
      </c>
      <c r="L1616">
        <v>1.8309181650072499</v>
      </c>
      <c r="M1616">
        <v>-2.6063187814884201</v>
      </c>
      <c r="N1616">
        <v>126</v>
      </c>
      <c r="O1616">
        <v>0.75477000000000005</v>
      </c>
      <c r="P1616">
        <v>0.9375</v>
      </c>
      <c r="Q1616">
        <v>2.2582</v>
      </c>
      <c r="R1616">
        <v>-0.25</v>
      </c>
      <c r="S1616">
        <v>1.0639000000000001</v>
      </c>
      <c r="T1616">
        <v>-0.98797999999999997</v>
      </c>
      <c r="U1616">
        <v>-0.327426978721224</v>
      </c>
      <c r="V1616">
        <v>-0.70646079635788195</v>
      </c>
    </row>
    <row r="1617" spans="1:22" x14ac:dyDescent="0.2">
      <c r="A1617">
        <v>22097</v>
      </c>
      <c r="B1617">
        <v>3</v>
      </c>
      <c r="C1617">
        <v>20</v>
      </c>
      <c r="D1617">
        <v>1</v>
      </c>
      <c r="E1617">
        <v>2</v>
      </c>
      <c r="F1617">
        <v>0</v>
      </c>
      <c r="G1617">
        <v>-0.17391906770415999</v>
      </c>
      <c r="H1617">
        <v>0.765678513910936</v>
      </c>
      <c r="I1617">
        <v>-1.4528959788434701</v>
      </c>
      <c r="J1617">
        <v>0.34519070597967599</v>
      </c>
      <c r="K1617">
        <v>-0.50793600194768496</v>
      </c>
      <c r="L1617">
        <v>0.195413317803033</v>
      </c>
      <c r="M1617">
        <v>0.146357174247706</v>
      </c>
      <c r="N1617">
        <v>99</v>
      </c>
      <c r="U1617">
        <v>0.84603555945471198</v>
      </c>
      <c r="V1617">
        <v>-0.56672462911489696</v>
      </c>
    </row>
    <row r="1618" spans="1:22" x14ac:dyDescent="0.2">
      <c r="A1618">
        <v>22098</v>
      </c>
      <c r="B1618">
        <v>3</v>
      </c>
      <c r="C1618">
        <v>29</v>
      </c>
      <c r="D1618">
        <v>1</v>
      </c>
      <c r="E1618">
        <v>2</v>
      </c>
      <c r="F1618">
        <v>0</v>
      </c>
      <c r="G1618">
        <v>0.66786795716430802</v>
      </c>
      <c r="H1618">
        <v>0.60715450291131501</v>
      </c>
      <c r="I1618">
        <v>1.2687361901004299</v>
      </c>
      <c r="J1618">
        <v>-0.40175392052370901</v>
      </c>
      <c r="K1618">
        <v>1.6109761795198301</v>
      </c>
      <c r="L1618">
        <v>-0.23799546670608401</v>
      </c>
      <c r="M1618">
        <v>0.146357174247706</v>
      </c>
      <c r="N1618">
        <v>105</v>
      </c>
      <c r="U1618">
        <v>-0.11386535726013999</v>
      </c>
      <c r="V1618">
        <v>1.2498455450439101</v>
      </c>
    </row>
    <row r="1619" spans="1:22" x14ac:dyDescent="0.2">
      <c r="A1619">
        <v>22099</v>
      </c>
      <c r="B1619">
        <v>1</v>
      </c>
      <c r="C1619">
        <v>30</v>
      </c>
      <c r="D1619">
        <v>1</v>
      </c>
      <c r="E1619">
        <v>2</v>
      </c>
      <c r="F1619">
        <v>1</v>
      </c>
      <c r="G1619">
        <v>-0.59133412135794505</v>
      </c>
      <c r="H1619">
        <v>0.117171196185211</v>
      </c>
      <c r="I1619">
        <v>-0.71440432324588199</v>
      </c>
      <c r="J1619">
        <v>0.34519070597967599</v>
      </c>
      <c r="K1619">
        <v>1.9730844799090399E-2</v>
      </c>
      <c r="L1619">
        <v>-0.23799546670608401</v>
      </c>
      <c r="M1619">
        <v>-1.5576803221603699</v>
      </c>
      <c r="N1619">
        <v>99</v>
      </c>
      <c r="U1619">
        <v>2.0873061652042599</v>
      </c>
      <c r="V1619">
        <v>-0.63659271273638995</v>
      </c>
    </row>
    <row r="1620" spans="1:22" x14ac:dyDescent="0.2">
      <c r="A1620">
        <v>22100</v>
      </c>
      <c r="B1620">
        <v>5</v>
      </c>
      <c r="C1620">
        <v>26</v>
      </c>
      <c r="D1620">
        <v>1</v>
      </c>
      <c r="E1620">
        <v>2</v>
      </c>
      <c r="F1620">
        <v>1</v>
      </c>
      <c r="G1620">
        <v>0.28523749131500398</v>
      </c>
      <c r="H1620">
        <v>0.117171196185211</v>
      </c>
      <c r="I1620">
        <v>0.52194687545119201</v>
      </c>
      <c r="J1620">
        <v>0.491332045947729</v>
      </c>
      <c r="K1620">
        <v>0.70404878667381399</v>
      </c>
      <c r="L1620">
        <v>0.69424229620031996</v>
      </c>
      <c r="M1620">
        <v>-0.98709763105540504</v>
      </c>
      <c r="N1620">
        <v>105</v>
      </c>
      <c r="O1620">
        <v>-1.8717999999999999</v>
      </c>
      <c r="P1620">
        <v>-1.0370999999999999</v>
      </c>
      <c r="Q1620">
        <v>-1.5531999999999999</v>
      </c>
      <c r="R1620">
        <v>-1.4794</v>
      </c>
      <c r="S1620">
        <v>-1.3704000000000001</v>
      </c>
      <c r="T1620">
        <v>0.38773000000000002</v>
      </c>
      <c r="U1620">
        <v>9.56412967048475E-2</v>
      </c>
      <c r="V1620">
        <v>1.0402412941794299</v>
      </c>
    </row>
    <row r="1621" spans="1:22" x14ac:dyDescent="0.2">
      <c r="A1621">
        <v>22105</v>
      </c>
      <c r="B1621">
        <v>3</v>
      </c>
      <c r="C1621">
        <v>22</v>
      </c>
      <c r="D1621">
        <v>2</v>
      </c>
      <c r="E1621">
        <v>2</v>
      </c>
      <c r="F1621">
        <v>0</v>
      </c>
      <c r="N1621">
        <v>89</v>
      </c>
      <c r="O1621">
        <v>6.3565999999999998E-2</v>
      </c>
      <c r="P1621">
        <v>-3.125E-2</v>
      </c>
      <c r="Q1621">
        <v>-0.36718000000000001</v>
      </c>
      <c r="R1621">
        <v>-0.9375</v>
      </c>
      <c r="S1621">
        <v>1.2101</v>
      </c>
      <c r="T1621">
        <v>-1.0448999999999999</v>
      </c>
    </row>
    <row r="1622" spans="1:22" x14ac:dyDescent="0.2">
      <c r="A1622">
        <v>22106</v>
      </c>
      <c r="B1622">
        <v>2</v>
      </c>
      <c r="C1622">
        <v>20</v>
      </c>
      <c r="D1622">
        <v>1</v>
      </c>
      <c r="E1622">
        <v>2</v>
      </c>
      <c r="F1622">
        <v>1</v>
      </c>
      <c r="G1622">
        <v>2.4070973473884099</v>
      </c>
      <c r="H1622">
        <v>1.57270984263628</v>
      </c>
      <c r="I1622">
        <v>2.0072278456980199</v>
      </c>
      <c r="J1622">
        <v>-0.40175392052370901</v>
      </c>
      <c r="K1622">
        <v>2.6003515171700502</v>
      </c>
      <c r="L1622">
        <v>2.4932976281249601</v>
      </c>
      <c r="M1622">
        <v>1.5651033251033</v>
      </c>
      <c r="N1622">
        <v>126</v>
      </c>
      <c r="O1622">
        <v>0.90713999999999995</v>
      </c>
      <c r="P1622">
        <v>0.79005999999999998</v>
      </c>
      <c r="Q1622">
        <v>0.21257000000000001</v>
      </c>
      <c r="R1622">
        <v>-0.55867</v>
      </c>
      <c r="S1622">
        <v>-0.80061000000000004</v>
      </c>
      <c r="T1622">
        <v>-1.0343</v>
      </c>
      <c r="U1622">
        <v>1.06297632049588</v>
      </c>
      <c r="V1622">
        <v>-0.28725229462892699</v>
      </c>
    </row>
    <row r="1623" spans="1:22" x14ac:dyDescent="0.2">
      <c r="A1623">
        <v>22108</v>
      </c>
      <c r="B1623">
        <v>3</v>
      </c>
      <c r="C1623">
        <v>58</v>
      </c>
      <c r="D1623">
        <v>2</v>
      </c>
      <c r="E1623">
        <v>2</v>
      </c>
      <c r="F1623">
        <v>0</v>
      </c>
      <c r="G1623">
        <v>1.4331288888629099</v>
      </c>
      <c r="H1623">
        <v>0.92420252491055799</v>
      </c>
      <c r="I1623">
        <v>1.3102244853587199</v>
      </c>
      <c r="J1623">
        <v>0.32895277931655897</v>
      </c>
      <c r="K1623">
        <v>0.97612700452762002</v>
      </c>
      <c r="L1623">
        <v>1.58559243792662</v>
      </c>
      <c r="M1623">
        <v>0.94825717255738895</v>
      </c>
      <c r="N1623">
        <v>97</v>
      </c>
      <c r="O1623">
        <v>-0.31485999999999997</v>
      </c>
      <c r="P1623">
        <v>-3.125E-2</v>
      </c>
      <c r="Q1623">
        <v>0.22728000000000001</v>
      </c>
      <c r="R1623">
        <v>-1.6875</v>
      </c>
      <c r="S1623">
        <v>0.43642999999999998</v>
      </c>
      <c r="T1623">
        <v>-1.2446999999999999</v>
      </c>
      <c r="U1623">
        <v>0.172685679130682</v>
      </c>
      <c r="V1623">
        <v>-0.49685654549340502</v>
      </c>
    </row>
    <row r="1624" spans="1:22" x14ac:dyDescent="0.2">
      <c r="A1624">
        <v>22109</v>
      </c>
      <c r="B1624">
        <v>5</v>
      </c>
      <c r="C1624">
        <v>25</v>
      </c>
      <c r="D1624">
        <v>2</v>
      </c>
      <c r="E1624">
        <v>2</v>
      </c>
      <c r="F1624">
        <v>1</v>
      </c>
      <c r="G1624">
        <v>0.18784064546245399</v>
      </c>
      <c r="H1624">
        <v>0.13158246991245001</v>
      </c>
      <c r="I1624">
        <v>0.15684987717823101</v>
      </c>
      <c r="J1624">
        <v>1.2788714891089099</v>
      </c>
      <c r="K1624">
        <v>-0.62336312467354404</v>
      </c>
      <c r="L1624">
        <v>0.36714132675947603</v>
      </c>
      <c r="M1624">
        <v>-0.53988417045961701</v>
      </c>
      <c r="N1624">
        <v>86</v>
      </c>
      <c r="O1624">
        <v>-1.0101</v>
      </c>
      <c r="P1624">
        <v>-0.3125</v>
      </c>
      <c r="Q1624">
        <v>-0.13052</v>
      </c>
      <c r="R1624">
        <v>-0.375</v>
      </c>
      <c r="S1624">
        <v>-0.51395000000000002</v>
      </c>
      <c r="T1624">
        <v>0.39562999999999998</v>
      </c>
      <c r="U1624">
        <v>0.63517724965769196</v>
      </c>
      <c r="V1624">
        <v>0.27169237434301302</v>
      </c>
    </row>
    <row r="1625" spans="1:22" x14ac:dyDescent="0.2">
      <c r="A1625">
        <v>22111</v>
      </c>
      <c r="B1625">
        <v>1</v>
      </c>
      <c r="C1625">
        <v>19</v>
      </c>
      <c r="D1625">
        <v>1</v>
      </c>
      <c r="E1625">
        <v>2</v>
      </c>
      <c r="F1625">
        <v>1</v>
      </c>
      <c r="G1625">
        <v>-1.1270167735469701</v>
      </c>
      <c r="H1625">
        <v>-0.769122138039947</v>
      </c>
      <c r="I1625">
        <v>-1.7018257503932099</v>
      </c>
      <c r="J1625">
        <v>4.4789062712010101E-2</v>
      </c>
      <c r="K1625">
        <v>0.62984563635004798</v>
      </c>
      <c r="L1625">
        <v>-1.31742866586087</v>
      </c>
      <c r="M1625">
        <v>-0.98709763105540504</v>
      </c>
      <c r="N1625">
        <v>82</v>
      </c>
      <c r="O1625">
        <v>0.38451000000000002</v>
      </c>
      <c r="P1625">
        <v>0.19553999999999999</v>
      </c>
      <c r="Q1625">
        <v>0.54791999999999996</v>
      </c>
      <c r="R1625">
        <v>1.8691</v>
      </c>
      <c r="S1625">
        <v>0.57716999999999996</v>
      </c>
      <c r="T1625">
        <v>-7.0836999999999997E-2</v>
      </c>
      <c r="U1625">
        <v>-0.242497937275202</v>
      </c>
      <c r="V1625">
        <v>-0.63659271273638995</v>
      </c>
    </row>
    <row r="1626" spans="1:22" x14ac:dyDescent="0.2">
      <c r="A1626">
        <v>22112</v>
      </c>
      <c r="B1626">
        <v>5</v>
      </c>
      <c r="C1626">
        <v>18</v>
      </c>
      <c r="D1626">
        <v>1</v>
      </c>
      <c r="E1626">
        <v>2</v>
      </c>
      <c r="F1626">
        <v>1</v>
      </c>
      <c r="G1626">
        <v>0.104357634731697</v>
      </c>
      <c r="H1626">
        <v>0.282900844048452</v>
      </c>
      <c r="I1626">
        <v>-0.71440432324588199</v>
      </c>
      <c r="J1626">
        <v>4.4789062712010101E-2</v>
      </c>
      <c r="K1626">
        <v>1.30591878374435</v>
      </c>
      <c r="L1626">
        <v>-0.37701337871844198</v>
      </c>
      <c r="M1626">
        <v>0.146357174247706</v>
      </c>
      <c r="N1626">
        <v>105</v>
      </c>
      <c r="U1626">
        <v>-0.48354322732094102</v>
      </c>
      <c r="V1626">
        <v>1.3895817122868901</v>
      </c>
    </row>
    <row r="1627" spans="1:22" x14ac:dyDescent="0.2">
      <c r="A1627">
        <v>22113</v>
      </c>
      <c r="B1627">
        <v>1</v>
      </c>
      <c r="C1627">
        <v>19</v>
      </c>
      <c r="D1627">
        <v>1</v>
      </c>
      <c r="E1627">
        <v>2</v>
      </c>
      <c r="F1627">
        <v>1</v>
      </c>
      <c r="G1627">
        <v>0.75135096789506495</v>
      </c>
      <c r="H1627">
        <v>-4.1352814814409999E-2</v>
      </c>
      <c r="I1627">
        <v>2.0072278456980199</v>
      </c>
      <c r="J1627">
        <v>-0.84017794042786897</v>
      </c>
      <c r="K1627">
        <v>2.0644398759428402</v>
      </c>
      <c r="L1627">
        <v>-0.810422163227558</v>
      </c>
      <c r="M1627">
        <v>0.99452063399833301</v>
      </c>
      <c r="N1627">
        <v>90</v>
      </c>
      <c r="O1627">
        <v>1.5996999999999999</v>
      </c>
      <c r="P1627">
        <v>3.9476</v>
      </c>
      <c r="Q1627">
        <v>2.4428999999999998</v>
      </c>
      <c r="R1627">
        <v>-0.43630000000000002</v>
      </c>
      <c r="S1627">
        <v>1.2346999999999999</v>
      </c>
      <c r="T1627">
        <v>0.46250999999999998</v>
      </c>
      <c r="U1627">
        <v>-1.00991397431804E-4</v>
      </c>
      <c r="V1627">
        <v>1.7389221303943601</v>
      </c>
    </row>
    <row r="1628" spans="1:22" x14ac:dyDescent="0.2">
      <c r="A1628">
        <v>22114</v>
      </c>
      <c r="B1628">
        <v>3</v>
      </c>
      <c r="C1628">
        <v>23</v>
      </c>
      <c r="D1628">
        <v>1</v>
      </c>
      <c r="E1628">
        <v>2</v>
      </c>
      <c r="F1628">
        <v>0</v>
      </c>
      <c r="G1628">
        <v>0.29915132643679698</v>
      </c>
      <c r="H1628">
        <v>-0.12061482031422099</v>
      </c>
      <c r="I1628">
        <v>1.0198064185506901</v>
      </c>
      <c r="J1628">
        <v>-0.101352277256043</v>
      </c>
      <c r="K1628">
        <v>0.62984563635004898</v>
      </c>
      <c r="L1628">
        <v>-0.59780653309101195</v>
      </c>
      <c r="M1628">
        <v>0.70922928844584898</v>
      </c>
      <c r="N1628">
        <v>90</v>
      </c>
      <c r="O1628">
        <v>-0.19058</v>
      </c>
      <c r="P1628">
        <v>-0.13911000000000001</v>
      </c>
      <c r="Q1628">
        <v>-1.3243</v>
      </c>
      <c r="R1628">
        <v>0.36148999999999998</v>
      </c>
      <c r="S1628">
        <v>-1.0801000000000001</v>
      </c>
      <c r="T1628">
        <v>1.1987000000000001</v>
      </c>
      <c r="U1628">
        <v>-0.51530713937369699</v>
      </c>
      <c r="V1628">
        <v>0.41142854158599801</v>
      </c>
    </row>
    <row r="1629" spans="1:22" x14ac:dyDescent="0.2">
      <c r="A1629">
        <v>22115</v>
      </c>
      <c r="B1629">
        <v>1</v>
      </c>
      <c r="C1629">
        <v>19</v>
      </c>
      <c r="D1629">
        <v>2</v>
      </c>
      <c r="E1629">
        <v>2</v>
      </c>
      <c r="F1629">
        <v>1</v>
      </c>
      <c r="G1629">
        <v>0.132185304975283</v>
      </c>
      <c r="H1629">
        <v>0.43421921818445502</v>
      </c>
      <c r="I1629">
        <v>-5.0591599113224903E-2</v>
      </c>
      <c r="J1629">
        <v>-2.2122827434612602</v>
      </c>
      <c r="K1629">
        <v>-1.48082175063705</v>
      </c>
      <c r="L1629">
        <v>0.211768366275075</v>
      </c>
      <c r="M1629">
        <v>0.77091390370044</v>
      </c>
      <c r="N1629">
        <v>84</v>
      </c>
      <c r="O1629">
        <v>-0.38312000000000002</v>
      </c>
      <c r="P1629">
        <v>-0.3125</v>
      </c>
      <c r="Q1629">
        <v>-1.2670000000000001E-2</v>
      </c>
      <c r="R1629">
        <v>0.3125</v>
      </c>
      <c r="S1629">
        <v>-0.83962000000000003</v>
      </c>
      <c r="T1629">
        <v>-7.0836999999999997E-2</v>
      </c>
      <c r="U1629">
        <v>-2.2403312625962599E-2</v>
      </c>
      <c r="V1629">
        <v>-0.147516127385942</v>
      </c>
    </row>
    <row r="1630" spans="1:22" x14ac:dyDescent="0.2">
      <c r="A1630">
        <v>22116</v>
      </c>
      <c r="B1630">
        <v>3</v>
      </c>
      <c r="C1630">
        <v>25</v>
      </c>
      <c r="D1630">
        <v>1</v>
      </c>
      <c r="E1630">
        <v>2</v>
      </c>
      <c r="F1630">
        <v>0</v>
      </c>
      <c r="G1630">
        <v>0.84179089618671799</v>
      </c>
      <c r="H1630">
        <v>0.686416508411126</v>
      </c>
      <c r="I1630">
        <v>0.28131476295310398</v>
      </c>
      <c r="J1630">
        <v>0.78361472588383596</v>
      </c>
      <c r="K1630">
        <v>-0.43373285162392</v>
      </c>
      <c r="L1630">
        <v>1.5610598652185499</v>
      </c>
      <c r="M1630">
        <v>0.70922928844584898</v>
      </c>
      <c r="N1630">
        <v>108</v>
      </c>
      <c r="O1630">
        <v>-1.2774000000000001</v>
      </c>
      <c r="P1630">
        <v>-0.78883000000000003</v>
      </c>
      <c r="Q1630">
        <v>0.10818</v>
      </c>
      <c r="R1630">
        <v>0.31885999999999998</v>
      </c>
      <c r="S1630">
        <v>-0.38968000000000003</v>
      </c>
      <c r="T1630">
        <v>-0.42749999999999999</v>
      </c>
      <c r="U1630">
        <v>-0.18865697996592001</v>
      </c>
      <c r="V1630">
        <v>-0.49685654549340502</v>
      </c>
    </row>
    <row r="1631" spans="1:22" x14ac:dyDescent="0.2">
      <c r="A1631">
        <v>22117</v>
      </c>
      <c r="B1631">
        <v>3</v>
      </c>
      <c r="C1631">
        <v>26</v>
      </c>
      <c r="D1631">
        <v>2</v>
      </c>
      <c r="E1631">
        <v>2</v>
      </c>
      <c r="F1631">
        <v>0</v>
      </c>
      <c r="G1631">
        <v>1.95489770593015</v>
      </c>
      <c r="H1631">
        <v>2.0698987862260099</v>
      </c>
      <c r="I1631">
        <v>1.55915425690847</v>
      </c>
      <c r="J1631">
        <v>0.393904485969027</v>
      </c>
      <c r="K1631">
        <v>1.64395535744151</v>
      </c>
      <c r="L1631">
        <v>2.1007764647959402</v>
      </c>
      <c r="M1631">
        <v>0.77091390370044</v>
      </c>
      <c r="N1631">
        <v>126</v>
      </c>
      <c r="O1631">
        <v>-0.77498999999999996</v>
      </c>
      <c r="P1631">
        <v>-0.375</v>
      </c>
      <c r="Q1631">
        <v>-0.37373000000000001</v>
      </c>
      <c r="R1631">
        <v>-0.5</v>
      </c>
      <c r="S1631">
        <v>0.13714999999999999</v>
      </c>
      <c r="T1631">
        <v>-0.65042</v>
      </c>
      <c r="U1631">
        <v>0.228779396160017</v>
      </c>
      <c r="V1631">
        <v>-0.21738421100743499</v>
      </c>
    </row>
    <row r="1632" spans="1:22" x14ac:dyDescent="0.2">
      <c r="A1632">
        <v>22118</v>
      </c>
      <c r="B1632">
        <v>3</v>
      </c>
      <c r="C1632">
        <v>32</v>
      </c>
      <c r="D1632">
        <v>2</v>
      </c>
      <c r="E1632">
        <v>2</v>
      </c>
      <c r="F1632">
        <v>0</v>
      </c>
      <c r="G1632">
        <v>1.0504984230136101</v>
      </c>
      <c r="H1632">
        <v>0.94581943550141601</v>
      </c>
      <c r="I1632">
        <v>0.754281328897623</v>
      </c>
      <c r="J1632">
        <v>-4.4519533935133603E-2</v>
      </c>
      <c r="K1632">
        <v>0.86069988180176304</v>
      </c>
      <c r="L1632">
        <v>1.9454035043115401</v>
      </c>
      <c r="M1632">
        <v>0.11551486662041099</v>
      </c>
      <c r="N1632">
        <v>99</v>
      </c>
      <c r="O1632">
        <v>-0.12581000000000001</v>
      </c>
      <c r="P1632">
        <v>0.21875</v>
      </c>
      <c r="Q1632">
        <v>-0.55789999999999995</v>
      </c>
      <c r="R1632">
        <v>-0.5625</v>
      </c>
      <c r="S1632">
        <v>1.3122</v>
      </c>
      <c r="T1632">
        <v>-0.84913000000000005</v>
      </c>
      <c r="U1632">
        <v>5.4190517855860897E-2</v>
      </c>
      <c r="V1632">
        <v>0.27169237434301302</v>
      </c>
    </row>
    <row r="1633" spans="1:22" x14ac:dyDescent="0.2">
      <c r="A1633">
        <v>22119</v>
      </c>
      <c r="B1633">
        <v>3</v>
      </c>
      <c r="C1633">
        <v>24</v>
      </c>
      <c r="D1633">
        <v>1</v>
      </c>
      <c r="E1633">
        <v>2</v>
      </c>
      <c r="F1633">
        <v>0</v>
      </c>
      <c r="G1633">
        <v>-0.65394637940601297</v>
      </c>
      <c r="H1633">
        <v>-0.365606473677273</v>
      </c>
      <c r="I1633">
        <v>-1.4528959788434701</v>
      </c>
      <c r="J1633">
        <v>4.4789062712010198E-2</v>
      </c>
      <c r="K1633">
        <v>-1.1180507934986399</v>
      </c>
      <c r="L1633">
        <v>-0.16439774858189399</v>
      </c>
      <c r="M1633">
        <v>0.70922928844584898</v>
      </c>
      <c r="N1633">
        <v>89</v>
      </c>
      <c r="O1633">
        <v>1.2383</v>
      </c>
      <c r="P1633">
        <v>1.8371</v>
      </c>
      <c r="Q1633">
        <v>1.04</v>
      </c>
      <c r="R1633">
        <v>0.52278999999999998</v>
      </c>
      <c r="S1633">
        <v>0.43585000000000002</v>
      </c>
      <c r="T1633">
        <v>0.75995000000000001</v>
      </c>
      <c r="U1633">
        <v>-0.74013255943504896</v>
      </c>
      <c r="V1633">
        <v>-0.35712037825041998</v>
      </c>
    </row>
    <row r="1634" spans="1:22" x14ac:dyDescent="0.2">
      <c r="A1634">
        <v>22120</v>
      </c>
      <c r="B1634">
        <v>3</v>
      </c>
      <c r="C1634">
        <v>31</v>
      </c>
      <c r="D1634">
        <v>1</v>
      </c>
      <c r="E1634">
        <v>2</v>
      </c>
      <c r="F1634">
        <v>0</v>
      </c>
      <c r="G1634">
        <v>1.72531942642056</v>
      </c>
      <c r="H1634">
        <v>2.3797411713616299</v>
      </c>
      <c r="I1634">
        <v>-0.21654478014639</v>
      </c>
      <c r="J1634">
        <v>-0.40175392052370901</v>
      </c>
      <c r="K1634">
        <v>0.85245508732134501</v>
      </c>
      <c r="L1634">
        <v>3.9325418936646699</v>
      </c>
      <c r="M1634">
        <v>0.43164851980018898</v>
      </c>
      <c r="N1634">
        <v>97</v>
      </c>
      <c r="U1634">
        <v>0.67437526878662502</v>
      </c>
      <c r="V1634">
        <v>-1.1256692980868399</v>
      </c>
    </row>
    <row r="1635" spans="1:22" x14ac:dyDescent="0.2">
      <c r="A1635">
        <v>22121</v>
      </c>
      <c r="B1635">
        <v>1</v>
      </c>
      <c r="C1635">
        <v>24</v>
      </c>
      <c r="D1635">
        <v>1</v>
      </c>
      <c r="E1635">
        <v>2</v>
      </c>
      <c r="F1635">
        <v>1</v>
      </c>
      <c r="G1635">
        <v>1.57226724008084</v>
      </c>
      <c r="H1635">
        <v>1.40698019477304</v>
      </c>
      <c r="I1635">
        <v>1.2687361901004299</v>
      </c>
      <c r="J1635">
        <v>0.63747338591578295</v>
      </c>
      <c r="K1635">
        <v>0.85245508732134601</v>
      </c>
      <c r="L1635">
        <v>1.92087093160348</v>
      </c>
      <c r="M1635">
        <v>0.43164851980018898</v>
      </c>
      <c r="N1635">
        <v>126</v>
      </c>
      <c r="O1635">
        <v>0.23627999999999999</v>
      </c>
      <c r="P1635">
        <v>2.8771999999999999E-2</v>
      </c>
      <c r="Q1635">
        <v>0.32784999999999997</v>
      </c>
      <c r="R1635">
        <v>-1.0279</v>
      </c>
      <c r="S1635">
        <v>0.50446000000000002</v>
      </c>
      <c r="T1635">
        <v>-0.77622999999999998</v>
      </c>
      <c r="U1635">
        <v>-0.301294965968602</v>
      </c>
      <c r="V1635">
        <v>0.69090087607196804</v>
      </c>
    </row>
    <row r="1636" spans="1:22" x14ac:dyDescent="0.2">
      <c r="A1636">
        <v>22123</v>
      </c>
      <c r="B1636">
        <v>5</v>
      </c>
      <c r="C1636">
        <v>23</v>
      </c>
      <c r="D1636">
        <v>2</v>
      </c>
      <c r="E1636">
        <v>2</v>
      </c>
      <c r="F1636">
        <v>1</v>
      </c>
      <c r="G1636">
        <v>-1.96184688085454</v>
      </c>
      <c r="H1636">
        <v>-2.2462776950818801</v>
      </c>
      <c r="I1636">
        <v>-0.85546452712407195</v>
      </c>
      <c r="J1636">
        <v>-2.2122827434612602</v>
      </c>
      <c r="K1636">
        <v>-0.854217370125255</v>
      </c>
      <c r="L1636">
        <v>-1.9879856532146001</v>
      </c>
      <c r="M1636">
        <v>-2.71426685818395</v>
      </c>
      <c r="N1636">
        <v>108</v>
      </c>
      <c r="O1636">
        <v>-0.27657999999999999</v>
      </c>
      <c r="P1636">
        <v>1.375</v>
      </c>
      <c r="Q1636">
        <v>-0.38555</v>
      </c>
      <c r="R1636">
        <v>-0.5625</v>
      </c>
      <c r="S1636">
        <v>-0.68598999999999999</v>
      </c>
      <c r="T1636">
        <v>0.96592999999999996</v>
      </c>
    </row>
    <row r="1637" spans="1:22" x14ac:dyDescent="0.2">
      <c r="A1637">
        <v>22124</v>
      </c>
      <c r="B1637">
        <v>1</v>
      </c>
      <c r="C1637">
        <v>26</v>
      </c>
      <c r="D1637">
        <v>1</v>
      </c>
      <c r="E1637">
        <v>2</v>
      </c>
      <c r="F1637">
        <v>1</v>
      </c>
      <c r="G1637">
        <v>-1.96184688085454</v>
      </c>
      <c r="H1637">
        <v>-0.60339249017670404</v>
      </c>
      <c r="I1637">
        <v>-2.1913876344410501</v>
      </c>
      <c r="J1637">
        <v>-1.2867209236635899</v>
      </c>
      <c r="K1637">
        <v>-1.57151448992165</v>
      </c>
      <c r="L1637">
        <v>-1.31742866586087</v>
      </c>
      <c r="M1637">
        <v>-0.98709763105540504</v>
      </c>
      <c r="N1637">
        <v>103</v>
      </c>
      <c r="U1637">
        <v>-3.06002451914628</v>
      </c>
      <c r="V1637">
        <v>4</v>
      </c>
    </row>
    <row r="1638" spans="1:22" x14ac:dyDescent="0.2">
      <c r="A1638">
        <v>22125</v>
      </c>
      <c r="B1638">
        <v>5</v>
      </c>
      <c r="C1638">
        <v>29</v>
      </c>
      <c r="D1638">
        <v>2</v>
      </c>
      <c r="E1638">
        <v>2</v>
      </c>
      <c r="F1638">
        <v>1</v>
      </c>
      <c r="G1638">
        <v>0.45916043033741499</v>
      </c>
      <c r="H1638">
        <v>-0.68986013254013401</v>
      </c>
      <c r="I1638">
        <v>0.96172280518908004</v>
      </c>
      <c r="J1638">
        <v>0.10162180603292</v>
      </c>
      <c r="K1638">
        <v>1.2482052223814299</v>
      </c>
      <c r="L1638">
        <v>0.36714132675947603</v>
      </c>
      <c r="M1638">
        <v>0.11551486662041099</v>
      </c>
      <c r="N1638">
        <v>99</v>
      </c>
      <c r="O1638">
        <v>-0.88634000000000002</v>
      </c>
      <c r="P1638">
        <v>-0.5625</v>
      </c>
      <c r="Q1638">
        <v>-0.78881000000000001</v>
      </c>
      <c r="R1638">
        <v>-1.25</v>
      </c>
      <c r="S1638">
        <v>-0.48283999999999999</v>
      </c>
      <c r="T1638">
        <v>1.8805000000000001</v>
      </c>
      <c r="U1638">
        <v>0.60296278566092498</v>
      </c>
      <c r="V1638">
        <v>0.34156045796450601</v>
      </c>
    </row>
    <row r="1639" spans="1:22" x14ac:dyDescent="0.2">
      <c r="A1639">
        <v>22126</v>
      </c>
      <c r="B1639">
        <v>3</v>
      </c>
      <c r="C1639">
        <v>32</v>
      </c>
      <c r="D1639">
        <v>1</v>
      </c>
      <c r="E1639">
        <v>2</v>
      </c>
      <c r="F1639">
        <v>0</v>
      </c>
      <c r="G1639">
        <v>0.883532401552097</v>
      </c>
      <c r="H1639">
        <v>1.3277181892732299</v>
      </c>
      <c r="I1639">
        <v>0.521946875451193</v>
      </c>
      <c r="J1639">
        <v>1.5305593523872201</v>
      </c>
      <c r="K1639">
        <v>1.9730844799090399E-2</v>
      </c>
      <c r="L1639">
        <v>0.48162666606377103</v>
      </c>
      <c r="M1639">
        <v>-0.138934171304777</v>
      </c>
      <c r="N1639">
        <v>105</v>
      </c>
      <c r="O1639">
        <v>-0.83176000000000005</v>
      </c>
      <c r="P1639">
        <v>-0.75153000000000003</v>
      </c>
      <c r="Q1639">
        <v>-1.0165999999999999</v>
      </c>
      <c r="R1639">
        <v>0.14648</v>
      </c>
      <c r="S1639">
        <v>-0.78857999999999995</v>
      </c>
      <c r="T1639">
        <v>-0.28514</v>
      </c>
      <c r="U1639">
        <v>-0.27088270974787798</v>
      </c>
      <c r="V1639">
        <v>0.481296625207491</v>
      </c>
    </row>
    <row r="1640" spans="1:22" x14ac:dyDescent="0.2">
      <c r="A1640">
        <v>22127</v>
      </c>
      <c r="B1640">
        <v>1</v>
      </c>
      <c r="C1640">
        <v>27</v>
      </c>
      <c r="D1640">
        <v>1</v>
      </c>
      <c r="E1640">
        <v>2</v>
      </c>
      <c r="F1640">
        <v>1</v>
      </c>
      <c r="N1640">
        <v>117</v>
      </c>
      <c r="O1640">
        <v>1.4489000000000001</v>
      </c>
      <c r="P1640">
        <v>0.11339</v>
      </c>
      <c r="Q1640">
        <v>1.2698</v>
      </c>
      <c r="R1640">
        <v>1.0457000000000001</v>
      </c>
      <c r="S1640">
        <v>1.2889999999999999</v>
      </c>
      <c r="T1640">
        <v>3.5144000000000002E-2</v>
      </c>
      <c r="U1640">
        <v>0.95957464934541503</v>
      </c>
      <c r="V1640">
        <v>0.481296625207491</v>
      </c>
    </row>
    <row r="1641" spans="1:22" x14ac:dyDescent="0.2">
      <c r="A1641">
        <v>22131</v>
      </c>
      <c r="B1641">
        <v>5</v>
      </c>
      <c r="C1641">
        <v>24</v>
      </c>
      <c r="D1641">
        <v>1</v>
      </c>
      <c r="E1641">
        <v>2</v>
      </c>
      <c r="F1641">
        <v>1</v>
      </c>
      <c r="G1641">
        <v>1.8018455195904199</v>
      </c>
      <c r="H1641">
        <v>1.40698019477304</v>
      </c>
      <c r="I1641">
        <v>0.52194687545119201</v>
      </c>
      <c r="J1641">
        <v>0.491332045947729</v>
      </c>
      <c r="K1641">
        <v>1.30591878374435</v>
      </c>
      <c r="L1641">
        <v>2.06806636785186</v>
      </c>
      <c r="M1641">
        <v>1.5651033251033</v>
      </c>
      <c r="N1641">
        <v>115</v>
      </c>
      <c r="O1641">
        <v>0.55935999999999997</v>
      </c>
      <c r="P1641">
        <v>0.32097999999999999</v>
      </c>
      <c r="Q1641">
        <v>1.1439999999999999</v>
      </c>
      <c r="R1641">
        <v>-0.57864000000000004</v>
      </c>
      <c r="S1641">
        <v>-0.28294000000000002</v>
      </c>
      <c r="T1641">
        <v>-0.31783</v>
      </c>
      <c r="U1641">
        <v>-3.3667111226230798E-2</v>
      </c>
      <c r="V1641">
        <v>0.34156045796450601</v>
      </c>
    </row>
    <row r="1642" spans="1:22" x14ac:dyDescent="0.2">
      <c r="A1642">
        <v>22132</v>
      </c>
      <c r="B1642">
        <v>1</v>
      </c>
      <c r="C1642">
        <v>60</v>
      </c>
      <c r="D1642">
        <v>1</v>
      </c>
      <c r="E1642">
        <v>2</v>
      </c>
      <c r="F1642">
        <v>1</v>
      </c>
      <c r="N1642">
        <v>82</v>
      </c>
      <c r="O1642">
        <v>0.97382999999999997</v>
      </c>
      <c r="P1642">
        <v>0.99402000000000001</v>
      </c>
      <c r="Q1642">
        <v>0.96314</v>
      </c>
      <c r="R1642">
        <v>1.6339999999999999</v>
      </c>
      <c r="S1642">
        <v>0.52017999999999998</v>
      </c>
      <c r="T1642">
        <v>-7.0836999999999997E-2</v>
      </c>
    </row>
    <row r="1643" spans="1:22" x14ac:dyDescent="0.2">
      <c r="A1643">
        <v>22134</v>
      </c>
      <c r="B1643">
        <v>1</v>
      </c>
      <c r="C1643">
        <v>44</v>
      </c>
      <c r="D1643">
        <v>1</v>
      </c>
      <c r="E1643">
        <v>2</v>
      </c>
      <c r="F1643">
        <v>1</v>
      </c>
      <c r="G1643">
        <v>-0.320014336482985</v>
      </c>
      <c r="H1643">
        <v>-0.178259915223174</v>
      </c>
      <c r="I1643">
        <v>-0.86376218617573297</v>
      </c>
      <c r="J1643">
        <v>0.36142863264279201</v>
      </c>
      <c r="K1643">
        <v>-0.70581106947772598</v>
      </c>
      <c r="L1643">
        <v>-0.58145148461896801</v>
      </c>
      <c r="M1643">
        <v>7.6961982086291195E-2</v>
      </c>
      <c r="N1643">
        <v>85</v>
      </c>
      <c r="O1643">
        <v>-0.27711000000000002</v>
      </c>
      <c r="P1643">
        <v>-0.86650000000000005</v>
      </c>
      <c r="Q1643">
        <v>0.22003</v>
      </c>
      <c r="R1643">
        <v>-0.39645999999999998</v>
      </c>
      <c r="S1643">
        <v>-0.13888</v>
      </c>
      <c r="T1643">
        <v>1.6955</v>
      </c>
      <c r="U1643">
        <v>-0.65137382646493602</v>
      </c>
      <c r="V1643">
        <v>-0.42698846187191197</v>
      </c>
    </row>
    <row r="1644" spans="1:22" x14ac:dyDescent="0.2">
      <c r="A1644">
        <v>22136</v>
      </c>
      <c r="B1644">
        <v>5</v>
      </c>
      <c r="C1644">
        <v>29</v>
      </c>
      <c r="D1644">
        <v>2</v>
      </c>
      <c r="E1644">
        <v>2</v>
      </c>
      <c r="F1644">
        <v>1</v>
      </c>
      <c r="G1644">
        <v>0.91136007179568201</v>
      </c>
      <c r="H1644">
        <v>0.13158246991245001</v>
      </c>
      <c r="I1644">
        <v>0.754281328897624</v>
      </c>
      <c r="J1644">
        <v>1.5711541690450099</v>
      </c>
      <c r="K1644">
        <v>1.0915541272534801</v>
      </c>
      <c r="L1644">
        <v>0.36714132675947603</v>
      </c>
      <c r="M1644">
        <v>0.11551486662041099</v>
      </c>
      <c r="N1644">
        <v>93</v>
      </c>
      <c r="O1644">
        <v>-0.30303999999999998</v>
      </c>
      <c r="P1644">
        <v>-0.21875</v>
      </c>
      <c r="Q1644">
        <v>0.63780000000000003</v>
      </c>
      <c r="R1644">
        <v>0.5</v>
      </c>
      <c r="S1644">
        <v>0.52759999999999996</v>
      </c>
      <c r="T1644">
        <v>0.52056999999999998</v>
      </c>
      <c r="U1644">
        <v>-0.13526657460065</v>
      </c>
      <c r="V1644">
        <v>0.481296625207491</v>
      </c>
    </row>
    <row r="1645" spans="1:22" x14ac:dyDescent="0.2">
      <c r="A1645">
        <v>22138</v>
      </c>
      <c r="B1645">
        <v>1</v>
      </c>
      <c r="C1645">
        <v>37</v>
      </c>
      <c r="D1645">
        <v>1</v>
      </c>
      <c r="E1645">
        <v>2</v>
      </c>
      <c r="F1645">
        <v>1</v>
      </c>
      <c r="G1645" s="2">
        <v>3.8713182508562703E-6</v>
      </c>
      <c r="H1645">
        <v>0.60715450291131401</v>
      </c>
      <c r="I1645">
        <v>-1.2039662072937201</v>
      </c>
      <c r="J1645">
        <v>1.5305593523872201</v>
      </c>
      <c r="K1645">
        <v>-1.04384764317488</v>
      </c>
      <c r="L1645">
        <v>-1.03121531760013</v>
      </c>
      <c r="M1645">
        <v>1.27981197955082</v>
      </c>
      <c r="N1645">
        <v>94</v>
      </c>
      <c r="O1645">
        <v>-0.81057000000000001</v>
      </c>
      <c r="P1645">
        <v>0.39207999999999998</v>
      </c>
      <c r="Q1645">
        <v>0.2006</v>
      </c>
      <c r="R1645">
        <v>-0.21692</v>
      </c>
      <c r="S1645">
        <v>-0.16131999999999999</v>
      </c>
      <c r="T1645">
        <v>-1.0246999999999999</v>
      </c>
      <c r="U1645">
        <v>-0.70183564419413802</v>
      </c>
      <c r="V1645">
        <v>-1.5448777998157901</v>
      </c>
    </row>
    <row r="1646" spans="1:22" x14ac:dyDescent="0.2">
      <c r="A1646">
        <v>22140</v>
      </c>
      <c r="B1646">
        <v>1</v>
      </c>
      <c r="C1646">
        <v>54</v>
      </c>
      <c r="D1646">
        <v>2</v>
      </c>
      <c r="E1646">
        <v>2</v>
      </c>
      <c r="F1646">
        <v>1</v>
      </c>
      <c r="G1646">
        <v>-0.75134322525856301</v>
      </c>
      <c r="H1646">
        <v>-1.6337985616742501</v>
      </c>
      <c r="I1646">
        <v>0.43897028493461199</v>
      </c>
      <c r="J1646">
        <v>-1.1730554370217701</v>
      </c>
      <c r="K1646">
        <v>-0.29357134545680702</v>
      </c>
      <c r="L1646">
        <v>-0.107155078929747</v>
      </c>
      <c r="M1646">
        <v>6.1540828272643303E-2</v>
      </c>
      <c r="N1646">
        <v>98</v>
      </c>
      <c r="U1646">
        <v>0.65410043130614304</v>
      </c>
      <c r="V1646">
        <v>-0.42698846187191197</v>
      </c>
    </row>
    <row r="1647" spans="1:22" x14ac:dyDescent="0.2">
      <c r="A1647">
        <v>22141</v>
      </c>
      <c r="B1647">
        <v>3</v>
      </c>
      <c r="C1647">
        <v>24</v>
      </c>
      <c r="D1647">
        <v>1</v>
      </c>
      <c r="E1647">
        <v>2</v>
      </c>
      <c r="F1647">
        <v>0</v>
      </c>
      <c r="G1647">
        <v>-0.83482623598932004</v>
      </c>
      <c r="H1647">
        <v>-1.08617016003919</v>
      </c>
      <c r="I1647">
        <v>-1.4528959788434701</v>
      </c>
      <c r="J1647">
        <v>0.34519070597967599</v>
      </c>
      <c r="K1647">
        <v>-1.19225394382241</v>
      </c>
      <c r="L1647">
        <v>-1.7202312333514901E-2</v>
      </c>
      <c r="M1647">
        <v>0.43164851980018898</v>
      </c>
      <c r="N1647">
        <v>103</v>
      </c>
      <c r="O1647">
        <v>-1.2635000000000001</v>
      </c>
      <c r="P1647">
        <v>-0.79827000000000004</v>
      </c>
      <c r="Q1647">
        <v>-1.0185999999999999</v>
      </c>
      <c r="R1647">
        <v>-0.80669999999999997</v>
      </c>
      <c r="S1647">
        <v>-0.93972999999999995</v>
      </c>
      <c r="T1647">
        <v>4.9596000000000001E-2</v>
      </c>
      <c r="U1647">
        <v>9.1353234547883206E-3</v>
      </c>
      <c r="V1647">
        <v>0.41142854158599801</v>
      </c>
    </row>
    <row r="1648" spans="1:22" x14ac:dyDescent="0.2">
      <c r="A1648">
        <v>22142</v>
      </c>
      <c r="B1648">
        <v>3</v>
      </c>
      <c r="C1648">
        <v>23</v>
      </c>
      <c r="D1648">
        <v>2</v>
      </c>
      <c r="E1648">
        <v>2</v>
      </c>
      <c r="F1648">
        <v>0</v>
      </c>
      <c r="G1648">
        <v>0.93223082447837202</v>
      </c>
      <c r="H1648">
        <v>0.64318268722941097</v>
      </c>
      <c r="I1648">
        <v>-0.24973541635302199</v>
      </c>
      <c r="J1648">
        <v>1.5711541690450099</v>
      </c>
      <c r="K1648">
        <v>1.0915541272534801</v>
      </c>
      <c r="L1648">
        <v>1.2339588957777099</v>
      </c>
      <c r="M1648">
        <v>-0.20832936346619199</v>
      </c>
      <c r="N1648">
        <v>97</v>
      </c>
      <c r="O1648">
        <v>-0.64663000000000004</v>
      </c>
      <c r="P1648">
        <v>-0.5</v>
      </c>
      <c r="Q1648">
        <v>-0.70391000000000004</v>
      </c>
      <c r="R1648">
        <v>-2.25</v>
      </c>
      <c r="S1648">
        <v>-1.2064999999999999</v>
      </c>
      <c r="T1648">
        <v>-1.1472</v>
      </c>
      <c r="U1648">
        <v>0.33488437897454298</v>
      </c>
      <c r="V1648">
        <v>0.69090087607196804</v>
      </c>
    </row>
    <row r="1649" spans="1:22" x14ac:dyDescent="0.2">
      <c r="A1649">
        <v>22143</v>
      </c>
      <c r="B1649">
        <v>3</v>
      </c>
      <c r="C1649">
        <v>40</v>
      </c>
      <c r="D1649">
        <v>1</v>
      </c>
      <c r="E1649">
        <v>2</v>
      </c>
      <c r="F1649">
        <v>0</v>
      </c>
      <c r="G1649">
        <v>0.80004939082133997</v>
      </c>
      <c r="H1649">
        <v>1.56550420577266</v>
      </c>
      <c r="I1649">
        <v>-0.24143775730136399</v>
      </c>
      <c r="J1649">
        <v>1.3844180124191701</v>
      </c>
      <c r="K1649">
        <v>0.49792892466335498</v>
      </c>
      <c r="L1649">
        <v>0.28536608439926497</v>
      </c>
      <c r="M1649">
        <v>-0.138934171304777</v>
      </c>
      <c r="N1649">
        <v>97</v>
      </c>
      <c r="O1649">
        <v>-1.4583999999999999</v>
      </c>
      <c r="P1649">
        <v>-0.99099000000000004</v>
      </c>
      <c r="Q1649">
        <v>-7.8848000000000001E-2</v>
      </c>
      <c r="R1649">
        <v>-0.88846000000000003</v>
      </c>
      <c r="S1649">
        <v>-1.0616000000000001</v>
      </c>
      <c r="T1649">
        <v>1.9512</v>
      </c>
      <c r="U1649">
        <v>0.223147496859883</v>
      </c>
      <c r="V1649">
        <v>-0.35712037825041998</v>
      </c>
    </row>
    <row r="1650" spans="1:22" x14ac:dyDescent="0.2">
      <c r="A1650">
        <v>22146</v>
      </c>
      <c r="B1650">
        <v>1</v>
      </c>
      <c r="C1650">
        <v>55</v>
      </c>
      <c r="D1650">
        <v>2</v>
      </c>
      <c r="E1650">
        <v>2</v>
      </c>
      <c r="F1650">
        <v>1</v>
      </c>
      <c r="G1650">
        <v>-1.88532078768468</v>
      </c>
      <c r="H1650">
        <v>-1.9868747679915899</v>
      </c>
      <c r="I1650">
        <v>-1.5109795922050699</v>
      </c>
      <c r="J1650">
        <v>-0.59660904048111296</v>
      </c>
      <c r="K1650">
        <v>-0.66458709707563401</v>
      </c>
      <c r="L1650">
        <v>-0.86766483287970697</v>
      </c>
      <c r="M1650">
        <v>-1.71960243720367</v>
      </c>
      <c r="N1650">
        <v>68</v>
      </c>
      <c r="O1650">
        <v>-0.24309</v>
      </c>
      <c r="P1650">
        <v>0.21875</v>
      </c>
      <c r="Q1650">
        <v>1.2594000000000001</v>
      </c>
      <c r="R1650">
        <v>-0.8125</v>
      </c>
      <c r="S1650">
        <v>5.2659999999999998E-2</v>
      </c>
      <c r="T1650">
        <v>-0.17898</v>
      </c>
      <c r="U1650">
        <v>-0.96901294699249796</v>
      </c>
      <c r="V1650">
        <v>1.6690540467728601</v>
      </c>
    </row>
    <row r="1651" spans="1:22" x14ac:dyDescent="0.2">
      <c r="A1651">
        <v>22148</v>
      </c>
      <c r="B1651">
        <v>5</v>
      </c>
      <c r="C1651">
        <v>20</v>
      </c>
      <c r="D1651">
        <v>2</v>
      </c>
      <c r="E1651">
        <v>2</v>
      </c>
      <c r="F1651">
        <v>1</v>
      </c>
      <c r="G1651">
        <v>-1.1826721140341401</v>
      </c>
      <c r="H1651">
        <v>-1.3023392659477599</v>
      </c>
      <c r="I1651">
        <v>0.15684987717823101</v>
      </c>
      <c r="J1651">
        <v>-1.2217692170111201</v>
      </c>
      <c r="K1651">
        <v>-1.48082175063705</v>
      </c>
      <c r="L1651">
        <v>-0.89219740558777005</v>
      </c>
      <c r="M1651">
        <v>-0.53988417045961701</v>
      </c>
      <c r="N1651">
        <v>85</v>
      </c>
      <c r="O1651">
        <v>0.61504000000000003</v>
      </c>
      <c r="P1651">
        <v>6.25E-2</v>
      </c>
      <c r="Q1651">
        <v>-0.48902000000000001</v>
      </c>
      <c r="R1651">
        <v>-0.5625</v>
      </c>
      <c r="S1651">
        <v>0.38879999999999998</v>
      </c>
      <c r="T1651">
        <v>-0.84360999999999997</v>
      </c>
      <c r="U1651">
        <v>-0.56824699279495705</v>
      </c>
      <c r="V1651">
        <v>-0.42698846187191197</v>
      </c>
    </row>
    <row r="1652" spans="1:22" x14ac:dyDescent="0.2">
      <c r="A1652">
        <v>22150</v>
      </c>
      <c r="B1652">
        <v>5</v>
      </c>
      <c r="C1652">
        <v>34</v>
      </c>
      <c r="D1652">
        <v>1</v>
      </c>
      <c r="E1652">
        <v>2</v>
      </c>
      <c r="F1652">
        <v>1</v>
      </c>
      <c r="G1652">
        <v>-0.23653132575222799</v>
      </c>
      <c r="H1652">
        <v>-0.365606473677273</v>
      </c>
      <c r="I1652">
        <v>-0.216544780146389</v>
      </c>
      <c r="J1652">
        <v>-0.24749361722409699</v>
      </c>
      <c r="K1652">
        <v>-0.12867545584844001</v>
      </c>
      <c r="L1652">
        <v>-9.0800030457704697E-2</v>
      </c>
      <c r="M1652">
        <v>0.43164851980018898</v>
      </c>
      <c r="N1652">
        <v>112</v>
      </c>
      <c r="O1652">
        <v>-1.5295E-2</v>
      </c>
      <c r="P1652">
        <v>-0.29537000000000002</v>
      </c>
      <c r="Q1652">
        <v>-1.2435E-2</v>
      </c>
      <c r="R1652" s="8">
        <v>-0.39</v>
      </c>
      <c r="S1652">
        <v>-1.3909</v>
      </c>
      <c r="T1652">
        <v>0.39283000000000001</v>
      </c>
      <c r="U1652">
        <v>-0.58581851861137602</v>
      </c>
      <c r="V1652">
        <v>-0.35712037825041998</v>
      </c>
    </row>
    <row r="1653" spans="1:22" x14ac:dyDescent="0.2">
      <c r="A1653">
        <v>22151</v>
      </c>
      <c r="B1653">
        <v>3</v>
      </c>
      <c r="C1653">
        <v>53</v>
      </c>
      <c r="D1653">
        <v>2</v>
      </c>
      <c r="E1653">
        <v>2</v>
      </c>
      <c r="F1653">
        <v>0</v>
      </c>
      <c r="G1653">
        <v>-2.08668813644384E-2</v>
      </c>
      <c r="H1653">
        <v>0.92420252491055799</v>
      </c>
      <c r="I1653">
        <v>-0.43228391548950301</v>
      </c>
      <c r="J1653">
        <v>0.66994923924201699</v>
      </c>
      <c r="K1653">
        <v>1.64395535744151</v>
      </c>
      <c r="L1653">
        <v>6.4572930026695896E-2</v>
      </c>
      <c r="M1653">
        <v>-2.71426685818395</v>
      </c>
      <c r="N1653">
        <v>90</v>
      </c>
      <c r="O1653">
        <v>-0.56264999999999998</v>
      </c>
      <c r="P1653">
        <v>0.375</v>
      </c>
      <c r="Q1653">
        <v>0.71067000000000002</v>
      </c>
      <c r="R1653">
        <v>-0.875</v>
      </c>
      <c r="S1653">
        <v>-1.0829</v>
      </c>
      <c r="T1653">
        <v>0.21715000000000001</v>
      </c>
      <c r="U1653">
        <v>1.33398331481833</v>
      </c>
      <c r="V1653">
        <v>-0.35712037825041998</v>
      </c>
    </row>
    <row r="1654" spans="1:22" x14ac:dyDescent="0.2">
      <c r="A1654">
        <v>22153</v>
      </c>
      <c r="B1654">
        <v>5</v>
      </c>
      <c r="C1654">
        <v>26</v>
      </c>
      <c r="D1654">
        <v>1</v>
      </c>
      <c r="E1654">
        <v>2</v>
      </c>
      <c r="F1654">
        <v>1</v>
      </c>
      <c r="G1654">
        <v>2.0874624000940201E-2</v>
      </c>
      <c r="H1654">
        <v>1.3277181892732299</v>
      </c>
      <c r="I1654">
        <v>-0.71440432324588199</v>
      </c>
      <c r="J1654">
        <v>-1.1405795836955299</v>
      </c>
      <c r="K1654">
        <v>0.39899139089833502</v>
      </c>
      <c r="L1654">
        <v>-9.0800030457704697E-2</v>
      </c>
      <c r="M1654">
        <v>0.43164851980018898</v>
      </c>
      <c r="N1654">
        <v>108</v>
      </c>
      <c r="O1654">
        <v>-1.1576</v>
      </c>
      <c r="P1654">
        <v>-1.2776000000000001</v>
      </c>
      <c r="Q1654">
        <v>-4.8971000000000001E-2</v>
      </c>
      <c r="R1654">
        <v>0.54776000000000002</v>
      </c>
      <c r="S1654">
        <v>-4.4357000000000001E-2</v>
      </c>
      <c r="T1654">
        <v>-0.47008</v>
      </c>
      <c r="U1654">
        <v>-2.2296572863345099</v>
      </c>
      <c r="V1654">
        <v>1.4594497959083901</v>
      </c>
    </row>
    <row r="1655" spans="1:22" x14ac:dyDescent="0.2">
      <c r="A1655">
        <v>22154</v>
      </c>
      <c r="B1655">
        <v>1</v>
      </c>
      <c r="C1655">
        <v>21</v>
      </c>
      <c r="D1655">
        <v>1</v>
      </c>
      <c r="E1655">
        <v>2</v>
      </c>
      <c r="F1655">
        <v>1</v>
      </c>
      <c r="O1655">
        <v>-1.2432000000000001</v>
      </c>
      <c r="P1655">
        <v>-1.1389</v>
      </c>
      <c r="Q1655">
        <v>-1.4005000000000001</v>
      </c>
      <c r="R1655">
        <v>-1.7202999999999999</v>
      </c>
      <c r="S1655">
        <v>-1.0933999999999999</v>
      </c>
      <c r="T1655">
        <v>-1.0478000000000001</v>
      </c>
    </row>
    <row r="1656" spans="1:22" x14ac:dyDescent="0.2">
      <c r="A1656">
        <v>22155</v>
      </c>
      <c r="B1656">
        <v>5</v>
      </c>
      <c r="C1656">
        <v>21</v>
      </c>
      <c r="D1656">
        <v>2</v>
      </c>
      <c r="E1656">
        <v>2</v>
      </c>
      <c r="F1656">
        <v>1</v>
      </c>
      <c r="G1656">
        <v>-0.187832902825953</v>
      </c>
      <c r="H1656">
        <v>-0.380017747404511</v>
      </c>
      <c r="I1656">
        <v>-0.65632070988427604</v>
      </c>
      <c r="J1656">
        <v>-0.92948653707501205</v>
      </c>
      <c r="K1656">
        <v>0.78649673147799704</v>
      </c>
      <c r="L1656">
        <v>0.53069181147989697</v>
      </c>
      <c r="M1656">
        <v>-0.20832936346619199</v>
      </c>
      <c r="N1656">
        <v>103</v>
      </c>
      <c r="O1656">
        <v>-0.36279</v>
      </c>
      <c r="P1656">
        <v>-1.1563000000000001</v>
      </c>
      <c r="Q1656">
        <v>-0.81376000000000004</v>
      </c>
      <c r="R1656">
        <v>-0.25</v>
      </c>
      <c r="S1656">
        <v>-0.44531999999999999</v>
      </c>
      <c r="T1656">
        <v>2.8025999999999999E-2</v>
      </c>
      <c r="U1656">
        <v>-0.657906829653092</v>
      </c>
      <c r="V1656">
        <v>0.97037321055793802</v>
      </c>
    </row>
    <row r="1657" spans="1:22" x14ac:dyDescent="0.2">
      <c r="A1657">
        <v>22157</v>
      </c>
      <c r="B1657">
        <v>5</v>
      </c>
      <c r="C1657">
        <v>41</v>
      </c>
      <c r="D1657">
        <v>2</v>
      </c>
      <c r="E1657">
        <v>2</v>
      </c>
      <c r="F1657">
        <v>1</v>
      </c>
      <c r="G1657">
        <v>-0.139134479899678</v>
      </c>
      <c r="H1657">
        <v>0.75126724018369795</v>
      </c>
      <c r="I1657">
        <v>-0.50696284695442795</v>
      </c>
      <c r="J1657">
        <v>0.45885619262149602</v>
      </c>
      <c r="K1657">
        <v>1.9730844799090399E-2</v>
      </c>
      <c r="L1657">
        <v>0.24447846321916</v>
      </c>
      <c r="M1657">
        <v>-1.6116543605081399</v>
      </c>
      <c r="N1657">
        <v>94</v>
      </c>
      <c r="O1657">
        <v>-0.25796999999999998</v>
      </c>
      <c r="P1657">
        <v>6.25E-2</v>
      </c>
      <c r="Q1657">
        <v>0.19336</v>
      </c>
      <c r="R1657">
        <v>-0.6875</v>
      </c>
      <c r="S1657">
        <v>-0.42942999999999998</v>
      </c>
      <c r="T1657">
        <v>1.0883</v>
      </c>
      <c r="U1657">
        <v>-0.91855112926329696</v>
      </c>
      <c r="V1657">
        <v>-0.147516127385942</v>
      </c>
    </row>
    <row r="1658" spans="1:22" x14ac:dyDescent="0.2">
      <c r="A1658">
        <v>22159</v>
      </c>
      <c r="B1658">
        <v>2</v>
      </c>
      <c r="C1658">
        <v>21</v>
      </c>
      <c r="D1658">
        <v>1</v>
      </c>
      <c r="E1658">
        <v>2</v>
      </c>
      <c r="F1658">
        <v>1</v>
      </c>
      <c r="G1658">
        <v>4.8702294244525698E-2</v>
      </c>
      <c r="H1658">
        <v>1.3277181892732299</v>
      </c>
      <c r="I1658">
        <v>-0.95503643574397301</v>
      </c>
      <c r="J1658">
        <v>-0.69403660045981597</v>
      </c>
      <c r="K1658">
        <v>0.62984563635004798</v>
      </c>
      <c r="L1658">
        <v>0.195413317803033</v>
      </c>
      <c r="M1658">
        <v>-0.138934171304777</v>
      </c>
      <c r="N1658">
        <v>108</v>
      </c>
      <c r="O1658">
        <v>1.7484999999999999</v>
      </c>
      <c r="P1658">
        <v>1.1337999999999999</v>
      </c>
      <c r="Q1658">
        <v>2.2363</v>
      </c>
      <c r="R1658">
        <v>-0.67654000000000003</v>
      </c>
      <c r="S1658">
        <v>-0.34464</v>
      </c>
      <c r="T1658">
        <v>-1.006</v>
      </c>
      <c r="U1658">
        <v>-0.63132426495645899</v>
      </c>
      <c r="V1658">
        <v>-0.98593313084385303</v>
      </c>
    </row>
    <row r="1659" spans="1:22" x14ac:dyDescent="0.2">
      <c r="A1659">
        <v>22160</v>
      </c>
      <c r="B1659">
        <v>1</v>
      </c>
      <c r="C1659">
        <v>20</v>
      </c>
      <c r="D1659">
        <v>1</v>
      </c>
      <c r="E1659">
        <v>2</v>
      </c>
      <c r="F1659">
        <v>1</v>
      </c>
      <c r="G1659">
        <v>0.598298781555343</v>
      </c>
      <c r="H1659">
        <v>0.60715450291131401</v>
      </c>
      <c r="I1659">
        <v>1.0198064185506901</v>
      </c>
      <c r="J1659">
        <v>-0.99443824372748302</v>
      </c>
      <c r="K1659">
        <v>-0.50793600194768396</v>
      </c>
      <c r="L1659">
        <v>2.4278774342367901</v>
      </c>
      <c r="M1659">
        <v>0.146357174247706</v>
      </c>
      <c r="N1659">
        <v>103</v>
      </c>
      <c r="O1659">
        <v>-1.7272000000000001</v>
      </c>
      <c r="P1659">
        <v>-1.3432999999999999</v>
      </c>
      <c r="Q1659">
        <v>-1.5296000000000001</v>
      </c>
      <c r="R1659">
        <v>-1.4181999999999999</v>
      </c>
      <c r="S1659">
        <v>-1.5302</v>
      </c>
      <c r="T1659">
        <v>-0.22011</v>
      </c>
      <c r="U1659">
        <v>0.38782423239580399</v>
      </c>
      <c r="V1659">
        <v>-1.1256692980868399</v>
      </c>
    </row>
    <row r="1660" spans="1:22" x14ac:dyDescent="0.2">
      <c r="A1660">
        <v>22163</v>
      </c>
      <c r="B1660">
        <v>2</v>
      </c>
      <c r="C1660">
        <v>31</v>
      </c>
      <c r="D1660">
        <v>2</v>
      </c>
      <c r="E1660">
        <v>2</v>
      </c>
      <c r="F1660">
        <v>1</v>
      </c>
      <c r="G1660">
        <v>1.0644122581354001</v>
      </c>
      <c r="H1660">
        <v>0.84494051941074599</v>
      </c>
      <c r="I1660">
        <v>0.15684987717823101</v>
      </c>
      <c r="J1660">
        <v>0.98658880917280001</v>
      </c>
      <c r="K1660">
        <v>1.3306531671856101</v>
      </c>
      <c r="L1660">
        <v>1.2339588957777099</v>
      </c>
      <c r="M1660">
        <v>0.11551486662041099</v>
      </c>
      <c r="N1660">
        <v>119</v>
      </c>
      <c r="U1660">
        <v>-0.83001767226518897</v>
      </c>
      <c r="V1660">
        <v>-0.35712037825041998</v>
      </c>
    </row>
    <row r="1661" spans="1:22" x14ac:dyDescent="0.2">
      <c r="A1661">
        <v>22164</v>
      </c>
      <c r="B1661">
        <v>1</v>
      </c>
      <c r="C1661">
        <v>58</v>
      </c>
      <c r="D1661">
        <v>1</v>
      </c>
      <c r="E1661">
        <v>2</v>
      </c>
      <c r="F1661">
        <v>1</v>
      </c>
      <c r="G1661">
        <v>0.25045290351052202</v>
      </c>
      <c r="H1661">
        <v>0.65759396095664802</v>
      </c>
      <c r="I1661">
        <v>-1.0131200491055801</v>
      </c>
      <c r="J1661">
        <v>0.66183027591045895</v>
      </c>
      <c r="K1661">
        <v>-0.32655052337848001</v>
      </c>
      <c r="L1661">
        <v>0.342608754051413</v>
      </c>
      <c r="M1661">
        <v>0.63212351937760902</v>
      </c>
      <c r="N1661">
        <v>75</v>
      </c>
      <c r="O1661">
        <v>1.7076</v>
      </c>
      <c r="P1661">
        <v>1.4219999999999999</v>
      </c>
      <c r="Q1661">
        <v>2.7563</v>
      </c>
      <c r="R1661">
        <v>-0.37841999999999998</v>
      </c>
      <c r="S1661">
        <v>0.61041000000000001</v>
      </c>
      <c r="T1661">
        <v>-0.73321999999999998</v>
      </c>
      <c r="U1661">
        <v>-0.35468537133387301</v>
      </c>
      <c r="V1661">
        <v>0.83063704331495303</v>
      </c>
    </row>
    <row r="1662" spans="1:22" x14ac:dyDescent="0.2">
      <c r="A1662">
        <v>22166</v>
      </c>
      <c r="B1662">
        <v>1</v>
      </c>
      <c r="C1662">
        <v>39</v>
      </c>
      <c r="D1662">
        <v>1</v>
      </c>
      <c r="E1662">
        <v>2</v>
      </c>
      <c r="F1662">
        <v>1</v>
      </c>
      <c r="G1662">
        <v>-1.96184688085454</v>
      </c>
      <c r="H1662">
        <v>0.52068686054788504</v>
      </c>
      <c r="I1662">
        <v>-2.1913876344410501</v>
      </c>
      <c r="J1662">
        <v>-0.40175392052370901</v>
      </c>
      <c r="K1662">
        <v>-2.4042387324439098</v>
      </c>
      <c r="L1662">
        <v>-0.73682444510337097</v>
      </c>
      <c r="M1662">
        <v>-2.6911351274634798</v>
      </c>
      <c r="N1662">
        <v>76</v>
      </c>
      <c r="O1662">
        <v>-0.82326999999999995</v>
      </c>
      <c r="P1662">
        <v>0.97326000000000001</v>
      </c>
      <c r="Q1662">
        <v>-0.21274999999999999</v>
      </c>
      <c r="R1662">
        <v>-0.95940999999999999</v>
      </c>
      <c r="S1662">
        <v>0.25867000000000001</v>
      </c>
      <c r="T1662">
        <v>0.13833999999999999</v>
      </c>
      <c r="U1662">
        <v>-0.98771085266894298</v>
      </c>
      <c r="V1662">
        <v>2.01839446488033</v>
      </c>
    </row>
    <row r="1663" spans="1:22" x14ac:dyDescent="0.2">
      <c r="A1663">
        <v>22173</v>
      </c>
      <c r="B1663">
        <v>5</v>
      </c>
      <c r="C1663">
        <v>60</v>
      </c>
      <c r="D1663">
        <v>2</v>
      </c>
      <c r="E1663">
        <v>2</v>
      </c>
      <c r="F1663">
        <v>1</v>
      </c>
      <c r="G1663">
        <v>9.7400717170800705E-2</v>
      </c>
      <c r="H1663">
        <v>5.9526101276258202E-2</v>
      </c>
      <c r="I1663">
        <v>0.33939837631471198</v>
      </c>
      <c r="J1663">
        <v>-0.88077275708566205</v>
      </c>
      <c r="K1663">
        <v>-6.2717100005093201E-2</v>
      </c>
      <c r="L1663">
        <v>5.6395405790674799E-2</v>
      </c>
      <c r="M1663">
        <v>0.96367832637103801</v>
      </c>
      <c r="N1663">
        <v>93</v>
      </c>
      <c r="O1663">
        <v>3.8883000000000001</v>
      </c>
      <c r="P1663">
        <v>2.5937999999999999</v>
      </c>
      <c r="Q1663">
        <v>4</v>
      </c>
      <c r="R1663">
        <v>1.4375</v>
      </c>
      <c r="S1663">
        <v>1.7657</v>
      </c>
      <c r="T1663">
        <v>-0.29503000000000001</v>
      </c>
      <c r="U1663">
        <v>-1.7905944168960599</v>
      </c>
      <c r="V1663">
        <v>-0.42698846187191197</v>
      </c>
    </row>
    <row r="1664" spans="1:22" x14ac:dyDescent="0.2">
      <c r="A1664">
        <v>22174</v>
      </c>
      <c r="B1664">
        <v>1</v>
      </c>
      <c r="C1664">
        <v>33</v>
      </c>
      <c r="D1664">
        <v>1</v>
      </c>
      <c r="E1664">
        <v>2</v>
      </c>
      <c r="F1664">
        <v>1</v>
      </c>
      <c r="G1664">
        <v>-1.0087491750117299</v>
      </c>
      <c r="H1664">
        <v>3.7909190685400697E-2</v>
      </c>
      <c r="I1664">
        <v>-1.2039662072937201</v>
      </c>
      <c r="J1664">
        <v>-0.69403660045981597</v>
      </c>
      <c r="K1664">
        <v>1.9730844799090399E-2</v>
      </c>
      <c r="L1664">
        <v>-0.59780653309101095</v>
      </c>
      <c r="M1664">
        <v>-1.27238897660789</v>
      </c>
      <c r="N1664">
        <v>90</v>
      </c>
      <c r="O1664">
        <v>-0.46551999999999999</v>
      </c>
      <c r="P1664">
        <v>-1.1839</v>
      </c>
      <c r="Q1664">
        <v>-1.143</v>
      </c>
      <c r="R1664">
        <v>-0.18307000000000001</v>
      </c>
      <c r="S1664">
        <v>-1.0167999999999999</v>
      </c>
      <c r="T1664">
        <v>-0.84913000000000005</v>
      </c>
      <c r="U1664">
        <v>1.7470534418986501E-2</v>
      </c>
      <c r="V1664">
        <v>-0.63659271273638995</v>
      </c>
    </row>
    <row r="1665" spans="1:22" x14ac:dyDescent="0.2">
      <c r="A1665">
        <v>22175</v>
      </c>
      <c r="B1665">
        <v>5</v>
      </c>
      <c r="C1665">
        <v>47</v>
      </c>
      <c r="D1665">
        <v>2</v>
      </c>
      <c r="E1665">
        <v>2</v>
      </c>
      <c r="F1665">
        <v>1</v>
      </c>
      <c r="G1665">
        <v>-0.37566967697015602</v>
      </c>
      <c r="H1665">
        <v>-0.38722338426813002</v>
      </c>
      <c r="I1665">
        <v>-0.274628393507997</v>
      </c>
      <c r="J1665">
        <v>-0.82394001376475401</v>
      </c>
      <c r="K1665">
        <v>-0.103941072407185</v>
      </c>
      <c r="L1665">
        <v>-0.54874138767488601</v>
      </c>
      <c r="M1665">
        <v>0.47020140433430901</v>
      </c>
      <c r="N1665">
        <v>108</v>
      </c>
      <c r="O1665">
        <v>-1.3818999999999999</v>
      </c>
      <c r="P1665">
        <v>-1.0625</v>
      </c>
      <c r="Q1665">
        <v>-0.4597</v>
      </c>
      <c r="R1665">
        <v>0.75</v>
      </c>
      <c r="S1665">
        <v>-1.1995</v>
      </c>
      <c r="T1665">
        <v>1.1453</v>
      </c>
      <c r="U1665">
        <v>-0.70093454030611602</v>
      </c>
      <c r="V1665">
        <v>0.41142854158599801</v>
      </c>
    </row>
    <row r="1666" spans="1:22" x14ac:dyDescent="0.2">
      <c r="A1666">
        <v>22176</v>
      </c>
      <c r="B1666">
        <v>5</v>
      </c>
      <c r="C1666">
        <v>55</v>
      </c>
      <c r="D1666">
        <v>2</v>
      </c>
      <c r="E1666">
        <v>2</v>
      </c>
      <c r="F1666">
        <v>1</v>
      </c>
      <c r="N1666">
        <v>112</v>
      </c>
      <c r="O1666">
        <v>-1.7347999999999999</v>
      </c>
      <c r="P1666">
        <v>-1.75</v>
      </c>
      <c r="Q1666">
        <v>-1.0550999999999999</v>
      </c>
      <c r="R1666">
        <v>-0.375</v>
      </c>
      <c r="S1666">
        <v>-1.5123</v>
      </c>
      <c r="T1666">
        <v>0.90203</v>
      </c>
    </row>
    <row r="1667" spans="1:22" x14ac:dyDescent="0.2">
      <c r="A1667">
        <v>22177</v>
      </c>
      <c r="B1667">
        <v>5</v>
      </c>
      <c r="C1667">
        <v>22</v>
      </c>
      <c r="D1667">
        <v>1</v>
      </c>
      <c r="E1667">
        <v>2</v>
      </c>
      <c r="F1667">
        <v>1</v>
      </c>
      <c r="G1667">
        <v>1.7183625088596699</v>
      </c>
      <c r="H1667">
        <v>1.6519718481360901</v>
      </c>
      <c r="I1667">
        <v>1.5093683025985201</v>
      </c>
      <c r="J1667">
        <v>4.4789062712010101E-2</v>
      </c>
      <c r="K1667">
        <v>0.85245508732134601</v>
      </c>
      <c r="L1667">
        <v>2.2806819979884101</v>
      </c>
      <c r="M1667">
        <v>0.70922928844584798</v>
      </c>
      <c r="N1667">
        <v>97</v>
      </c>
      <c r="O1667" s="8">
        <v>0.6</v>
      </c>
      <c r="P1667">
        <v>1.915</v>
      </c>
      <c r="Q1667">
        <v>2.1230000000000002</v>
      </c>
      <c r="R1667">
        <v>3.5305000000000003E-2</v>
      </c>
      <c r="S1667">
        <v>0.71858999999999995</v>
      </c>
      <c r="T1667">
        <v>-1.0197000000000001</v>
      </c>
      <c r="U1667">
        <v>-0.47318053260869403</v>
      </c>
      <c r="V1667">
        <v>0.90050512693644602</v>
      </c>
    </row>
    <row r="1668" spans="1:22" x14ac:dyDescent="0.2">
      <c r="A1668">
        <v>22179</v>
      </c>
      <c r="B1668">
        <v>2</v>
      </c>
      <c r="C1668">
        <v>20</v>
      </c>
      <c r="D1668">
        <v>2</v>
      </c>
      <c r="E1668">
        <v>2</v>
      </c>
      <c r="F1668">
        <v>1</v>
      </c>
      <c r="G1668">
        <v>0.40350508985024303</v>
      </c>
      <c r="H1668">
        <v>0.13158246991245001</v>
      </c>
      <c r="I1668">
        <v>0.55513751165782599</v>
      </c>
      <c r="J1668">
        <v>-0.78334519710695905</v>
      </c>
      <c r="K1668">
        <v>1.40485631750938</v>
      </c>
      <c r="L1668">
        <v>0.68606477196429705</v>
      </c>
      <c r="M1668">
        <v>-0.20832936346619199</v>
      </c>
      <c r="N1668">
        <v>112</v>
      </c>
      <c r="O1668">
        <v>-1.111</v>
      </c>
      <c r="P1668">
        <v>-0.5</v>
      </c>
      <c r="Q1668">
        <v>-0.2833</v>
      </c>
      <c r="R1668">
        <v>-0.75</v>
      </c>
      <c r="S1668">
        <v>0.41609000000000002</v>
      </c>
      <c r="T1668">
        <v>-0.47402</v>
      </c>
      <c r="U1668">
        <v>-1.81582532576066</v>
      </c>
      <c r="V1668">
        <v>2.92667955195973</v>
      </c>
    </row>
    <row r="1669" spans="1:22" x14ac:dyDescent="0.2">
      <c r="A1669">
        <v>22181</v>
      </c>
      <c r="B1669">
        <v>1</v>
      </c>
      <c r="C1669">
        <v>27</v>
      </c>
      <c r="D1669">
        <v>2</v>
      </c>
      <c r="E1669">
        <v>2</v>
      </c>
      <c r="F1669">
        <v>1</v>
      </c>
      <c r="G1669">
        <v>1.6557502508116</v>
      </c>
      <c r="H1669">
        <v>0.84494051941074599</v>
      </c>
      <c r="I1669">
        <v>0.35599369441802797</v>
      </c>
      <c r="J1669">
        <v>0.840447469204746</v>
      </c>
      <c r="K1669">
        <v>2.1881117931491199</v>
      </c>
      <c r="L1669">
        <v>1.6264800591067201</v>
      </c>
      <c r="M1669">
        <v>1.41860236387364</v>
      </c>
      <c r="N1669">
        <v>111</v>
      </c>
      <c r="O1669">
        <v>-0.77429000000000003</v>
      </c>
      <c r="P1669">
        <v>-0.4375</v>
      </c>
      <c r="Q1669">
        <v>-0.87122999999999995</v>
      </c>
      <c r="R1669">
        <v>-0.875</v>
      </c>
      <c r="S1669">
        <v>-1.6933</v>
      </c>
      <c r="T1669">
        <v>-1.1891</v>
      </c>
      <c r="U1669">
        <v>-0.13571712654466001</v>
      </c>
      <c r="V1669">
        <v>-7.7648043764449406E-2</v>
      </c>
    </row>
    <row r="1670" spans="1:22" x14ac:dyDescent="0.2">
      <c r="A1670">
        <v>22182</v>
      </c>
      <c r="B1670">
        <v>1</v>
      </c>
      <c r="C1670">
        <v>20</v>
      </c>
      <c r="D1670">
        <v>2</v>
      </c>
      <c r="E1670">
        <v>2</v>
      </c>
      <c r="F1670">
        <v>1</v>
      </c>
      <c r="N1670">
        <v>75</v>
      </c>
      <c r="O1670">
        <v>-5.1423000000000003E-2</v>
      </c>
      <c r="P1670">
        <v>-0.59375</v>
      </c>
      <c r="Q1670">
        <v>-0.57216</v>
      </c>
      <c r="R1670">
        <v>0.8125</v>
      </c>
      <c r="S1670">
        <v>-0.45423000000000002</v>
      </c>
      <c r="T1670">
        <v>0.83994000000000002</v>
      </c>
    </row>
    <row r="1671" spans="1:22" x14ac:dyDescent="0.2">
      <c r="A1671">
        <v>22184</v>
      </c>
      <c r="B1671">
        <v>1</v>
      </c>
      <c r="C1671">
        <v>22</v>
      </c>
      <c r="D1671">
        <v>1</v>
      </c>
      <c r="E1671">
        <v>2</v>
      </c>
      <c r="F1671">
        <v>1</v>
      </c>
      <c r="G1671">
        <v>-6.2608386729817E-2</v>
      </c>
      <c r="H1671">
        <v>1.57270984263628</v>
      </c>
      <c r="I1671">
        <v>-0.465474551696135</v>
      </c>
      <c r="J1671">
        <v>-1.4328622636316399</v>
      </c>
      <c r="K1671">
        <v>-1.2664570941461699</v>
      </c>
      <c r="L1671">
        <v>0.69424229620031996</v>
      </c>
      <c r="M1671">
        <v>0.70922928844584798</v>
      </c>
      <c r="N1671">
        <v>101</v>
      </c>
      <c r="O1671">
        <v>0.94042999999999999</v>
      </c>
      <c r="P1671">
        <v>1.6988000000000001</v>
      </c>
      <c r="Q1671">
        <v>0.61351</v>
      </c>
      <c r="R1671">
        <v>0.80715999999999999</v>
      </c>
      <c r="S1671">
        <v>0.75214000000000003</v>
      </c>
      <c r="T1671">
        <v>-0.38802999999999999</v>
      </c>
      <c r="U1671">
        <v>-1.03389242693004</v>
      </c>
      <c r="V1671">
        <v>2.15813063212331</v>
      </c>
    </row>
    <row r="1672" spans="1:22" x14ac:dyDescent="0.2">
      <c r="A1672">
        <v>22185</v>
      </c>
      <c r="B1672">
        <v>1</v>
      </c>
      <c r="C1672">
        <v>34</v>
      </c>
      <c r="D1672">
        <v>2</v>
      </c>
      <c r="E1672">
        <v>2</v>
      </c>
      <c r="F1672">
        <v>1</v>
      </c>
      <c r="G1672">
        <v>0.11827146985349</v>
      </c>
      <c r="H1672">
        <v>0.232461386003118</v>
      </c>
      <c r="I1672">
        <v>-5.0591599113224903E-2</v>
      </c>
      <c r="J1672">
        <v>-0.78334519710695905</v>
      </c>
      <c r="K1672">
        <v>1.40485631750938</v>
      </c>
      <c r="L1672">
        <v>-0.49149871802273798</v>
      </c>
      <c r="M1672">
        <v>0.11551486662041099</v>
      </c>
      <c r="N1672">
        <v>91</v>
      </c>
      <c r="O1672">
        <v>0.57779999999999998</v>
      </c>
      <c r="P1672">
        <v>0.84375</v>
      </c>
      <c r="Q1672">
        <v>0.59355999999999998</v>
      </c>
      <c r="R1672">
        <v>-0.875</v>
      </c>
      <c r="S1672">
        <v>-0.29976000000000003</v>
      </c>
      <c r="T1672">
        <v>0.35309000000000001</v>
      </c>
      <c r="U1672">
        <v>-0.60384059637180498</v>
      </c>
      <c r="V1672">
        <v>1.1101093778009199</v>
      </c>
    </row>
    <row r="1673" spans="1:22" x14ac:dyDescent="0.2">
      <c r="A1673">
        <v>22186</v>
      </c>
      <c r="B1673">
        <v>2</v>
      </c>
      <c r="C1673">
        <v>26</v>
      </c>
      <c r="D1673">
        <v>2</v>
      </c>
      <c r="E1673">
        <v>2</v>
      </c>
      <c r="F1673">
        <v>1</v>
      </c>
      <c r="G1673">
        <v>-0.60524795647973795</v>
      </c>
      <c r="H1673">
        <v>-0.79073904863080302</v>
      </c>
      <c r="I1673">
        <v>-0.65632070988427604</v>
      </c>
      <c r="J1673">
        <v>-0.48294355383929299</v>
      </c>
      <c r="K1673">
        <v>-0.69756627499730794</v>
      </c>
      <c r="L1673">
        <v>-0.26252803941414699</v>
      </c>
      <c r="M1673">
        <v>0.11551486662041099</v>
      </c>
      <c r="N1673">
        <v>90</v>
      </c>
      <c r="O1673">
        <v>-1.7382</v>
      </c>
      <c r="P1673">
        <v>-1.625</v>
      </c>
      <c r="Q1673">
        <v>-1.3016000000000001</v>
      </c>
      <c r="R1673">
        <v>-0.4375</v>
      </c>
      <c r="S1673">
        <v>-1.7890999999999999</v>
      </c>
      <c r="T1673">
        <v>0.35577999999999999</v>
      </c>
    </row>
    <row r="1674" spans="1:22" x14ac:dyDescent="0.2">
      <c r="A1674">
        <v>22187</v>
      </c>
      <c r="B1674">
        <v>1</v>
      </c>
      <c r="C1674">
        <v>20</v>
      </c>
      <c r="D1674">
        <v>1</v>
      </c>
      <c r="E1674">
        <v>2</v>
      </c>
      <c r="F1674">
        <v>1</v>
      </c>
      <c r="G1674">
        <v>-0.11130680965609201</v>
      </c>
      <c r="H1674">
        <v>0.362162849548263</v>
      </c>
      <c r="I1674">
        <v>-0.216544780146389</v>
      </c>
      <c r="J1674">
        <v>-0.54789526049176296</v>
      </c>
      <c r="K1674">
        <v>-0.211123400652624</v>
      </c>
      <c r="L1674">
        <v>-0.31159318483027298</v>
      </c>
      <c r="M1674">
        <v>0.70922928844584798</v>
      </c>
      <c r="N1674">
        <v>97</v>
      </c>
      <c r="O1674">
        <v>-1.1459999999999999</v>
      </c>
      <c r="P1674">
        <v>-1.4318</v>
      </c>
      <c r="Q1674">
        <v>-1.0450999999999999</v>
      </c>
      <c r="R1674">
        <v>-0.63695000000000002</v>
      </c>
      <c r="S1674">
        <v>-0.74680999999999997</v>
      </c>
      <c r="T1674">
        <v>0.94542000000000004</v>
      </c>
      <c r="U1674">
        <v>-0.74756666651122605</v>
      </c>
      <c r="V1674">
        <v>1.7389221303943601</v>
      </c>
    </row>
    <row r="1675" spans="1:22" x14ac:dyDescent="0.2">
      <c r="A1675">
        <v>22188</v>
      </c>
      <c r="B1675">
        <v>1</v>
      </c>
      <c r="C1675">
        <v>58</v>
      </c>
      <c r="D1675">
        <v>2</v>
      </c>
      <c r="E1675">
        <v>2</v>
      </c>
      <c r="F1675">
        <v>1</v>
      </c>
      <c r="G1675">
        <v>-1.96184688085454</v>
      </c>
      <c r="H1675">
        <v>-1.9868747679915899</v>
      </c>
      <c r="I1675">
        <v>-0.43228391548950401</v>
      </c>
      <c r="J1675">
        <v>-0.59660904048111296</v>
      </c>
      <c r="K1675">
        <v>-7.0961894485511698E-2</v>
      </c>
      <c r="L1675">
        <v>-2.55223482550005</v>
      </c>
      <c r="M1675">
        <v>-2.38271205119052</v>
      </c>
      <c r="N1675">
        <v>99</v>
      </c>
      <c r="O1675">
        <v>-4.7114999999999997E-2</v>
      </c>
      <c r="P1675">
        <v>0.25</v>
      </c>
      <c r="Q1675">
        <v>1.0722</v>
      </c>
      <c r="R1675">
        <v>-0.4375</v>
      </c>
      <c r="S1675">
        <v>-0.12186</v>
      </c>
      <c r="T1675">
        <v>0.52944999999999998</v>
      </c>
      <c r="U1675">
        <v>-2.2927345584960102</v>
      </c>
      <c r="V1675">
        <v>0.201824290721521</v>
      </c>
    </row>
    <row r="1676" spans="1:22" x14ac:dyDescent="0.2">
      <c r="A1676">
        <v>22189</v>
      </c>
      <c r="B1676">
        <v>5</v>
      </c>
      <c r="C1676">
        <v>33</v>
      </c>
      <c r="D1676">
        <v>1</v>
      </c>
      <c r="E1676">
        <v>2</v>
      </c>
      <c r="F1676">
        <v>1</v>
      </c>
      <c r="G1676">
        <v>0.35480666692396801</v>
      </c>
      <c r="H1676">
        <v>0.20363883854864101</v>
      </c>
      <c r="I1676">
        <v>0.28131476295310398</v>
      </c>
      <c r="J1676">
        <v>1.0840163691514999</v>
      </c>
      <c r="K1676">
        <v>-0.590383946751869</v>
      </c>
      <c r="L1676">
        <v>-0.59780653309101095</v>
      </c>
      <c r="M1676">
        <v>1.27981197955082</v>
      </c>
      <c r="N1676">
        <v>108</v>
      </c>
      <c r="O1676">
        <v>0.15257000000000001</v>
      </c>
      <c r="P1676">
        <v>-0.1195</v>
      </c>
      <c r="Q1676">
        <v>0.33979999999999999</v>
      </c>
      <c r="R1676">
        <v>0.54176999999999997</v>
      </c>
      <c r="S1676">
        <v>0.10716000000000001</v>
      </c>
      <c r="T1676">
        <v>-0.84913000000000005</v>
      </c>
      <c r="U1676">
        <v>0.23148270782408101</v>
      </c>
      <c r="V1676">
        <v>-1.0558012144653399</v>
      </c>
    </row>
    <row r="1677" spans="1:22" x14ac:dyDescent="0.2">
      <c r="A1677">
        <v>22191</v>
      </c>
      <c r="B1677">
        <v>1</v>
      </c>
      <c r="C1677">
        <v>19</v>
      </c>
      <c r="D1677">
        <v>1</v>
      </c>
      <c r="E1677">
        <v>2</v>
      </c>
      <c r="F1677">
        <v>1</v>
      </c>
      <c r="G1677">
        <v>4.17453766836293E-2</v>
      </c>
      <c r="H1677">
        <v>-0.60339249017670404</v>
      </c>
      <c r="I1677">
        <v>-1.4528959788434701</v>
      </c>
      <c r="J1677">
        <v>1.5305593523872201</v>
      </c>
      <c r="K1677">
        <v>0.47319454122209997</v>
      </c>
      <c r="L1677">
        <v>-0.16439774858189399</v>
      </c>
      <c r="M1677">
        <v>0.70922928844584798</v>
      </c>
      <c r="N1677">
        <v>114</v>
      </c>
      <c r="O1677">
        <v>-0.57103999999999999</v>
      </c>
      <c r="P1677">
        <v>-0.86690999999999996</v>
      </c>
      <c r="Q1677">
        <v>3.5904999999999999E-2</v>
      </c>
      <c r="R1677">
        <v>0.36775000000000002</v>
      </c>
      <c r="S1677">
        <v>-1.1316999999999999</v>
      </c>
      <c r="T1677">
        <v>0.86563000000000001</v>
      </c>
      <c r="U1677">
        <v>-0.80613841923261997</v>
      </c>
      <c r="V1677">
        <v>0.69090087607196804</v>
      </c>
    </row>
    <row r="1678" spans="1:22" x14ac:dyDescent="0.2">
      <c r="A1678">
        <v>22192</v>
      </c>
      <c r="B1678">
        <v>1</v>
      </c>
      <c r="C1678">
        <v>22</v>
      </c>
      <c r="D1678">
        <v>2</v>
      </c>
      <c r="E1678">
        <v>2</v>
      </c>
      <c r="F1678">
        <v>1</v>
      </c>
      <c r="G1678">
        <v>0.74439405033416794</v>
      </c>
      <c r="H1678">
        <v>-1.81393948326472</v>
      </c>
      <c r="I1678">
        <v>1.3600104396686701</v>
      </c>
      <c r="J1678">
        <v>1.2788714891089099</v>
      </c>
      <c r="K1678">
        <v>0.78649673147799704</v>
      </c>
      <c r="L1678">
        <v>1.1521836534175001</v>
      </c>
      <c r="M1678">
        <v>0.77091390370044</v>
      </c>
      <c r="N1678">
        <v>89</v>
      </c>
      <c r="U1678">
        <v>0.17561426676675199</v>
      </c>
      <c r="V1678">
        <v>0.27169237434301302</v>
      </c>
    </row>
    <row r="1679" spans="1:22" x14ac:dyDescent="0.2">
      <c r="A1679">
        <v>22193</v>
      </c>
      <c r="B1679">
        <v>5</v>
      </c>
      <c r="C1679">
        <v>56</v>
      </c>
      <c r="D1679">
        <v>1</v>
      </c>
      <c r="E1679">
        <v>2</v>
      </c>
      <c r="F1679">
        <v>1</v>
      </c>
      <c r="G1679">
        <v>-1.02961992769442</v>
      </c>
      <c r="H1679">
        <v>-0.57456994272222806</v>
      </c>
      <c r="I1679">
        <v>-0.797380913762466</v>
      </c>
      <c r="J1679">
        <v>-0.231255690560981</v>
      </c>
      <c r="K1679">
        <v>-1.27470188862659</v>
      </c>
      <c r="L1679">
        <v>-0.81859968746358003</v>
      </c>
      <c r="M1679">
        <v>-0.82517551601210104</v>
      </c>
      <c r="N1679">
        <v>76</v>
      </c>
      <c r="U1679">
        <v>-2.1530634558526902</v>
      </c>
      <c r="V1679">
        <v>-0.77632887997937505</v>
      </c>
    </row>
    <row r="1680" spans="1:22" x14ac:dyDescent="0.2">
      <c r="A1680">
        <v>22194</v>
      </c>
      <c r="B1680">
        <v>1</v>
      </c>
      <c r="C1680">
        <v>38</v>
      </c>
      <c r="D1680">
        <v>2</v>
      </c>
      <c r="E1680">
        <v>2</v>
      </c>
      <c r="F1680">
        <v>1</v>
      </c>
      <c r="G1680">
        <v>-1.51660415695717</v>
      </c>
      <c r="H1680">
        <v>-2.2462776950818801</v>
      </c>
      <c r="I1680">
        <v>-1.0546083443638701</v>
      </c>
      <c r="J1680">
        <v>-0.19066087390318701</v>
      </c>
      <c r="K1680">
        <v>-0.93666531492944105</v>
      </c>
      <c r="L1680">
        <v>-0.33612575753833701</v>
      </c>
      <c r="M1680">
        <v>-1.84297166771285</v>
      </c>
      <c r="N1680">
        <v>80</v>
      </c>
      <c r="O1680">
        <v>0.10009999999999999</v>
      </c>
      <c r="P1680">
        <v>0.25</v>
      </c>
      <c r="Q1680">
        <v>-0.13247999999999999</v>
      </c>
      <c r="R1680">
        <v>1.125</v>
      </c>
      <c r="S1680">
        <v>0.17557</v>
      </c>
      <c r="T1680">
        <v>-0.65751999999999999</v>
      </c>
      <c r="U1680">
        <v>-0.67007173214138105</v>
      </c>
      <c r="V1680">
        <v>0.83063704331495303</v>
      </c>
    </row>
    <row r="1681" spans="1:22" x14ac:dyDescent="0.2">
      <c r="A1681">
        <v>22199</v>
      </c>
      <c r="B1681">
        <v>2</v>
      </c>
      <c r="C1681">
        <v>38</v>
      </c>
      <c r="D1681">
        <v>2</v>
      </c>
      <c r="E1681">
        <v>2</v>
      </c>
      <c r="F1681">
        <v>1</v>
      </c>
      <c r="G1681">
        <v>0.333935914241279</v>
      </c>
      <c r="H1681">
        <v>-0.380017747404511</v>
      </c>
      <c r="I1681">
        <v>0.754281328897624</v>
      </c>
      <c r="J1681">
        <v>0.54816478926863998</v>
      </c>
      <c r="K1681">
        <v>-0.46671202954559299</v>
      </c>
      <c r="L1681">
        <v>0.211768366275075</v>
      </c>
      <c r="M1681">
        <v>0.77091390370044</v>
      </c>
      <c r="N1681">
        <v>108</v>
      </c>
      <c r="O1681">
        <v>-1.3331999999999999</v>
      </c>
      <c r="P1681">
        <v>-3.125E-2</v>
      </c>
      <c r="Q1681">
        <v>-0.78881000000000001</v>
      </c>
      <c r="R1681">
        <v>-6.25E-2</v>
      </c>
      <c r="S1681">
        <v>1.0577000000000001</v>
      </c>
      <c r="T1681">
        <v>-1.0246999999999999</v>
      </c>
      <c r="U1681">
        <v>0.33375711451599999</v>
      </c>
      <c r="V1681">
        <v>-0.91606504722236004</v>
      </c>
    </row>
    <row r="1682" spans="1:22" x14ac:dyDescent="0.2">
      <c r="A1682">
        <v>22200</v>
      </c>
      <c r="B1682">
        <v>2</v>
      </c>
      <c r="C1682">
        <v>28</v>
      </c>
      <c r="D1682">
        <v>2</v>
      </c>
      <c r="E1682">
        <v>2</v>
      </c>
      <c r="F1682">
        <v>1</v>
      </c>
      <c r="G1682">
        <v>1.22442136203602</v>
      </c>
      <c r="H1682">
        <v>1.25566182063704</v>
      </c>
      <c r="I1682">
        <v>0.754281328897624</v>
      </c>
      <c r="J1682">
        <v>0.98658880917280001</v>
      </c>
      <c r="K1682">
        <v>0.62984563635004798</v>
      </c>
      <c r="L1682">
        <v>0.211768366275075</v>
      </c>
      <c r="M1682">
        <v>1.41860236387364</v>
      </c>
      <c r="N1682">
        <v>108</v>
      </c>
      <c r="U1682">
        <v>0.97647034724581705</v>
      </c>
      <c r="V1682">
        <v>0.27169237434301302</v>
      </c>
    </row>
    <row r="1683" spans="1:22" x14ac:dyDescent="0.2">
      <c r="A1683">
        <v>22202</v>
      </c>
      <c r="B1683">
        <v>1</v>
      </c>
      <c r="C1683">
        <v>34</v>
      </c>
      <c r="D1683">
        <v>1</v>
      </c>
      <c r="E1683">
        <v>2</v>
      </c>
      <c r="F1683">
        <v>1</v>
      </c>
      <c r="G1683">
        <v>-0.68873096721049498</v>
      </c>
      <c r="H1683">
        <v>-0.19987682581403199</v>
      </c>
      <c r="I1683">
        <v>-1.2039662072937201</v>
      </c>
      <c r="J1683">
        <v>-0.24749361722409699</v>
      </c>
      <c r="K1683">
        <v>-1.4973113395978901</v>
      </c>
      <c r="L1683">
        <v>1.12765108070944</v>
      </c>
      <c r="M1683">
        <v>-0.42422551685726001</v>
      </c>
      <c r="N1683">
        <v>105</v>
      </c>
      <c r="O1683">
        <v>-0.95286999999999999</v>
      </c>
      <c r="P1683">
        <v>-0.14388999999999999</v>
      </c>
      <c r="Q1683">
        <v>-1.1315999999999999</v>
      </c>
      <c r="R1683">
        <v>-0.90207999999999999</v>
      </c>
      <c r="S1683">
        <v>1.0277000000000001</v>
      </c>
      <c r="T1683">
        <v>-0.96594999999999998</v>
      </c>
      <c r="U1683">
        <v>1.5547537673835801</v>
      </c>
      <c r="V1683">
        <v>-0.49685654549340502</v>
      </c>
    </row>
    <row r="1684" spans="1:22" x14ac:dyDescent="0.2">
      <c r="A1684">
        <v>22203</v>
      </c>
      <c r="B1684">
        <v>2</v>
      </c>
      <c r="C1684">
        <v>20</v>
      </c>
      <c r="D1684">
        <v>2</v>
      </c>
      <c r="E1684">
        <v>2</v>
      </c>
      <c r="F1684">
        <v>1</v>
      </c>
      <c r="G1684">
        <v>-0.333928171604778</v>
      </c>
      <c r="H1684">
        <v>-0.99249688081214105</v>
      </c>
      <c r="I1684">
        <v>0.754281328897624</v>
      </c>
      <c r="J1684">
        <v>-0.19066087390318701</v>
      </c>
      <c r="K1684">
        <v>0.47319454122209997</v>
      </c>
      <c r="L1684">
        <v>-1.2847185689167799</v>
      </c>
      <c r="M1684">
        <v>-0.20832936346619199</v>
      </c>
      <c r="N1684">
        <v>112</v>
      </c>
      <c r="O1684">
        <v>-0.94543999999999995</v>
      </c>
      <c r="P1684">
        <v>-0.125</v>
      </c>
      <c r="Q1684">
        <v>-0.34503</v>
      </c>
      <c r="R1684">
        <v>-0.125</v>
      </c>
      <c r="S1684">
        <v>-0.81649000000000005</v>
      </c>
      <c r="T1684">
        <v>0.93415000000000004</v>
      </c>
      <c r="U1684">
        <v>-0.45741121456831901</v>
      </c>
      <c r="V1684">
        <v>-0.77632887997937505</v>
      </c>
    </row>
    <row r="1685" spans="1:22" x14ac:dyDescent="0.2">
      <c r="A1685">
        <v>22204</v>
      </c>
      <c r="B1685">
        <v>1</v>
      </c>
      <c r="C1685">
        <v>26</v>
      </c>
      <c r="D1685">
        <v>1</v>
      </c>
      <c r="E1685">
        <v>2</v>
      </c>
      <c r="F1685">
        <v>1</v>
      </c>
      <c r="G1685">
        <v>1.48182731178919</v>
      </c>
      <c r="H1685">
        <v>0.52068686054788504</v>
      </c>
      <c r="I1685">
        <v>1.2687361901004299</v>
      </c>
      <c r="J1685">
        <v>0.34519070597967599</v>
      </c>
      <c r="K1685">
        <v>2.2210909710707898</v>
      </c>
      <c r="L1685">
        <v>1.20124879883363</v>
      </c>
      <c r="M1685">
        <v>0.70922928844584798</v>
      </c>
      <c r="N1685">
        <v>105</v>
      </c>
      <c r="O1685">
        <v>0.21915999999999999</v>
      </c>
      <c r="P1685">
        <v>-0.46067000000000002</v>
      </c>
      <c r="Q1685">
        <v>-0.68615999999999999</v>
      </c>
      <c r="R1685">
        <v>-0.22570999999999999</v>
      </c>
      <c r="S1685">
        <v>-2.6054000000000001E-2</v>
      </c>
      <c r="T1685">
        <v>-0.63858999999999999</v>
      </c>
      <c r="U1685">
        <v>-1.27921796044388</v>
      </c>
      <c r="V1685">
        <v>-0.21738421100743499</v>
      </c>
    </row>
    <row r="1686" spans="1:22" x14ac:dyDescent="0.2">
      <c r="A1686">
        <v>22205</v>
      </c>
      <c r="B1686">
        <v>1</v>
      </c>
      <c r="C1686">
        <v>28</v>
      </c>
      <c r="D1686">
        <v>1</v>
      </c>
      <c r="E1686">
        <v>2</v>
      </c>
      <c r="F1686">
        <v>1</v>
      </c>
      <c r="G1686">
        <v>0.43828967765472598</v>
      </c>
      <c r="H1686">
        <v>0.44142485504807399</v>
      </c>
      <c r="I1686">
        <v>0.52194687545119201</v>
      </c>
      <c r="J1686">
        <v>-0.40175392052370901</v>
      </c>
      <c r="K1686">
        <v>-0.81299339772316304</v>
      </c>
      <c r="L1686">
        <v>0.62882210231214997</v>
      </c>
      <c r="M1686">
        <v>1.5651033251033</v>
      </c>
      <c r="N1686">
        <v>114</v>
      </c>
      <c r="O1686">
        <v>0.1348</v>
      </c>
      <c r="P1686">
        <v>-0.32767000000000002</v>
      </c>
      <c r="Q1686">
        <v>-0.46272000000000002</v>
      </c>
      <c r="R1686">
        <v>-1.2402</v>
      </c>
      <c r="S1686">
        <v>-0.56108999999999998</v>
      </c>
      <c r="T1686">
        <v>-0.26008999999999999</v>
      </c>
      <c r="U1686">
        <v>-0.75072053011930096</v>
      </c>
      <c r="V1686">
        <v>1.5991859631513701</v>
      </c>
    </row>
    <row r="1687" spans="1:22" x14ac:dyDescent="0.2">
      <c r="A1687">
        <v>22207</v>
      </c>
      <c r="B1687">
        <v>1</v>
      </c>
      <c r="C1687">
        <v>35</v>
      </c>
      <c r="D1687">
        <v>1</v>
      </c>
      <c r="E1687">
        <v>2</v>
      </c>
      <c r="F1687">
        <v>1</v>
      </c>
      <c r="G1687">
        <v>-1.0783183506206999</v>
      </c>
      <c r="H1687">
        <v>-0.848384143539757</v>
      </c>
      <c r="I1687">
        <v>-0.465474551696135</v>
      </c>
      <c r="J1687">
        <v>-0.99443824372748302</v>
      </c>
      <c r="K1687">
        <v>-0.28532655097638898</v>
      </c>
      <c r="L1687">
        <v>-0.59780653309101095</v>
      </c>
      <c r="M1687">
        <v>-0.70180628550292001</v>
      </c>
      <c r="N1687">
        <v>106</v>
      </c>
      <c r="O1687">
        <v>-1.5179</v>
      </c>
      <c r="P1687">
        <v>-1.5859000000000001</v>
      </c>
      <c r="Q1687">
        <v>-1.3393999999999999</v>
      </c>
      <c r="R1687">
        <v>0.45709</v>
      </c>
      <c r="S1687">
        <v>-1.7322</v>
      </c>
      <c r="T1687">
        <v>0.50758000000000003</v>
      </c>
      <c r="U1687">
        <v>0.31888978496216203</v>
      </c>
      <c r="V1687">
        <v>-0.21738421100743499</v>
      </c>
    </row>
    <row r="1688" spans="1:22" x14ac:dyDescent="0.2">
      <c r="A1688">
        <v>22213</v>
      </c>
      <c r="B1688">
        <v>1</v>
      </c>
      <c r="C1688">
        <v>51</v>
      </c>
      <c r="D1688">
        <v>1</v>
      </c>
      <c r="E1688">
        <v>2</v>
      </c>
      <c r="F1688">
        <v>1</v>
      </c>
      <c r="G1688">
        <v>6.9573046927214999E-2</v>
      </c>
      <c r="H1688">
        <v>0.65759396095664802</v>
      </c>
      <c r="I1688">
        <v>0.48875623924455902</v>
      </c>
      <c r="J1688">
        <v>0.54816478926863998</v>
      </c>
      <c r="K1688">
        <v>-0.804748603242744</v>
      </c>
      <c r="L1688">
        <v>-0.60598405732703398</v>
      </c>
      <c r="M1688">
        <v>-0.100381286770658</v>
      </c>
      <c r="N1688">
        <v>93</v>
      </c>
      <c r="O1688">
        <v>-1.0376000000000001</v>
      </c>
      <c r="P1688">
        <v>0.51971999999999996</v>
      </c>
      <c r="Q1688">
        <v>3.3230999999999997E-2</v>
      </c>
      <c r="R1688">
        <v>0.25428000000000001</v>
      </c>
      <c r="S1688">
        <v>-0.62395</v>
      </c>
      <c r="T1688">
        <v>0.19411999999999999</v>
      </c>
      <c r="U1688">
        <v>-2.19203619900961</v>
      </c>
      <c r="V1688">
        <v>0.97037321055793802</v>
      </c>
    </row>
    <row r="1689" spans="1:22" x14ac:dyDescent="0.2">
      <c r="A1689">
        <v>22214</v>
      </c>
      <c r="B1689">
        <v>3</v>
      </c>
      <c r="C1689">
        <v>55</v>
      </c>
      <c r="D1689">
        <v>1</v>
      </c>
      <c r="E1689">
        <v>2</v>
      </c>
      <c r="F1689">
        <v>0</v>
      </c>
      <c r="G1689">
        <v>2.5184080283627601</v>
      </c>
      <c r="H1689">
        <v>1.32051255240961</v>
      </c>
      <c r="I1689">
        <v>1.5674519159601299</v>
      </c>
      <c r="J1689">
        <v>1.9933402622860601</v>
      </c>
      <c r="K1689">
        <v>3.5155237044964802</v>
      </c>
      <c r="L1689">
        <v>1.79003054382714</v>
      </c>
      <c r="M1689">
        <v>0.87886198039597396</v>
      </c>
      <c r="N1689">
        <v>109</v>
      </c>
      <c r="O1689">
        <v>-0.88146000000000002</v>
      </c>
      <c r="P1689">
        <v>0.52934000000000003</v>
      </c>
      <c r="Q1689">
        <v>-0.7762</v>
      </c>
      <c r="R1689">
        <v>-1.2358</v>
      </c>
      <c r="S1689">
        <v>-1.2718</v>
      </c>
      <c r="T1689">
        <v>-1.0899000000000001</v>
      </c>
      <c r="U1689">
        <v>1.2965875034654399</v>
      </c>
      <c r="V1689">
        <v>-1.8942182179232601</v>
      </c>
    </row>
    <row r="1690" spans="1:22" x14ac:dyDescent="0.2">
      <c r="A1690">
        <v>22215</v>
      </c>
      <c r="B1690">
        <v>1</v>
      </c>
      <c r="C1690">
        <v>59</v>
      </c>
      <c r="D1690">
        <v>2</v>
      </c>
      <c r="E1690">
        <v>2</v>
      </c>
      <c r="F1690">
        <v>1</v>
      </c>
      <c r="G1690">
        <v>-0.41045426477463798</v>
      </c>
      <c r="H1690">
        <v>0.66479959782026898</v>
      </c>
      <c r="I1690">
        <v>-0.43228391548950401</v>
      </c>
      <c r="J1690">
        <v>0.442618265958378</v>
      </c>
      <c r="K1690">
        <v>-0.36777449578057297</v>
      </c>
      <c r="L1690">
        <v>-1.03121531760013</v>
      </c>
      <c r="M1690">
        <v>-0.83288609291892601</v>
      </c>
      <c r="N1690">
        <v>86</v>
      </c>
      <c r="O1690">
        <v>-0.41715000000000002</v>
      </c>
      <c r="P1690">
        <v>-0.71875</v>
      </c>
      <c r="Q1690">
        <v>0.40900999999999998</v>
      </c>
      <c r="R1690">
        <v>0.3125</v>
      </c>
      <c r="S1690">
        <v>-0.16883999999999999</v>
      </c>
      <c r="T1690">
        <v>2.5787</v>
      </c>
      <c r="U1690">
        <v>-3.1643272941847602</v>
      </c>
      <c r="V1690">
        <v>2.6472072174737602</v>
      </c>
    </row>
    <row r="1691" spans="1:22" x14ac:dyDescent="0.2">
      <c r="A1691">
        <v>22216</v>
      </c>
      <c r="B1691">
        <v>2</v>
      </c>
      <c r="C1691">
        <v>29</v>
      </c>
      <c r="D1691">
        <v>1</v>
      </c>
      <c r="E1691">
        <v>2</v>
      </c>
      <c r="F1691">
        <v>1</v>
      </c>
      <c r="N1691">
        <v>113</v>
      </c>
      <c r="O1691">
        <v>-0.33821000000000001</v>
      </c>
      <c r="P1691">
        <v>1.2784</v>
      </c>
      <c r="Q1691">
        <v>-0.41847000000000001</v>
      </c>
      <c r="R1691">
        <v>0.95121</v>
      </c>
      <c r="S1691">
        <v>-0.20444000000000001</v>
      </c>
      <c r="T1691">
        <v>-0.99817</v>
      </c>
      <c r="U1691">
        <v>-1.0413265340062201</v>
      </c>
      <c r="V1691">
        <v>0.34156045796450601</v>
      </c>
    </row>
    <row r="1692" spans="1:22" x14ac:dyDescent="0.2">
      <c r="A1692">
        <v>22217</v>
      </c>
      <c r="B1692">
        <v>3</v>
      </c>
      <c r="C1692">
        <v>35</v>
      </c>
      <c r="D1692">
        <v>1</v>
      </c>
      <c r="E1692">
        <v>2</v>
      </c>
      <c r="F1692">
        <v>0</v>
      </c>
      <c r="G1692">
        <v>-0.31305741892208799</v>
      </c>
      <c r="H1692">
        <v>-0.92764614903956699</v>
      </c>
      <c r="I1692">
        <v>-1.2039662072937201</v>
      </c>
      <c r="J1692">
        <v>1.0840163691514999</v>
      </c>
      <c r="K1692">
        <v>0.16813714544662101</v>
      </c>
      <c r="L1692">
        <v>0.76784001432450899</v>
      </c>
      <c r="M1692">
        <v>-0.70180628550292001</v>
      </c>
      <c r="N1692">
        <v>87</v>
      </c>
      <c r="O1692">
        <v>-0.80742999999999998</v>
      </c>
      <c r="P1692">
        <v>-0.65395999999999999</v>
      </c>
      <c r="Q1692">
        <v>-1.1435</v>
      </c>
      <c r="R1692">
        <v>-1.0166999999999999</v>
      </c>
      <c r="S1692">
        <v>-1.2073</v>
      </c>
      <c r="T1692">
        <v>1.7271000000000001</v>
      </c>
      <c r="U1692">
        <v>-1.96000194784409</v>
      </c>
      <c r="V1692">
        <v>0.201824290721521</v>
      </c>
    </row>
    <row r="1693" spans="1:22" x14ac:dyDescent="0.2">
      <c r="A1693">
        <v>22221</v>
      </c>
      <c r="B1693">
        <v>1</v>
      </c>
      <c r="C1693">
        <v>27</v>
      </c>
      <c r="D1693">
        <v>1</v>
      </c>
      <c r="E1693">
        <v>2</v>
      </c>
      <c r="F1693">
        <v>1</v>
      </c>
      <c r="G1693">
        <v>-0.51480802818808502</v>
      </c>
      <c r="H1693">
        <v>-0.848384143539757</v>
      </c>
      <c r="I1693">
        <v>-1.2039662072937201</v>
      </c>
      <c r="J1693">
        <v>1.0840163691514999</v>
      </c>
      <c r="K1693">
        <v>-0.66458709707563401</v>
      </c>
      <c r="L1693">
        <v>-0.810422163227558</v>
      </c>
      <c r="M1693">
        <v>0.70922928844584798</v>
      </c>
      <c r="N1693">
        <v>96</v>
      </c>
      <c r="O1693">
        <v>-4.7418000000000002E-2</v>
      </c>
      <c r="P1693">
        <v>0.77393000000000001</v>
      </c>
      <c r="Q1693">
        <v>1.8884000000000001</v>
      </c>
      <c r="R1693">
        <v>0.94242999999999999</v>
      </c>
      <c r="S1693">
        <v>-0.31607000000000002</v>
      </c>
      <c r="T1693">
        <v>1.1519999999999999</v>
      </c>
      <c r="U1693">
        <v>0.110960062801212</v>
      </c>
      <c r="V1693">
        <v>-7.7648043764449406E-2</v>
      </c>
    </row>
    <row r="1694" spans="1:22" x14ac:dyDescent="0.2">
      <c r="A1694">
        <v>22222</v>
      </c>
      <c r="B1694">
        <v>5</v>
      </c>
      <c r="C1694">
        <v>21</v>
      </c>
      <c r="D1694">
        <v>2</v>
      </c>
      <c r="E1694">
        <v>2</v>
      </c>
      <c r="F1694">
        <v>1</v>
      </c>
      <c r="G1694">
        <v>0.18088372790155799</v>
      </c>
      <c r="H1694">
        <v>0.33334030209378501</v>
      </c>
      <c r="I1694">
        <v>-0.44887923359282</v>
      </c>
      <c r="J1694">
        <v>-1.2217692170111201</v>
      </c>
      <c r="K1694">
        <v>0.23409550128996801</v>
      </c>
      <c r="L1694">
        <v>0.293543608635286</v>
      </c>
      <c r="M1694">
        <v>1.41860236387364</v>
      </c>
      <c r="N1694">
        <v>90</v>
      </c>
      <c r="O1694">
        <v>-0.34299000000000002</v>
      </c>
      <c r="P1694">
        <v>-1</v>
      </c>
      <c r="Q1694">
        <v>-0.78151999999999999</v>
      </c>
      <c r="R1694">
        <v>0.6875</v>
      </c>
      <c r="S1694">
        <v>1.4729000000000001</v>
      </c>
      <c r="T1694">
        <v>-0.65042</v>
      </c>
      <c r="U1694">
        <v>-1.5256698738177501</v>
      </c>
      <c r="V1694">
        <v>1.4594497959083901</v>
      </c>
    </row>
    <row r="1695" spans="1:22" x14ac:dyDescent="0.2">
      <c r="A1695">
        <v>22223</v>
      </c>
      <c r="B1695">
        <v>3</v>
      </c>
      <c r="C1695">
        <v>27</v>
      </c>
      <c r="D1695">
        <v>1</v>
      </c>
      <c r="E1695">
        <v>2</v>
      </c>
      <c r="F1695">
        <v>0</v>
      </c>
      <c r="G1695">
        <v>1.1478952688661599</v>
      </c>
      <c r="H1695">
        <v>1.00346453041037</v>
      </c>
      <c r="I1695">
        <v>0.77087664700094005</v>
      </c>
      <c r="J1695">
        <v>0.491332045947729</v>
      </c>
      <c r="K1695">
        <v>1.00910618244929</v>
      </c>
      <c r="L1695">
        <v>1.12765108070944</v>
      </c>
      <c r="M1695">
        <v>0.43164851980018898</v>
      </c>
      <c r="N1695">
        <v>87</v>
      </c>
      <c r="O1695">
        <v>-1.1747000000000001</v>
      </c>
      <c r="P1695">
        <v>0.62153000000000003</v>
      </c>
      <c r="Q1695">
        <v>0.34982000000000002</v>
      </c>
      <c r="R1695">
        <v>-0.31263000000000002</v>
      </c>
      <c r="S1695">
        <v>-0.88688999999999996</v>
      </c>
      <c r="T1695">
        <v>-0.11574</v>
      </c>
      <c r="U1695">
        <v>-1.4833179910807399</v>
      </c>
      <c r="V1695">
        <v>-0.63659271273638995</v>
      </c>
    </row>
    <row r="1696" spans="1:22" x14ac:dyDescent="0.2">
      <c r="A1696">
        <v>22224</v>
      </c>
      <c r="B1696">
        <v>1</v>
      </c>
      <c r="C1696">
        <v>46</v>
      </c>
      <c r="D1696">
        <v>1</v>
      </c>
      <c r="E1696">
        <v>2</v>
      </c>
      <c r="F1696">
        <v>1</v>
      </c>
      <c r="G1696">
        <v>1.25224903227961</v>
      </c>
      <c r="H1696">
        <v>1.9546085964080999</v>
      </c>
      <c r="I1696">
        <v>1.01150875949903</v>
      </c>
      <c r="J1696">
        <v>0.816090579210069</v>
      </c>
      <c r="K1696">
        <v>0.28356426817247699</v>
      </c>
      <c r="L1696">
        <v>0.64517715078419302</v>
      </c>
      <c r="M1696">
        <v>0.73236101916631902</v>
      </c>
      <c r="N1696">
        <v>116</v>
      </c>
      <c r="O1696">
        <v>6.3992999999999994E-2</v>
      </c>
      <c r="P1696">
        <v>-0.50756999999999997</v>
      </c>
      <c r="Q1696">
        <v>0.32904</v>
      </c>
      <c r="R1696">
        <v>0.20755000000000001</v>
      </c>
      <c r="S1696">
        <v>2.3578999999999999</v>
      </c>
      <c r="T1696">
        <v>-1.1472</v>
      </c>
      <c r="U1696">
        <v>-0.44975183152013598</v>
      </c>
      <c r="V1696">
        <v>-0.84619696360086705</v>
      </c>
    </row>
    <row r="1697" spans="1:22" x14ac:dyDescent="0.2">
      <c r="A1697">
        <v>22226</v>
      </c>
      <c r="B1697">
        <v>1</v>
      </c>
      <c r="C1697">
        <v>25</v>
      </c>
      <c r="D1697">
        <v>1</v>
      </c>
      <c r="E1697">
        <v>2</v>
      </c>
      <c r="F1697">
        <v>1</v>
      </c>
      <c r="G1697">
        <v>-0.54959261599256704</v>
      </c>
      <c r="H1697">
        <v>-4.1352814814409999E-2</v>
      </c>
      <c r="I1697">
        <v>-0.465474551696135</v>
      </c>
      <c r="J1697">
        <v>0.34519070597967599</v>
      </c>
      <c r="K1697">
        <v>-0.43373285162392</v>
      </c>
      <c r="L1697">
        <v>-1.17023322961249</v>
      </c>
      <c r="M1697">
        <v>-0.138934171304777</v>
      </c>
      <c r="N1697">
        <v>96</v>
      </c>
      <c r="O1697">
        <v>6.361E-2</v>
      </c>
      <c r="P1697">
        <v>-0.28277999999999998</v>
      </c>
      <c r="Q1697">
        <v>-0.31059999999999999</v>
      </c>
      <c r="R1697">
        <v>-0.29665000000000002</v>
      </c>
      <c r="S1697">
        <v>0.61555000000000004</v>
      </c>
      <c r="T1697">
        <v>-0.68023</v>
      </c>
      <c r="U1697">
        <v>6.0498245072011098E-2</v>
      </c>
      <c r="V1697">
        <v>0.69090087607196804</v>
      </c>
    </row>
    <row r="1698" spans="1:22" x14ac:dyDescent="0.2">
      <c r="A1698">
        <v>22227</v>
      </c>
      <c r="B1698">
        <v>2</v>
      </c>
      <c r="C1698">
        <v>48</v>
      </c>
      <c r="D1698">
        <v>2</v>
      </c>
      <c r="E1698">
        <v>2</v>
      </c>
      <c r="F1698">
        <v>1</v>
      </c>
      <c r="G1698">
        <v>1.0018000000873399</v>
      </c>
      <c r="H1698">
        <v>1.35654073672771</v>
      </c>
      <c r="I1698">
        <v>0.88704387372415405</v>
      </c>
      <c r="J1698">
        <v>0.57252167926331199</v>
      </c>
      <c r="K1698">
        <v>-3.7982716563838101E-2</v>
      </c>
      <c r="L1698">
        <v>0.17088074509497</v>
      </c>
      <c r="M1698">
        <v>1.2721014026439901</v>
      </c>
      <c r="N1698">
        <v>108</v>
      </c>
      <c r="O1698">
        <v>-0.89337</v>
      </c>
      <c r="P1698">
        <v>-1.8125</v>
      </c>
      <c r="Q1698">
        <v>-0.11496000000000001</v>
      </c>
      <c r="R1698">
        <v>-0.8125</v>
      </c>
      <c r="S1698">
        <v>-1.0108999999999999</v>
      </c>
      <c r="T1698">
        <v>-0.65961999999999998</v>
      </c>
      <c r="U1698">
        <v>-0.786314133696149</v>
      </c>
      <c r="V1698">
        <v>-0.56672462911489696</v>
      </c>
    </row>
    <row r="1699" spans="1:22" x14ac:dyDescent="0.2">
      <c r="A1699">
        <v>22228</v>
      </c>
      <c r="B1699">
        <v>1</v>
      </c>
      <c r="C1699">
        <v>55</v>
      </c>
      <c r="D1699">
        <v>1</v>
      </c>
      <c r="E1699">
        <v>2</v>
      </c>
      <c r="F1699">
        <v>1</v>
      </c>
      <c r="G1699">
        <v>-6.2608386729817E-2</v>
      </c>
      <c r="H1699">
        <v>-0.65383194822204005</v>
      </c>
      <c r="I1699">
        <v>-1.0131200491055801</v>
      </c>
      <c r="J1699">
        <v>0.32083381598500099</v>
      </c>
      <c r="K1699">
        <v>0.62160084186963105</v>
      </c>
      <c r="L1699">
        <v>-0.16439774858189399</v>
      </c>
      <c r="M1699">
        <v>0.63212351937760902</v>
      </c>
      <c r="N1699">
        <v>106</v>
      </c>
      <c r="O1699">
        <v>0.15820000000000001</v>
      </c>
      <c r="P1699">
        <v>-0.66635</v>
      </c>
      <c r="Q1699">
        <v>0.63151000000000002</v>
      </c>
      <c r="R1699">
        <v>1.2162999999999999</v>
      </c>
      <c r="S1699">
        <v>0.28061000000000003</v>
      </c>
      <c r="T1699">
        <v>2.3980000000000001</v>
      </c>
    </row>
    <row r="1700" spans="1:22" x14ac:dyDescent="0.2">
      <c r="A1700">
        <v>22229</v>
      </c>
      <c r="B1700">
        <v>1</v>
      </c>
      <c r="C1700">
        <v>31</v>
      </c>
      <c r="D1700">
        <v>1</v>
      </c>
      <c r="E1700">
        <v>2</v>
      </c>
      <c r="F1700">
        <v>1</v>
      </c>
      <c r="G1700">
        <v>2.1983898205615202</v>
      </c>
      <c r="H1700">
        <v>1.57270984263628</v>
      </c>
      <c r="I1700">
        <v>2.0072278456980199</v>
      </c>
      <c r="J1700">
        <v>1.5305593523872201</v>
      </c>
      <c r="K1700">
        <v>2.2952941213945599</v>
      </c>
      <c r="L1700">
        <v>1.20124879883363</v>
      </c>
      <c r="M1700">
        <v>0.43164851980018898</v>
      </c>
      <c r="N1700">
        <v>126</v>
      </c>
      <c r="O1700">
        <v>-0.37132999999999999</v>
      </c>
      <c r="P1700">
        <v>0.63175999999999999</v>
      </c>
      <c r="Q1700">
        <v>-0.58811999999999998</v>
      </c>
      <c r="R1700">
        <v>-1.5924</v>
      </c>
      <c r="S1700">
        <v>-0.42008000000000001</v>
      </c>
      <c r="T1700">
        <v>-0.94282999999999995</v>
      </c>
      <c r="U1700">
        <v>-0.300168586108575</v>
      </c>
      <c r="V1700">
        <v>-0.91606504722236004</v>
      </c>
    </row>
    <row r="1701" spans="1:22" x14ac:dyDescent="0.2">
      <c r="A1701">
        <v>22230</v>
      </c>
      <c r="B1701">
        <v>1</v>
      </c>
      <c r="C1701">
        <v>25</v>
      </c>
      <c r="D1701">
        <v>1</v>
      </c>
      <c r="E1701">
        <v>2</v>
      </c>
      <c r="F1701">
        <v>1</v>
      </c>
      <c r="G1701">
        <v>1.0783260932572001</v>
      </c>
      <c r="H1701">
        <v>0.60715450291131401</v>
      </c>
      <c r="I1701">
        <v>1.2687361901004299</v>
      </c>
      <c r="J1701">
        <v>-0.69403660045981597</v>
      </c>
      <c r="K1701">
        <v>1.30591878374435</v>
      </c>
      <c r="L1701">
        <v>1.7082553014669299</v>
      </c>
      <c r="M1701">
        <v>0.43164851980018898</v>
      </c>
      <c r="N1701">
        <v>119</v>
      </c>
      <c r="O1701">
        <v>-0.76375999999999999</v>
      </c>
      <c r="P1701">
        <v>-0.49435000000000001</v>
      </c>
      <c r="Q1701">
        <v>-0.83828999999999998</v>
      </c>
      <c r="R1701">
        <v>-0.30503000000000002</v>
      </c>
      <c r="S1701">
        <v>-1.4039999999999999</v>
      </c>
      <c r="T1701">
        <v>1.5851</v>
      </c>
      <c r="U1701">
        <v>0.93614594825685704</v>
      </c>
      <c r="V1701">
        <v>-0.63659271273638995</v>
      </c>
    </row>
    <row r="1702" spans="1:22" x14ac:dyDescent="0.2">
      <c r="A1702">
        <v>22232</v>
      </c>
      <c r="B1702">
        <v>3</v>
      </c>
      <c r="C1702">
        <v>35</v>
      </c>
      <c r="D1702">
        <v>1</v>
      </c>
      <c r="E1702">
        <v>2</v>
      </c>
      <c r="F1702">
        <v>0</v>
      </c>
      <c r="G1702">
        <v>2.4766665229973799</v>
      </c>
      <c r="H1702">
        <v>1.97622550699896</v>
      </c>
      <c r="I1702">
        <v>1.7582980741482701</v>
      </c>
      <c r="J1702">
        <v>0.78361472588383596</v>
      </c>
      <c r="K1702">
        <v>1.84183042497155</v>
      </c>
      <c r="L1702">
        <v>2.4278774342367901</v>
      </c>
      <c r="M1702">
        <v>1.27981197955082</v>
      </c>
      <c r="N1702">
        <v>119</v>
      </c>
      <c r="O1702">
        <v>-0.88410999999999995</v>
      </c>
      <c r="P1702">
        <v>-0.44812999999999997</v>
      </c>
      <c r="Q1702">
        <v>-0.90278999999999998</v>
      </c>
      <c r="R1702">
        <v>-0.65454999999999997</v>
      </c>
      <c r="S1702">
        <v>-0.64824000000000004</v>
      </c>
      <c r="T1702">
        <v>-0.81269999999999998</v>
      </c>
      <c r="U1702">
        <v>0.80413422866171502</v>
      </c>
      <c r="V1702">
        <v>-0.70646079635788195</v>
      </c>
    </row>
    <row r="1703" spans="1:22" x14ac:dyDescent="0.2">
      <c r="A1703">
        <v>22233</v>
      </c>
      <c r="B1703">
        <v>3</v>
      </c>
      <c r="C1703">
        <v>34</v>
      </c>
      <c r="D1703">
        <v>2</v>
      </c>
      <c r="E1703">
        <v>2</v>
      </c>
      <c r="F1703">
        <v>0</v>
      </c>
      <c r="G1703">
        <v>1.8435870249558</v>
      </c>
      <c r="H1703">
        <v>1.8681409540446701</v>
      </c>
      <c r="I1703">
        <v>1.1608666224288799</v>
      </c>
      <c r="J1703">
        <v>1.5711541690450099</v>
      </c>
      <c r="K1703">
        <v>1.5615074126373201</v>
      </c>
      <c r="L1703">
        <v>0.75966249008848796</v>
      </c>
      <c r="M1703">
        <v>1.09475813378704</v>
      </c>
      <c r="N1703">
        <v>101</v>
      </c>
      <c r="O1703">
        <v>-0.2097</v>
      </c>
      <c r="P1703">
        <v>-0.34375</v>
      </c>
      <c r="Q1703">
        <v>-0.69520000000000004</v>
      </c>
      <c r="R1703">
        <v>-0.6875</v>
      </c>
      <c r="S1703">
        <v>-5.1057999999999999E-2</v>
      </c>
      <c r="T1703">
        <v>-0.37517</v>
      </c>
      <c r="U1703">
        <v>-0.79194603299628297</v>
      </c>
      <c r="V1703">
        <v>0.62103279245047605</v>
      </c>
    </row>
    <row r="1704" spans="1:22" x14ac:dyDescent="0.2">
      <c r="A1704">
        <v>22235</v>
      </c>
      <c r="B1704">
        <v>1</v>
      </c>
      <c r="C1704">
        <v>34</v>
      </c>
      <c r="D1704">
        <v>1</v>
      </c>
      <c r="E1704">
        <v>2</v>
      </c>
      <c r="F1704">
        <v>1</v>
      </c>
      <c r="G1704">
        <v>-1.24528437208221</v>
      </c>
      <c r="H1704">
        <v>-0.365606473677273</v>
      </c>
      <c r="I1704">
        <v>-1.9424578628913001</v>
      </c>
      <c r="J1704">
        <v>-0.54789526049176296</v>
      </c>
      <c r="K1704">
        <v>-0.43373285162392</v>
      </c>
      <c r="L1704">
        <v>-0.67140425121520098</v>
      </c>
      <c r="M1704">
        <v>-0.70180628550292001</v>
      </c>
      <c r="N1704">
        <v>108</v>
      </c>
      <c r="O1704">
        <v>0.40967999999999999</v>
      </c>
      <c r="P1704">
        <v>-0.29863000000000001</v>
      </c>
      <c r="Q1704">
        <v>-0.23116999999999999</v>
      </c>
      <c r="R1704">
        <v>-1.4957</v>
      </c>
      <c r="S1704">
        <v>-0.17491000000000001</v>
      </c>
      <c r="T1704">
        <v>2.4544999999999999</v>
      </c>
      <c r="U1704">
        <v>-0.65159910243694097</v>
      </c>
      <c r="V1704">
        <v>0.34156045796450601</v>
      </c>
    </row>
    <row r="1705" spans="1:22" x14ac:dyDescent="0.2">
      <c r="A1705">
        <v>22236</v>
      </c>
      <c r="B1705">
        <v>1</v>
      </c>
      <c r="C1705">
        <v>40</v>
      </c>
      <c r="D1705">
        <v>1</v>
      </c>
      <c r="E1705">
        <v>2</v>
      </c>
      <c r="F1705">
        <v>1</v>
      </c>
      <c r="G1705">
        <v>0.84874781374761499</v>
      </c>
      <c r="H1705">
        <v>0.61436013977493298</v>
      </c>
      <c r="I1705">
        <v>0.596625806916116</v>
      </c>
      <c r="J1705">
        <v>-0.76710727044384297</v>
      </c>
      <c r="K1705">
        <v>1.1987364554989199</v>
      </c>
      <c r="L1705">
        <v>1.2993790896658799</v>
      </c>
      <c r="M1705">
        <v>0.73236101916631902</v>
      </c>
      <c r="N1705">
        <v>112</v>
      </c>
      <c r="O1705">
        <v>-0.70813999999999999</v>
      </c>
      <c r="P1705">
        <v>-0.82408000000000003</v>
      </c>
      <c r="Q1705">
        <v>-1.0338000000000001</v>
      </c>
      <c r="R1705">
        <v>-1.3544</v>
      </c>
      <c r="S1705">
        <v>-1.4928999999999999</v>
      </c>
      <c r="T1705">
        <v>-0.74160000000000004</v>
      </c>
      <c r="U1705">
        <v>-0.75274801386735002</v>
      </c>
      <c r="V1705">
        <v>1.6690540467728601</v>
      </c>
    </row>
    <row r="1706" spans="1:22" x14ac:dyDescent="0.2">
      <c r="A1706">
        <v>22238</v>
      </c>
      <c r="B1706">
        <v>1</v>
      </c>
      <c r="C1706">
        <v>47</v>
      </c>
      <c r="D1706">
        <v>1</v>
      </c>
      <c r="E1706">
        <v>2</v>
      </c>
      <c r="F1706">
        <v>1</v>
      </c>
      <c r="G1706">
        <v>0.73743713277327205</v>
      </c>
      <c r="H1706">
        <v>0.93140816177417596</v>
      </c>
      <c r="I1706">
        <v>0.181742854333205</v>
      </c>
      <c r="J1706">
        <v>-0.31244532387656598</v>
      </c>
      <c r="K1706">
        <v>-0.211123400652624</v>
      </c>
      <c r="L1706">
        <v>1.2993790896658799</v>
      </c>
      <c r="M1706">
        <v>1.17186390285528</v>
      </c>
      <c r="N1706">
        <v>100</v>
      </c>
      <c r="O1706">
        <v>-0.97821999999999998</v>
      </c>
      <c r="P1706">
        <v>-1.1477999999999999</v>
      </c>
      <c r="Q1706">
        <v>-1.1237999999999999</v>
      </c>
      <c r="R1706">
        <v>-1.2794000000000001</v>
      </c>
      <c r="S1706">
        <v>-0.64063999999999999</v>
      </c>
      <c r="T1706">
        <v>0.75441999999999998</v>
      </c>
      <c r="U1706">
        <v>0.43648384234896198</v>
      </c>
      <c r="V1706">
        <v>-0.98593313084385303</v>
      </c>
    </row>
    <row r="1707" spans="1:22" x14ac:dyDescent="0.2">
      <c r="A1707">
        <v>22239</v>
      </c>
      <c r="B1707">
        <v>1</v>
      </c>
      <c r="C1707">
        <v>21</v>
      </c>
      <c r="D1707">
        <v>1</v>
      </c>
      <c r="E1707">
        <v>2</v>
      </c>
      <c r="F1707">
        <v>1</v>
      </c>
      <c r="G1707">
        <v>0.32697899668038299</v>
      </c>
      <c r="H1707">
        <v>-0.52413048467689505</v>
      </c>
      <c r="I1707">
        <v>0.77087664700094105</v>
      </c>
      <c r="J1707">
        <v>0.78361472588383696</v>
      </c>
      <c r="K1707">
        <v>-0.35952970130015399</v>
      </c>
      <c r="L1707">
        <v>-0.31159318483027298</v>
      </c>
      <c r="M1707">
        <v>1.27981197955082</v>
      </c>
      <c r="N1707">
        <v>115</v>
      </c>
      <c r="U1707">
        <v>0.10983368294118601</v>
      </c>
      <c r="V1707">
        <v>-0.42698846187191197</v>
      </c>
    </row>
    <row r="1708" spans="1:22" x14ac:dyDescent="0.2">
      <c r="A1708">
        <v>22240</v>
      </c>
      <c r="B1708">
        <v>2</v>
      </c>
      <c r="C1708">
        <v>25</v>
      </c>
      <c r="D1708">
        <v>2</v>
      </c>
      <c r="E1708">
        <v>2</v>
      </c>
      <c r="F1708">
        <v>1</v>
      </c>
      <c r="G1708">
        <v>-0.39654042965284497</v>
      </c>
      <c r="H1708">
        <v>-0.89161796472147203</v>
      </c>
      <c r="I1708">
        <v>-0.85546452712407195</v>
      </c>
      <c r="J1708">
        <v>0.24776314600097299</v>
      </c>
      <c r="K1708">
        <v>0.39074659641791698</v>
      </c>
      <c r="L1708">
        <v>-0.810422163227558</v>
      </c>
      <c r="M1708">
        <v>0.11551486662041099</v>
      </c>
      <c r="N1708">
        <v>101</v>
      </c>
      <c r="U1708">
        <v>-0.28304761223616798</v>
      </c>
      <c r="V1708">
        <v>6.2088123478535401E-2</v>
      </c>
    </row>
    <row r="1709" spans="1:22" x14ac:dyDescent="0.2">
      <c r="A1709">
        <v>22241</v>
      </c>
      <c r="B1709">
        <v>3</v>
      </c>
      <c r="C1709">
        <v>30</v>
      </c>
      <c r="D1709">
        <v>2</v>
      </c>
      <c r="E1709">
        <v>2</v>
      </c>
      <c r="F1709">
        <v>0</v>
      </c>
      <c r="G1709">
        <v>1.8644577776384901</v>
      </c>
      <c r="H1709">
        <v>1.45741965281838</v>
      </c>
      <c r="I1709">
        <v>0.96172280518907904</v>
      </c>
      <c r="J1709">
        <v>1.4250128290769599</v>
      </c>
      <c r="K1709">
        <v>2.4189660386008298</v>
      </c>
      <c r="L1709">
        <v>1.1521836534175001</v>
      </c>
      <c r="M1709">
        <v>0.77091390370044</v>
      </c>
      <c r="N1709">
        <v>117</v>
      </c>
      <c r="O1709">
        <v>-9.6905000000000005E-2</v>
      </c>
      <c r="P1709">
        <v>-0.25</v>
      </c>
      <c r="Q1709">
        <v>-0.92823999999999995</v>
      </c>
      <c r="R1709">
        <v>-1.0625</v>
      </c>
      <c r="S1709">
        <v>2.0001000000000002</v>
      </c>
      <c r="T1709">
        <v>-1.1440999999999999</v>
      </c>
      <c r="U1709">
        <v>2.91848849632656E-2</v>
      </c>
      <c r="V1709">
        <v>1.1101093778009199</v>
      </c>
    </row>
    <row r="1710" spans="1:22" x14ac:dyDescent="0.2">
      <c r="A1710">
        <v>22243</v>
      </c>
      <c r="B1710">
        <v>1</v>
      </c>
      <c r="C1710">
        <v>46</v>
      </c>
      <c r="D1710">
        <v>1</v>
      </c>
      <c r="E1710">
        <v>2</v>
      </c>
      <c r="F1710">
        <v>1</v>
      </c>
      <c r="G1710">
        <v>-1.3913796408610299</v>
      </c>
      <c r="H1710">
        <v>-1.6770323828559599</v>
      </c>
      <c r="I1710">
        <v>-1.0712036624671899</v>
      </c>
      <c r="J1710">
        <v>-0.42611081051838301</v>
      </c>
      <c r="K1710">
        <v>-0.78001421980149099</v>
      </c>
      <c r="L1710">
        <v>-7.4444981985662406E-2</v>
      </c>
      <c r="M1710">
        <v>-2.71426685818395</v>
      </c>
      <c r="N1710">
        <v>93</v>
      </c>
      <c r="O1710">
        <v>-0.61597999999999997</v>
      </c>
      <c r="P1710">
        <v>-0.6996</v>
      </c>
      <c r="Q1710">
        <v>-0.27378999999999998</v>
      </c>
      <c r="R1710">
        <v>0.88478999999999997</v>
      </c>
      <c r="S1710">
        <v>-0.82589000000000001</v>
      </c>
      <c r="T1710">
        <v>1.1987000000000001</v>
      </c>
      <c r="U1710">
        <v>-2.4369111805794401</v>
      </c>
      <c r="V1710">
        <v>0.27169237434301302</v>
      </c>
    </row>
    <row r="1711" spans="1:22" x14ac:dyDescent="0.2">
      <c r="A1711">
        <v>22244</v>
      </c>
      <c r="B1711">
        <v>1</v>
      </c>
      <c r="C1711">
        <v>23</v>
      </c>
      <c r="D1711">
        <v>1</v>
      </c>
      <c r="E1711">
        <v>2</v>
      </c>
      <c r="F1711">
        <v>1</v>
      </c>
      <c r="G1711">
        <v>0.8765754839912</v>
      </c>
      <c r="H1711">
        <v>1.88975786463553</v>
      </c>
      <c r="I1711">
        <v>1.5093683025985201</v>
      </c>
      <c r="J1711">
        <v>-1.1405795836955299</v>
      </c>
      <c r="K1711">
        <v>9.3933995122855607E-2</v>
      </c>
      <c r="L1711">
        <v>0.84143773244869702</v>
      </c>
      <c r="M1711">
        <v>0.43164851980018898</v>
      </c>
      <c r="N1711">
        <v>89</v>
      </c>
      <c r="O1711">
        <v>-0.55881000000000003</v>
      </c>
      <c r="P1711">
        <v>8.4416000000000005E-2</v>
      </c>
      <c r="Q1711">
        <v>0.51770000000000005</v>
      </c>
      <c r="R1711">
        <v>-0.15823999999999999</v>
      </c>
      <c r="S1711">
        <v>-0.95926999999999996</v>
      </c>
      <c r="T1711">
        <v>5.5330999999999998E-2</v>
      </c>
      <c r="U1711">
        <v>-0.44457048416401301</v>
      </c>
      <c r="V1711">
        <v>0.41142854158599801</v>
      </c>
    </row>
    <row r="1712" spans="1:22" x14ac:dyDescent="0.2">
      <c r="A1712">
        <v>22245</v>
      </c>
      <c r="B1712">
        <v>5</v>
      </c>
      <c r="C1712">
        <v>45</v>
      </c>
      <c r="D1712">
        <v>2</v>
      </c>
      <c r="E1712">
        <v>2</v>
      </c>
      <c r="F1712">
        <v>1</v>
      </c>
      <c r="G1712">
        <v>-1.2939827950084799</v>
      </c>
      <c r="H1712">
        <v>-3.4147177950791002E-2</v>
      </c>
      <c r="I1712">
        <v>-0.274628393507997</v>
      </c>
      <c r="J1712">
        <v>-1.86316732020424</v>
      </c>
      <c r="K1712">
        <v>-0.79650380876232596</v>
      </c>
      <c r="L1712">
        <v>-1.77537002307805</v>
      </c>
      <c r="M1712">
        <v>-0.97167647724175699</v>
      </c>
      <c r="N1712">
        <v>100</v>
      </c>
    </row>
    <row r="1713" spans="1:22" x14ac:dyDescent="0.2">
      <c r="A1713">
        <v>22246</v>
      </c>
      <c r="B1713">
        <v>2</v>
      </c>
      <c r="C1713">
        <v>41</v>
      </c>
      <c r="D1713">
        <v>2</v>
      </c>
      <c r="E1713">
        <v>2</v>
      </c>
      <c r="F1713">
        <v>1</v>
      </c>
      <c r="G1713">
        <v>0.37567741960665801</v>
      </c>
      <c r="H1713">
        <v>5.2320464412638899E-2</v>
      </c>
      <c r="I1713">
        <v>-0.50696284695442795</v>
      </c>
      <c r="J1713">
        <v>1.4980834990609899</v>
      </c>
      <c r="K1713">
        <v>-0.29357134545680702</v>
      </c>
      <c r="L1713">
        <v>0.391673899467539</v>
      </c>
      <c r="M1713">
        <v>0.47020140433430901</v>
      </c>
      <c r="N1713">
        <v>103</v>
      </c>
      <c r="O1713">
        <v>4.5025000000000004E-3</v>
      </c>
      <c r="P1713">
        <v>-1.3438000000000001</v>
      </c>
      <c r="Q1713">
        <v>-0.44456000000000001</v>
      </c>
      <c r="R1713">
        <v>0.125</v>
      </c>
      <c r="S1713">
        <v>0.19152</v>
      </c>
      <c r="T1713">
        <v>1.1802999999999999</v>
      </c>
      <c r="U1713">
        <v>-0.684939946293735</v>
      </c>
      <c r="V1713">
        <v>0.55116470882898305</v>
      </c>
    </row>
    <row r="1714" spans="1:22" x14ac:dyDescent="0.2">
      <c r="A1714">
        <v>22247</v>
      </c>
      <c r="B1714">
        <v>1</v>
      </c>
      <c r="C1714">
        <v>58</v>
      </c>
      <c r="D1714">
        <v>1</v>
      </c>
      <c r="E1714">
        <v>2</v>
      </c>
      <c r="F1714">
        <v>1</v>
      </c>
      <c r="G1714">
        <v>0.73048021521237605</v>
      </c>
      <c r="H1714">
        <v>0.98905325668313204</v>
      </c>
      <c r="I1714">
        <v>1.3517127806170199</v>
      </c>
      <c r="J1714">
        <v>-0.45858666384461899</v>
      </c>
      <c r="K1714">
        <v>0.68755919771297802</v>
      </c>
      <c r="L1714">
        <v>-9.0800030457704697E-2</v>
      </c>
      <c r="M1714">
        <v>0.63212351937760902</v>
      </c>
      <c r="N1714">
        <v>93</v>
      </c>
      <c r="O1714">
        <v>-5.5639999999999997E-4</v>
      </c>
      <c r="P1714">
        <v>-0.80771999999999999</v>
      </c>
      <c r="Q1714">
        <v>0.48344999999999999</v>
      </c>
      <c r="R1714">
        <v>0.83028999999999997</v>
      </c>
      <c r="S1714">
        <v>0.37287999999999999</v>
      </c>
      <c r="T1714">
        <v>-0.51815999999999995</v>
      </c>
      <c r="U1714">
        <v>-0.83181988004123197</v>
      </c>
      <c r="V1714">
        <v>1.1101093778009199</v>
      </c>
    </row>
    <row r="1715" spans="1:22" x14ac:dyDescent="0.2">
      <c r="A1715">
        <v>22250</v>
      </c>
      <c r="B1715">
        <v>1</v>
      </c>
      <c r="C1715">
        <v>55</v>
      </c>
      <c r="D1715">
        <v>1</v>
      </c>
      <c r="E1715">
        <v>2</v>
      </c>
      <c r="F1715">
        <v>1</v>
      </c>
      <c r="G1715">
        <v>-9.7392974534299195E-2</v>
      </c>
      <c r="H1715">
        <v>-0.495307937222419</v>
      </c>
      <c r="I1715">
        <v>0.27301710390144601</v>
      </c>
      <c r="J1715">
        <v>-0.11759020391916</v>
      </c>
      <c r="K1715">
        <v>-0.804748603242744</v>
      </c>
      <c r="L1715">
        <v>0.342608754051413</v>
      </c>
      <c r="M1715">
        <v>0.393095635266071</v>
      </c>
      <c r="N1715">
        <v>113</v>
      </c>
      <c r="O1715">
        <v>0.61667000000000005</v>
      </c>
      <c r="P1715">
        <v>-6.7020999999999997E-2</v>
      </c>
      <c r="Q1715">
        <v>-0.76012000000000002</v>
      </c>
      <c r="R1715">
        <v>-0.82296999999999998</v>
      </c>
      <c r="S1715">
        <v>-0.27374999999999999</v>
      </c>
      <c r="T1715">
        <v>-1.0343</v>
      </c>
      <c r="U1715">
        <v>0.17471316287873001</v>
      </c>
      <c r="V1715">
        <v>-0.91606504722236004</v>
      </c>
    </row>
    <row r="1716" spans="1:22" x14ac:dyDescent="0.2">
      <c r="A1716">
        <v>22252</v>
      </c>
      <c r="B1716">
        <v>5</v>
      </c>
      <c r="C1716">
        <v>43</v>
      </c>
      <c r="D1716">
        <v>2</v>
      </c>
      <c r="E1716">
        <v>2</v>
      </c>
      <c r="F1716">
        <v>1</v>
      </c>
      <c r="G1716">
        <v>-2.08668813644384E-2</v>
      </c>
      <c r="H1716">
        <v>-0.12061482031422099</v>
      </c>
      <c r="I1716">
        <v>-1.2039662072937201</v>
      </c>
      <c r="J1716">
        <v>-1.20436806088995E-2</v>
      </c>
      <c r="K1716">
        <v>-0.103941072407185</v>
      </c>
      <c r="L1716">
        <v>0.82508268397665596</v>
      </c>
      <c r="M1716">
        <v>0.47020140433430901</v>
      </c>
      <c r="N1716">
        <v>103</v>
      </c>
      <c r="O1716">
        <v>-0.28534999999999999</v>
      </c>
      <c r="P1716">
        <v>-0.15625</v>
      </c>
      <c r="Q1716">
        <v>-0.40891</v>
      </c>
      <c r="R1716">
        <v>-1.1875</v>
      </c>
      <c r="S1716">
        <v>0.63422999999999996</v>
      </c>
      <c r="T1716">
        <v>-9.1536000000000006E-2</v>
      </c>
      <c r="U1716">
        <v>-0.61690660274811604</v>
      </c>
      <c r="V1716">
        <v>0.34156045796450601</v>
      </c>
    </row>
    <row r="1717" spans="1:22" x14ac:dyDescent="0.2">
      <c r="A1717">
        <v>22253</v>
      </c>
      <c r="B1717">
        <v>5</v>
      </c>
      <c r="C1717">
        <v>20</v>
      </c>
      <c r="D1717">
        <v>2</v>
      </c>
      <c r="E1717">
        <v>2</v>
      </c>
      <c r="F1717">
        <v>1</v>
      </c>
      <c r="G1717">
        <v>1.73923326154236</v>
      </c>
      <c r="H1717">
        <v>1.35654073672771</v>
      </c>
      <c r="I1717">
        <v>0.96172280518908004</v>
      </c>
      <c r="J1717">
        <v>0.393904485969027</v>
      </c>
      <c r="K1717">
        <v>2.1881117931491199</v>
      </c>
      <c r="L1717">
        <v>0.92321297480890896</v>
      </c>
      <c r="M1717">
        <v>1.75015717086707</v>
      </c>
      <c r="N1717">
        <v>99</v>
      </c>
      <c r="O1717">
        <v>0.32179999999999997</v>
      </c>
      <c r="P1717">
        <v>0.25</v>
      </c>
      <c r="Q1717">
        <v>-9.0776999999999997E-2</v>
      </c>
      <c r="R1717">
        <v>-0.125</v>
      </c>
      <c r="S1717">
        <v>0.26302999999999999</v>
      </c>
      <c r="T1717">
        <v>-0.50661</v>
      </c>
      <c r="U1717">
        <v>0.50586884172661395</v>
      </c>
      <c r="V1717">
        <v>0.481296625207491</v>
      </c>
    </row>
    <row r="1718" spans="1:22" x14ac:dyDescent="0.2">
      <c r="A1718">
        <v>22255</v>
      </c>
      <c r="B1718">
        <v>1</v>
      </c>
      <c r="C1718">
        <v>44</v>
      </c>
      <c r="D1718">
        <v>2</v>
      </c>
      <c r="E1718">
        <v>2</v>
      </c>
      <c r="F1718">
        <v>1</v>
      </c>
      <c r="G1718">
        <v>0.38959125472845102</v>
      </c>
      <c r="H1718">
        <v>0.92420252491055599</v>
      </c>
      <c r="I1718">
        <v>-0.97163175384728995</v>
      </c>
      <c r="J1718">
        <v>0.80797161587850996</v>
      </c>
      <c r="K1718">
        <v>-0.540915179869358</v>
      </c>
      <c r="L1718">
        <v>0.538869335715917</v>
      </c>
      <c r="M1718">
        <v>0.78633505751408805</v>
      </c>
      <c r="N1718">
        <v>87</v>
      </c>
      <c r="O1718">
        <v>-0.44077</v>
      </c>
      <c r="P1718">
        <v>-0.65625</v>
      </c>
      <c r="Q1718">
        <v>-0.50451999999999997</v>
      </c>
      <c r="R1718">
        <v>-0.8125</v>
      </c>
      <c r="S1718">
        <v>-0.48453000000000002</v>
      </c>
      <c r="T1718">
        <v>-0.47008</v>
      </c>
      <c r="U1718">
        <v>-0.36347113424208199</v>
      </c>
      <c r="V1718">
        <v>-1.1256692980868399</v>
      </c>
    </row>
    <row r="1719" spans="1:22" x14ac:dyDescent="0.2">
      <c r="A1719">
        <v>22256</v>
      </c>
      <c r="B1719">
        <v>3</v>
      </c>
      <c r="C1719">
        <v>34</v>
      </c>
      <c r="D1719">
        <v>1</v>
      </c>
      <c r="E1719">
        <v>2</v>
      </c>
      <c r="F1719">
        <v>0</v>
      </c>
      <c r="G1719">
        <v>-0.11130680965609201</v>
      </c>
      <c r="H1719">
        <v>-4.1352814814410097E-2</v>
      </c>
      <c r="I1719">
        <v>3.2384991403357301E-2</v>
      </c>
      <c r="J1719">
        <v>0.190930402680064</v>
      </c>
      <c r="K1719">
        <v>-0.50793600194768496</v>
      </c>
      <c r="L1719">
        <v>4.8217881554653702E-2</v>
      </c>
      <c r="M1719">
        <v>0.146357174247706</v>
      </c>
      <c r="N1719">
        <v>119</v>
      </c>
      <c r="O1719">
        <v>-1.0141</v>
      </c>
      <c r="P1719">
        <v>-0.85633999999999999</v>
      </c>
      <c r="Q1719">
        <v>-0.8619</v>
      </c>
      <c r="R1719">
        <v>-0.57299</v>
      </c>
      <c r="S1719">
        <v>-0.99329999999999996</v>
      </c>
      <c r="T1719">
        <v>-0.66188000000000002</v>
      </c>
      <c r="U1719">
        <v>-3.6820974834305902E-2</v>
      </c>
      <c r="V1719">
        <v>0.481296625207491</v>
      </c>
    </row>
    <row r="1720" spans="1:22" x14ac:dyDescent="0.2">
      <c r="A1720">
        <v>22260</v>
      </c>
      <c r="B1720">
        <v>2</v>
      </c>
      <c r="C1720">
        <v>30</v>
      </c>
      <c r="D1720">
        <v>2</v>
      </c>
      <c r="E1720">
        <v>2</v>
      </c>
      <c r="F1720">
        <v>1</v>
      </c>
      <c r="G1720">
        <v>1.0922399283789901</v>
      </c>
      <c r="H1720">
        <v>1.35654073672771</v>
      </c>
      <c r="I1720">
        <v>0.35599369441802797</v>
      </c>
      <c r="J1720">
        <v>-0.19066087390318701</v>
      </c>
      <c r="K1720">
        <v>0.31654344609415103</v>
      </c>
      <c r="L1720">
        <v>1.38933185626211</v>
      </c>
      <c r="M1720">
        <v>1.41860236387364</v>
      </c>
      <c r="N1720">
        <v>103</v>
      </c>
      <c r="O1720">
        <v>-1.74</v>
      </c>
      <c r="P1720">
        <v>-1.375</v>
      </c>
      <c r="Q1720">
        <v>-1.6211</v>
      </c>
      <c r="R1720">
        <v>-0.75</v>
      </c>
      <c r="S1720">
        <v>-0.65900999999999998</v>
      </c>
      <c r="T1720">
        <v>-0.22980999999999999</v>
      </c>
      <c r="U1720">
        <v>1.46239061886139</v>
      </c>
      <c r="V1720">
        <v>-1.2654054653298199</v>
      </c>
    </row>
    <row r="1721" spans="1:22" x14ac:dyDescent="0.2">
      <c r="A1721">
        <v>22262</v>
      </c>
      <c r="B1721">
        <v>2</v>
      </c>
      <c r="C1721">
        <v>25</v>
      </c>
      <c r="D1721">
        <v>1</v>
      </c>
      <c r="E1721">
        <v>2</v>
      </c>
      <c r="F1721">
        <v>1</v>
      </c>
      <c r="G1721">
        <v>1.7740178493468399</v>
      </c>
      <c r="H1721">
        <v>1.0899321727738001</v>
      </c>
      <c r="I1721">
        <v>0.52194687545119201</v>
      </c>
      <c r="J1721">
        <v>0.78361472588383696</v>
      </c>
      <c r="K1721">
        <v>2.0644398759428402</v>
      </c>
      <c r="L1721">
        <v>1.5610598652185499</v>
      </c>
      <c r="M1721">
        <v>1.27981197955082</v>
      </c>
      <c r="N1721">
        <v>99</v>
      </c>
      <c r="O1721">
        <v>-1.5284</v>
      </c>
      <c r="P1721">
        <v>-0.67715999999999998</v>
      </c>
      <c r="Q1721">
        <v>-1.1679999999999999</v>
      </c>
      <c r="R1721">
        <v>-1.0988</v>
      </c>
      <c r="S1721">
        <v>-1.6936</v>
      </c>
      <c r="T1721">
        <v>-2.0179E-3</v>
      </c>
      <c r="U1721">
        <v>0.241845402536328</v>
      </c>
      <c r="V1721">
        <v>-1.1955373817083299</v>
      </c>
    </row>
    <row r="1722" spans="1:22" x14ac:dyDescent="0.2">
      <c r="A1722">
        <v>22263</v>
      </c>
      <c r="B1722">
        <v>1</v>
      </c>
      <c r="C1722">
        <v>32</v>
      </c>
      <c r="D1722">
        <v>1</v>
      </c>
      <c r="E1722">
        <v>2</v>
      </c>
      <c r="F1722">
        <v>1</v>
      </c>
      <c r="G1722">
        <v>-0.30610050136119199</v>
      </c>
      <c r="H1722">
        <v>-1.0069081545393801</v>
      </c>
      <c r="I1722">
        <v>0.77087664700094105</v>
      </c>
      <c r="J1722">
        <v>0.93787502918344601</v>
      </c>
      <c r="K1722">
        <v>9.3933995122855607E-2</v>
      </c>
      <c r="L1722">
        <v>-0.52420881496682104</v>
      </c>
      <c r="M1722">
        <v>-0.98709763105540504</v>
      </c>
      <c r="N1722">
        <v>119</v>
      </c>
      <c r="O1722">
        <v>1.6232</v>
      </c>
      <c r="P1722">
        <v>0.96618000000000004</v>
      </c>
      <c r="Q1722">
        <v>2.5649999999999999</v>
      </c>
      <c r="R1722">
        <v>-1.9811000000000001</v>
      </c>
      <c r="S1722">
        <v>0.41224</v>
      </c>
      <c r="T1722">
        <v>2.3694999999999999</v>
      </c>
      <c r="U1722">
        <v>-1.7277424207065599</v>
      </c>
      <c r="V1722">
        <v>0.76076895969346103</v>
      </c>
    </row>
    <row r="1723" spans="1:22" x14ac:dyDescent="0.2">
      <c r="A1723">
        <v>22264</v>
      </c>
      <c r="B1723">
        <v>1</v>
      </c>
      <c r="C1723">
        <v>37</v>
      </c>
      <c r="D1723">
        <v>2</v>
      </c>
      <c r="E1723">
        <v>2</v>
      </c>
      <c r="F1723">
        <v>1</v>
      </c>
      <c r="G1723">
        <v>-0.20870365550864201</v>
      </c>
      <c r="H1723">
        <v>-7.7380132506099999E-2</v>
      </c>
      <c r="I1723">
        <v>0.55513751165782599</v>
      </c>
      <c r="J1723">
        <v>-1.3679105569791701</v>
      </c>
      <c r="K1723">
        <v>0.159892350966203</v>
      </c>
      <c r="L1723">
        <v>-0.41790089854899998</v>
      </c>
      <c r="M1723">
        <v>0.11551486662041099</v>
      </c>
      <c r="N1723">
        <v>99</v>
      </c>
      <c r="O1723">
        <v>-1.1373</v>
      </c>
      <c r="P1723">
        <v>-1.5938000000000001</v>
      </c>
      <c r="Q1723">
        <v>-1.1578999999999999</v>
      </c>
      <c r="R1723">
        <v>-0.8125</v>
      </c>
      <c r="S1723">
        <v>-1.1274999999999999</v>
      </c>
      <c r="T1723">
        <v>-0.60074000000000005</v>
      </c>
      <c r="U1723">
        <v>-0.16139858735327201</v>
      </c>
      <c r="V1723">
        <v>1.4594497959083901</v>
      </c>
    </row>
    <row r="1724" spans="1:22" x14ac:dyDescent="0.2">
      <c r="A1724">
        <v>22266</v>
      </c>
      <c r="B1724">
        <v>3</v>
      </c>
      <c r="C1724">
        <v>49</v>
      </c>
      <c r="D1724">
        <v>1</v>
      </c>
      <c r="E1724">
        <v>2</v>
      </c>
      <c r="F1724">
        <v>0</v>
      </c>
      <c r="G1724">
        <v>-0.29218666623939898</v>
      </c>
      <c r="H1724">
        <v>-9.8997909723363503E-2</v>
      </c>
      <c r="I1724">
        <v>-0.65632070988427604</v>
      </c>
      <c r="J1724">
        <v>-0.98631928039592198</v>
      </c>
      <c r="K1724">
        <v>0.143402762005366</v>
      </c>
      <c r="L1724">
        <v>-9.0247880974938799E-3</v>
      </c>
      <c r="M1724">
        <v>-0.138934171304777</v>
      </c>
      <c r="N1724">
        <v>87</v>
      </c>
      <c r="O1724">
        <v>0.52219000000000004</v>
      </c>
      <c r="P1724">
        <v>0.88375999999999999</v>
      </c>
      <c r="Q1724">
        <v>0.49186000000000002</v>
      </c>
      <c r="R1724">
        <v>0.66464000000000001</v>
      </c>
      <c r="S1724">
        <v>0.99390000000000001</v>
      </c>
      <c r="T1724">
        <v>3.9559999999999998E-2</v>
      </c>
      <c r="U1724">
        <v>-1.1226511599001601</v>
      </c>
      <c r="V1724">
        <v>2.92667955195973</v>
      </c>
    </row>
    <row r="1725" spans="1:22" x14ac:dyDescent="0.2">
      <c r="A1725">
        <v>22267</v>
      </c>
      <c r="B1725">
        <v>1</v>
      </c>
      <c r="C1725">
        <v>51</v>
      </c>
      <c r="D1725">
        <v>1</v>
      </c>
      <c r="E1725">
        <v>2</v>
      </c>
      <c r="F1725">
        <v>1</v>
      </c>
      <c r="G1725">
        <v>0.35480666692396801</v>
      </c>
      <c r="H1725">
        <v>-7.7380132506099999E-2</v>
      </c>
      <c r="I1725">
        <v>-1.0131200491055801</v>
      </c>
      <c r="J1725">
        <v>1.4331317924085201</v>
      </c>
      <c r="K1725">
        <v>0.21760591232913101</v>
      </c>
      <c r="L1725">
        <v>-0.45878862107865298</v>
      </c>
      <c r="M1725">
        <v>1.36462832552588</v>
      </c>
      <c r="N1725">
        <v>108</v>
      </c>
      <c r="O1725">
        <v>-0.60741999999999996</v>
      </c>
      <c r="P1725">
        <v>-0.95989000000000002</v>
      </c>
      <c r="Q1725">
        <v>-0.50083999999999995</v>
      </c>
      <c r="R1725">
        <v>-1.1860000000000001E-2</v>
      </c>
      <c r="S1725">
        <v>-0.81037000000000003</v>
      </c>
      <c r="T1725">
        <v>1.1453</v>
      </c>
      <c r="U1725">
        <v>-0.43172975375970701</v>
      </c>
      <c r="V1725">
        <v>1.3895817122868901</v>
      </c>
    </row>
    <row r="1726" spans="1:22" x14ac:dyDescent="0.2">
      <c r="A1726">
        <v>22268</v>
      </c>
      <c r="B1726">
        <v>1</v>
      </c>
      <c r="C1726">
        <v>29</v>
      </c>
      <c r="D1726">
        <v>2</v>
      </c>
      <c r="E1726">
        <v>2</v>
      </c>
      <c r="F1726">
        <v>1</v>
      </c>
      <c r="G1726">
        <v>1.32877512544947</v>
      </c>
      <c r="H1726">
        <v>1.14757726768275</v>
      </c>
      <c r="I1726">
        <v>1.76659573313</v>
      </c>
      <c r="J1726">
        <v>0.393904485969027</v>
      </c>
      <c r="K1726">
        <v>0.78649673147799704</v>
      </c>
      <c r="L1726">
        <v>0.92321297480890896</v>
      </c>
      <c r="M1726">
        <v>0.77091390370044</v>
      </c>
      <c r="N1726">
        <v>108</v>
      </c>
      <c r="O1726">
        <v>-0.37195</v>
      </c>
      <c r="P1726">
        <v>-0.875</v>
      </c>
      <c r="Q1726">
        <v>-0.83109999999999995</v>
      </c>
      <c r="R1726">
        <v>1.5625</v>
      </c>
      <c r="S1726">
        <v>-0.27295000000000003</v>
      </c>
      <c r="T1726">
        <v>2.5264000000000002</v>
      </c>
      <c r="U1726">
        <v>0.41237931334438799</v>
      </c>
      <c r="V1726">
        <v>-0.77632887997937505</v>
      </c>
    </row>
    <row r="1727" spans="1:22" x14ac:dyDescent="0.2">
      <c r="A1727">
        <v>22269</v>
      </c>
      <c r="B1727">
        <v>5</v>
      </c>
      <c r="C1727">
        <v>43</v>
      </c>
      <c r="D1727">
        <v>1</v>
      </c>
      <c r="E1727">
        <v>2</v>
      </c>
      <c r="F1727">
        <v>1</v>
      </c>
      <c r="G1727">
        <v>1.09919684593989</v>
      </c>
      <c r="H1727">
        <v>1.9546085964080999</v>
      </c>
      <c r="I1727">
        <v>1.42639171208194</v>
      </c>
      <c r="J1727">
        <v>-0.53977629716020303</v>
      </c>
      <c r="K1727">
        <v>0.209361117848713</v>
      </c>
      <c r="L1727">
        <v>0.93956802328095401</v>
      </c>
      <c r="M1727">
        <v>0.73236101916631902</v>
      </c>
      <c r="N1727">
        <v>116</v>
      </c>
      <c r="O1727">
        <v>0.21903</v>
      </c>
      <c r="P1727">
        <v>-0.61873</v>
      </c>
      <c r="Q1727">
        <v>-0.56511999999999996</v>
      </c>
      <c r="R1727">
        <v>-1.0727</v>
      </c>
      <c r="S1727">
        <v>-0.14741000000000001</v>
      </c>
      <c r="T1727">
        <v>1.6955</v>
      </c>
      <c r="U1727">
        <v>0.63044645424557999</v>
      </c>
      <c r="V1727">
        <v>-7.7799601429572301E-3</v>
      </c>
    </row>
    <row r="1728" spans="1:22" x14ac:dyDescent="0.2">
      <c r="A1728">
        <v>22272</v>
      </c>
      <c r="B1728">
        <v>1</v>
      </c>
      <c r="C1728">
        <v>36</v>
      </c>
      <c r="D1728">
        <v>1</v>
      </c>
      <c r="E1728">
        <v>2</v>
      </c>
      <c r="F1728">
        <v>1</v>
      </c>
      <c r="G1728">
        <v>-1.0226630101335199</v>
      </c>
      <c r="H1728">
        <v>-0.60339249017670404</v>
      </c>
      <c r="I1728">
        <v>-1.4528959788434701</v>
      </c>
      <c r="J1728">
        <v>-0.99443824372748302</v>
      </c>
      <c r="K1728">
        <v>-0.12867545584844001</v>
      </c>
      <c r="L1728">
        <v>-0.73682444510337097</v>
      </c>
      <c r="M1728">
        <v>0.146357174247706</v>
      </c>
      <c r="N1728">
        <v>87</v>
      </c>
      <c r="O1728">
        <v>-0.57982999999999996</v>
      </c>
      <c r="P1728">
        <v>-0.49775000000000003</v>
      </c>
      <c r="Q1728">
        <v>-0.26990999999999998</v>
      </c>
      <c r="R1728">
        <v>0.84608000000000005</v>
      </c>
      <c r="S1728">
        <v>-0.26688000000000001</v>
      </c>
      <c r="T1728">
        <v>-1.0974999999999999</v>
      </c>
      <c r="U1728">
        <v>-0.49660923369725202</v>
      </c>
      <c r="V1728">
        <v>-0.35712037825041998</v>
      </c>
    </row>
    <row r="1729" spans="1:22" x14ac:dyDescent="0.2">
      <c r="A1729">
        <v>22275</v>
      </c>
      <c r="B1729">
        <v>1</v>
      </c>
      <c r="C1729">
        <v>25</v>
      </c>
      <c r="D1729">
        <v>2</v>
      </c>
      <c r="E1729">
        <v>2</v>
      </c>
      <c r="F1729">
        <v>1</v>
      </c>
      <c r="G1729">
        <v>0.82092014350402898</v>
      </c>
      <c r="H1729">
        <v>0.94581943550141601</v>
      </c>
      <c r="I1729">
        <v>1.1608666224288799</v>
      </c>
      <c r="J1729">
        <v>0.54816478926863998</v>
      </c>
      <c r="K1729">
        <v>0.70404878667381399</v>
      </c>
      <c r="L1729">
        <v>0.75966249008848796</v>
      </c>
      <c r="M1729">
        <v>-0.53988417045961701</v>
      </c>
      <c r="N1729">
        <v>126</v>
      </c>
      <c r="O1729">
        <v>0.55325999999999997</v>
      </c>
      <c r="P1729">
        <v>0.1875</v>
      </c>
      <c r="Q1729">
        <v>0.45151999999999998</v>
      </c>
      <c r="R1729">
        <v>0.875</v>
      </c>
      <c r="S1729">
        <v>0.74156999999999995</v>
      </c>
      <c r="T1729">
        <v>-0.29163</v>
      </c>
      <c r="U1729">
        <v>0.18102089009488001</v>
      </c>
      <c r="V1729">
        <v>-7.7799601429572301E-3</v>
      </c>
    </row>
    <row r="1730" spans="1:22" x14ac:dyDescent="0.2">
      <c r="A1730">
        <v>22276</v>
      </c>
      <c r="B1730">
        <v>1</v>
      </c>
      <c r="C1730">
        <v>59</v>
      </c>
      <c r="D1730">
        <v>2</v>
      </c>
      <c r="E1730">
        <v>2</v>
      </c>
      <c r="F1730">
        <v>1</v>
      </c>
      <c r="G1730">
        <v>-6.9530462426455799E-3</v>
      </c>
      <c r="H1730">
        <v>-0.39442902113174899</v>
      </c>
      <c r="I1730">
        <v>0.43897028493461199</v>
      </c>
      <c r="J1730">
        <v>-0.13382813058227699</v>
      </c>
      <c r="K1730">
        <v>0.53090810258502996</v>
      </c>
      <c r="L1730">
        <v>-2.5379836569536001E-2</v>
      </c>
      <c r="M1730">
        <v>-0.16206590202524901</v>
      </c>
      <c r="N1730">
        <v>106</v>
      </c>
      <c r="O1730">
        <v>-2.0432000000000001</v>
      </c>
      <c r="P1730">
        <v>-1.6875</v>
      </c>
      <c r="Q1730">
        <v>-1.7888999999999999</v>
      </c>
      <c r="R1730">
        <v>-1.1875</v>
      </c>
      <c r="S1730">
        <v>-0.68771000000000004</v>
      </c>
      <c r="T1730">
        <v>0.97711000000000003</v>
      </c>
      <c r="U1730">
        <v>0.52051177990696196</v>
      </c>
      <c r="V1730">
        <v>0.34156045796450601</v>
      </c>
    </row>
    <row r="1731" spans="1:22" x14ac:dyDescent="0.2">
      <c r="A1731">
        <v>22280</v>
      </c>
      <c r="B1731">
        <v>2</v>
      </c>
      <c r="C1731">
        <v>34</v>
      </c>
      <c r="D1731">
        <v>2</v>
      </c>
      <c r="E1731">
        <v>2</v>
      </c>
      <c r="F1731">
        <v>1</v>
      </c>
      <c r="G1731">
        <v>0.32002207911948599</v>
      </c>
      <c r="H1731">
        <v>0.74406160332007798</v>
      </c>
      <c r="I1731">
        <v>0.15684987717823101</v>
      </c>
      <c r="J1731">
        <v>-0.63720385713890704</v>
      </c>
      <c r="K1731">
        <v>0.78649673147799704</v>
      </c>
      <c r="L1731">
        <v>-0.57327396038294898</v>
      </c>
      <c r="M1731">
        <v>0.77091390370044</v>
      </c>
      <c r="N1731">
        <v>108</v>
      </c>
      <c r="U1731">
        <v>-0.415960435719332</v>
      </c>
      <c r="V1731">
        <v>0.62103279245047605</v>
      </c>
    </row>
    <row r="1732" spans="1:22" x14ac:dyDescent="0.2">
      <c r="A1732">
        <v>22281</v>
      </c>
      <c r="B1732">
        <v>1</v>
      </c>
      <c r="C1732">
        <v>25</v>
      </c>
      <c r="D1732">
        <v>1</v>
      </c>
      <c r="E1732">
        <v>2</v>
      </c>
      <c r="F1732">
        <v>1</v>
      </c>
      <c r="G1732">
        <v>0.77917863813864996</v>
      </c>
      <c r="H1732">
        <v>0.282900844048452</v>
      </c>
      <c r="I1732">
        <v>-0.465474551696135</v>
      </c>
      <c r="J1732">
        <v>1.0840163691514999</v>
      </c>
      <c r="K1732">
        <v>1.0833093327730601</v>
      </c>
      <c r="L1732">
        <v>0.69424229620031996</v>
      </c>
      <c r="M1732">
        <v>0.70922928844584798</v>
      </c>
      <c r="N1732">
        <v>111</v>
      </c>
      <c r="O1732">
        <v>-1.6919999999999999</v>
      </c>
      <c r="P1732">
        <v>-0.74073</v>
      </c>
      <c r="Q1732">
        <v>-1.5841000000000001</v>
      </c>
      <c r="R1732">
        <v>-1.7492000000000001</v>
      </c>
      <c r="S1732">
        <v>-1.2961</v>
      </c>
      <c r="T1732">
        <v>-0.36331999999999998</v>
      </c>
      <c r="U1732">
        <v>0.52411619545904797</v>
      </c>
      <c r="V1732">
        <v>-0.42698846187191197</v>
      </c>
    </row>
    <row r="1733" spans="1:22" x14ac:dyDescent="0.2">
      <c r="A1733">
        <v>22284</v>
      </c>
      <c r="B1733">
        <v>1</v>
      </c>
      <c r="C1733">
        <v>46</v>
      </c>
      <c r="D1733">
        <v>2</v>
      </c>
      <c r="E1733">
        <v>2</v>
      </c>
      <c r="F1733">
        <v>1</v>
      </c>
      <c r="G1733">
        <v>-1.96184688085454</v>
      </c>
      <c r="H1733">
        <v>-2.2462776950818801</v>
      </c>
      <c r="I1733">
        <v>-2.6809495184888799</v>
      </c>
      <c r="J1733">
        <v>-0.93760550040657198</v>
      </c>
      <c r="K1733">
        <v>-1.42310818927412</v>
      </c>
      <c r="L1733">
        <v>-1.2683635204447401</v>
      </c>
      <c r="M1733">
        <v>-0.65554282406197595</v>
      </c>
      <c r="N1733">
        <v>70</v>
      </c>
      <c r="U1733">
        <v>-2.0915631154952199</v>
      </c>
      <c r="V1733">
        <v>-0.21738421100743499</v>
      </c>
    </row>
    <row r="1734" spans="1:22" x14ac:dyDescent="0.2">
      <c r="A1734">
        <v>22285</v>
      </c>
      <c r="B1734">
        <v>1</v>
      </c>
      <c r="C1734">
        <v>21</v>
      </c>
      <c r="D1734">
        <v>2</v>
      </c>
      <c r="E1734">
        <v>2</v>
      </c>
      <c r="F1734">
        <v>1</v>
      </c>
      <c r="G1734">
        <v>-0.994835339889938</v>
      </c>
      <c r="H1734">
        <v>-1.2014603498570999</v>
      </c>
      <c r="I1734">
        <v>-0.85546452712407195</v>
      </c>
      <c r="J1734">
        <v>-1.2217692170111201</v>
      </c>
      <c r="K1734">
        <v>0.31654344609415103</v>
      </c>
      <c r="L1734">
        <v>-1.2847185689167799</v>
      </c>
      <c r="M1734">
        <v>-0.20832936346619199</v>
      </c>
      <c r="N1734">
        <v>93</v>
      </c>
      <c r="O1734">
        <v>1.048</v>
      </c>
      <c r="P1734">
        <v>0.9375</v>
      </c>
      <c r="Q1734">
        <v>0.11445</v>
      </c>
      <c r="R1734">
        <v>1.375</v>
      </c>
      <c r="S1734">
        <v>-0.63800999999999997</v>
      </c>
      <c r="T1734">
        <v>2.3136999999999999</v>
      </c>
      <c r="U1734">
        <v>-2.06362889496656</v>
      </c>
      <c r="V1734">
        <v>-0.21738421100743499</v>
      </c>
    </row>
    <row r="1735" spans="1:22" x14ac:dyDescent="0.2">
      <c r="A1735">
        <v>22286</v>
      </c>
      <c r="B1735">
        <v>5</v>
      </c>
      <c r="C1735">
        <v>18</v>
      </c>
      <c r="D1735">
        <v>2</v>
      </c>
      <c r="E1735">
        <v>2</v>
      </c>
      <c r="F1735">
        <v>1</v>
      </c>
      <c r="G1735">
        <v>1.37051663081485</v>
      </c>
      <c r="H1735">
        <v>0.53509813427512398</v>
      </c>
      <c r="I1735">
        <v>0.754281328897624</v>
      </c>
      <c r="J1735">
        <v>1.7254144723446201</v>
      </c>
      <c r="K1735">
        <v>0.47319454122209997</v>
      </c>
      <c r="L1735">
        <v>1.78185301959112</v>
      </c>
      <c r="M1735">
        <v>0.77091390370044</v>
      </c>
      <c r="N1735">
        <v>108</v>
      </c>
      <c r="O1735">
        <v>-0.96228000000000002</v>
      </c>
      <c r="P1735">
        <v>-1</v>
      </c>
      <c r="Q1735">
        <v>-0.64390999999999998</v>
      </c>
      <c r="R1735">
        <v>-1.5</v>
      </c>
      <c r="S1735">
        <v>-0.87834000000000001</v>
      </c>
      <c r="T1735">
        <v>-0.2828</v>
      </c>
      <c r="U1735">
        <v>0.46081364732554098</v>
      </c>
      <c r="V1735">
        <v>0.76076895969346103</v>
      </c>
    </row>
    <row r="1736" spans="1:22" x14ac:dyDescent="0.2">
      <c r="A1736">
        <v>22288</v>
      </c>
      <c r="B1736">
        <v>3</v>
      </c>
      <c r="C1736">
        <v>31</v>
      </c>
      <c r="D1736">
        <v>1</v>
      </c>
      <c r="E1736">
        <v>2</v>
      </c>
      <c r="F1736">
        <v>0</v>
      </c>
      <c r="G1736">
        <v>1.3496458781321601</v>
      </c>
      <c r="H1736">
        <v>0.362162849548263</v>
      </c>
      <c r="I1736">
        <v>1.0198064185506901</v>
      </c>
      <c r="J1736">
        <v>1.2301577091195499</v>
      </c>
      <c r="K1736">
        <v>1.00910618244929</v>
      </c>
      <c r="L1736">
        <v>0.48162666606377103</v>
      </c>
      <c r="M1736">
        <v>1.5651033251033</v>
      </c>
      <c r="N1736">
        <v>111</v>
      </c>
      <c r="U1736">
        <v>-1.1005741146436301</v>
      </c>
      <c r="V1736">
        <v>-0.28725229462892699</v>
      </c>
    </row>
    <row r="1737" spans="1:22" x14ac:dyDescent="0.2">
      <c r="A1737">
        <v>22289</v>
      </c>
      <c r="B1737">
        <v>3</v>
      </c>
      <c r="C1737">
        <v>29</v>
      </c>
      <c r="D1737">
        <v>1</v>
      </c>
      <c r="E1737">
        <v>2</v>
      </c>
      <c r="F1737">
        <v>0</v>
      </c>
      <c r="G1737">
        <v>1.2661628674014</v>
      </c>
      <c r="H1737">
        <v>1.3277181892732299</v>
      </c>
      <c r="I1737">
        <v>-0.465474551696136</v>
      </c>
      <c r="J1737">
        <v>1.6767006923552701</v>
      </c>
      <c r="K1737">
        <v>0.62984563635004898</v>
      </c>
      <c r="L1737">
        <v>1.3484442350820101</v>
      </c>
      <c r="M1737">
        <v>0.70922928844584898</v>
      </c>
      <c r="N1737">
        <v>114</v>
      </c>
      <c r="U1737">
        <v>-0.72143465375860405</v>
      </c>
      <c r="V1737">
        <v>6.2088123478535401E-2</v>
      </c>
    </row>
    <row r="1738" spans="1:22" x14ac:dyDescent="0.2">
      <c r="A1738">
        <v>22290</v>
      </c>
      <c r="B1738">
        <v>3</v>
      </c>
      <c r="C1738">
        <v>26</v>
      </c>
      <c r="D1738">
        <v>1</v>
      </c>
      <c r="E1738">
        <v>2</v>
      </c>
      <c r="F1738">
        <v>0</v>
      </c>
      <c r="G1738">
        <v>1.35660279569305</v>
      </c>
      <c r="H1738">
        <v>1.4934478371364699</v>
      </c>
      <c r="I1738">
        <v>1.2687361901004299</v>
      </c>
      <c r="J1738">
        <v>1.0840163691514999</v>
      </c>
      <c r="K1738">
        <v>0.70404878667381399</v>
      </c>
      <c r="L1738">
        <v>0.33443122981539197</v>
      </c>
      <c r="M1738">
        <v>0.70922928844584898</v>
      </c>
      <c r="N1738">
        <v>103</v>
      </c>
      <c r="O1738">
        <v>1.6920999999999999E-2</v>
      </c>
      <c r="P1738">
        <v>1.0519000000000001</v>
      </c>
      <c r="Q1738">
        <v>0.24898999999999999</v>
      </c>
      <c r="R1738">
        <v>-1.5371999999999999</v>
      </c>
      <c r="S1738">
        <v>-0.50744999999999996</v>
      </c>
      <c r="T1738">
        <v>-1.0689</v>
      </c>
      <c r="U1738">
        <v>0.40809906987628602</v>
      </c>
      <c r="V1738">
        <v>-0.49685654549340502</v>
      </c>
    </row>
    <row r="1739" spans="1:22" x14ac:dyDescent="0.2">
      <c r="A1739">
        <v>22291</v>
      </c>
      <c r="B1739">
        <v>1</v>
      </c>
      <c r="C1739">
        <v>24</v>
      </c>
      <c r="D1739">
        <v>1</v>
      </c>
      <c r="E1739">
        <v>2</v>
      </c>
      <c r="F1739">
        <v>1</v>
      </c>
      <c r="G1739">
        <v>0.22262523326693601</v>
      </c>
      <c r="H1739">
        <v>-0.19987682581403199</v>
      </c>
      <c r="I1739">
        <v>1.2687361901004299</v>
      </c>
      <c r="J1739">
        <v>-0.99443824372748302</v>
      </c>
      <c r="K1739">
        <v>1.15751248309682</v>
      </c>
      <c r="L1739">
        <v>-0.37701337871844198</v>
      </c>
      <c r="M1739">
        <v>0.43164851980018898</v>
      </c>
      <c r="N1739">
        <v>112</v>
      </c>
      <c r="O1739">
        <v>-1.1325000000000001</v>
      </c>
      <c r="P1739">
        <v>-1.2241</v>
      </c>
      <c r="Q1739">
        <v>1.3741000000000001</v>
      </c>
      <c r="R1739">
        <v>-0.30374000000000001</v>
      </c>
      <c r="S1739">
        <v>-0.46072999999999997</v>
      </c>
      <c r="T1739">
        <v>0.35309000000000001</v>
      </c>
      <c r="U1739">
        <v>1.4371597067799999</v>
      </c>
      <c r="V1739">
        <v>-0.42698846187191197</v>
      </c>
    </row>
    <row r="1740" spans="1:22" x14ac:dyDescent="0.2">
      <c r="A1740">
        <v>22292</v>
      </c>
      <c r="B1740">
        <v>1</v>
      </c>
      <c r="C1740">
        <v>28</v>
      </c>
      <c r="D1740">
        <v>1</v>
      </c>
      <c r="E1740">
        <v>2</v>
      </c>
      <c r="F1740">
        <v>1</v>
      </c>
      <c r="G1740">
        <v>1.09919684593989</v>
      </c>
      <c r="H1740">
        <v>1.3277181892732299</v>
      </c>
      <c r="I1740">
        <v>1.7582980741482701</v>
      </c>
      <c r="J1740">
        <v>-0.101352277256043</v>
      </c>
      <c r="K1740">
        <v>0.92665823764511002</v>
      </c>
      <c r="L1740">
        <v>-1.7202312333514901E-2</v>
      </c>
      <c r="M1740">
        <v>0.70922928844584798</v>
      </c>
      <c r="N1740">
        <v>126</v>
      </c>
      <c r="O1740">
        <v>3.7366999999999997E-2</v>
      </c>
      <c r="P1740">
        <v>8.1842999999999999E-2</v>
      </c>
      <c r="Q1740">
        <v>0.56699999999999995</v>
      </c>
      <c r="R1740">
        <v>-7.6968999999999996E-2</v>
      </c>
      <c r="S1740">
        <v>1.639</v>
      </c>
      <c r="T1740">
        <v>-0.94849000000000006</v>
      </c>
      <c r="U1740">
        <v>-3.81785288897232</v>
      </c>
      <c r="V1740">
        <v>3.4157561373101801</v>
      </c>
    </row>
    <row r="1741" spans="1:22" x14ac:dyDescent="0.2">
      <c r="A1741">
        <v>22294</v>
      </c>
      <c r="B1741">
        <v>3</v>
      </c>
      <c r="C1741">
        <v>28</v>
      </c>
      <c r="D1741">
        <v>1</v>
      </c>
      <c r="E1741">
        <v>2</v>
      </c>
      <c r="F1741">
        <v>0</v>
      </c>
      <c r="G1741">
        <v>1.41225813618023</v>
      </c>
      <c r="H1741">
        <v>1.40698019477304</v>
      </c>
      <c r="I1741">
        <v>1.0198064185506901</v>
      </c>
      <c r="J1741">
        <v>0.63747338591578195</v>
      </c>
      <c r="K1741">
        <v>0.250585090250805</v>
      </c>
      <c r="L1741">
        <v>0.91503545057288804</v>
      </c>
      <c r="M1741">
        <v>1.5651033251033</v>
      </c>
      <c r="N1741">
        <v>105</v>
      </c>
      <c r="O1741">
        <v>-0.90513999999999994</v>
      </c>
      <c r="P1741">
        <v>-1.1149</v>
      </c>
      <c r="Q1741">
        <v>-0.67342999999999997</v>
      </c>
      <c r="R1741">
        <v>-0.54237000000000002</v>
      </c>
      <c r="S1741">
        <v>-1.3019000000000001</v>
      </c>
      <c r="T1741">
        <v>-1.0388999999999999</v>
      </c>
      <c r="U1741">
        <v>-0.199019674678167</v>
      </c>
      <c r="V1741">
        <v>0.34156045796450601</v>
      </c>
    </row>
    <row r="1742" spans="1:22" x14ac:dyDescent="0.2">
      <c r="A1742">
        <v>22296</v>
      </c>
      <c r="B1742">
        <v>2</v>
      </c>
      <c r="C1742">
        <v>25</v>
      </c>
      <c r="D1742">
        <v>2</v>
      </c>
      <c r="E1742">
        <v>2</v>
      </c>
      <c r="F1742">
        <v>1</v>
      </c>
      <c r="G1742">
        <v>1.8018455195904199</v>
      </c>
      <c r="H1742">
        <v>1.8681409540446701</v>
      </c>
      <c r="I1742">
        <v>1.3600104396686701</v>
      </c>
      <c r="J1742">
        <v>-0.78334519710695905</v>
      </c>
      <c r="K1742">
        <v>1.7181585077652699</v>
      </c>
      <c r="L1742">
        <v>3.2783399547829899</v>
      </c>
      <c r="M1742">
        <v>0.43935909670701301</v>
      </c>
      <c r="N1742">
        <v>111</v>
      </c>
      <c r="O1742">
        <v>-1.0354000000000001</v>
      </c>
      <c r="P1742">
        <v>-0.25</v>
      </c>
      <c r="Q1742">
        <v>-0.85324</v>
      </c>
      <c r="R1742">
        <v>-1.0625</v>
      </c>
      <c r="S1742">
        <v>-0.50646999999999998</v>
      </c>
      <c r="T1742">
        <v>-0.42749999999999999</v>
      </c>
      <c r="U1742">
        <v>-1.7223357973784299</v>
      </c>
      <c r="V1742">
        <v>2.01839446488033</v>
      </c>
    </row>
    <row r="1743" spans="1:22" x14ac:dyDescent="0.2">
      <c r="A1743">
        <v>22299</v>
      </c>
      <c r="B1743">
        <v>2</v>
      </c>
      <c r="C1743">
        <v>21</v>
      </c>
      <c r="D1743">
        <v>2</v>
      </c>
      <c r="E1743">
        <v>2</v>
      </c>
      <c r="F1743">
        <v>1</v>
      </c>
      <c r="G1743">
        <v>1.2661628674014</v>
      </c>
      <c r="H1743">
        <v>0.94581943550141601</v>
      </c>
      <c r="I1743">
        <v>0.15684987717823101</v>
      </c>
      <c r="J1743">
        <v>-4.4519533935133603E-2</v>
      </c>
      <c r="K1743">
        <v>1.5615074126373201</v>
      </c>
      <c r="L1743">
        <v>2.4932976281249601</v>
      </c>
      <c r="M1743">
        <v>0.43935909670701301</v>
      </c>
      <c r="N1743">
        <v>101</v>
      </c>
      <c r="O1743">
        <v>-0.89283999999999997</v>
      </c>
      <c r="P1743">
        <v>0.125</v>
      </c>
      <c r="Q1743">
        <v>-0.42774000000000001</v>
      </c>
      <c r="R1743">
        <v>-1.1875</v>
      </c>
      <c r="S1743">
        <v>-1.2549999999999999</v>
      </c>
      <c r="T1743">
        <v>-0.89181999999999995</v>
      </c>
      <c r="U1743">
        <v>-0.93026547980757601</v>
      </c>
      <c r="V1743">
        <v>0.90050512693644602</v>
      </c>
    </row>
    <row r="1744" spans="1:22" x14ac:dyDescent="0.2">
      <c r="A1744">
        <v>22300</v>
      </c>
      <c r="B1744">
        <v>1</v>
      </c>
      <c r="C1744">
        <v>25</v>
      </c>
      <c r="D1744">
        <v>2</v>
      </c>
      <c r="E1744">
        <v>2</v>
      </c>
      <c r="F1744">
        <v>1</v>
      </c>
      <c r="G1744">
        <v>0.69569562740789304</v>
      </c>
      <c r="H1744">
        <v>0.53509813427512398</v>
      </c>
      <c r="I1744">
        <v>-5.0591599113224903E-2</v>
      </c>
      <c r="J1744">
        <v>-0.19066087390318701</v>
      </c>
      <c r="K1744">
        <v>0.78649673147799704</v>
      </c>
      <c r="L1744">
        <v>1.47110709862232</v>
      </c>
      <c r="M1744">
        <v>0.43935909670701301</v>
      </c>
      <c r="N1744">
        <v>87</v>
      </c>
      <c r="O1744">
        <v>-1.7321</v>
      </c>
      <c r="P1744">
        <v>-1.7188000000000001</v>
      </c>
      <c r="Q1744">
        <v>-1.7408999999999999</v>
      </c>
      <c r="R1744">
        <v>-1.0625</v>
      </c>
      <c r="S1744">
        <v>-1.2132000000000001</v>
      </c>
      <c r="T1744">
        <v>-0.10815</v>
      </c>
      <c r="U1744">
        <v>0.47162689398179802</v>
      </c>
      <c r="V1744">
        <v>0.13195620710002801</v>
      </c>
    </row>
    <row r="1745" spans="1:22" x14ac:dyDescent="0.2">
      <c r="A1745">
        <v>22301</v>
      </c>
      <c r="B1745">
        <v>2</v>
      </c>
      <c r="C1745">
        <v>19</v>
      </c>
      <c r="D1745">
        <v>1</v>
      </c>
      <c r="E1745">
        <v>2</v>
      </c>
      <c r="F1745">
        <v>1</v>
      </c>
      <c r="G1745">
        <v>0.75135096789506495</v>
      </c>
      <c r="H1745">
        <v>1.00346453041037</v>
      </c>
      <c r="I1745">
        <v>0.77087664700094105</v>
      </c>
      <c r="J1745">
        <v>-0.101352277256043</v>
      </c>
      <c r="K1745">
        <v>-5.4472305524674802E-2</v>
      </c>
      <c r="L1745">
        <v>-1.7202312333514901E-2</v>
      </c>
      <c r="M1745">
        <v>1.5651033251033</v>
      </c>
      <c r="N1745">
        <v>117</v>
      </c>
      <c r="O1745">
        <v>-1.2266999999999999</v>
      </c>
      <c r="P1745">
        <v>-0.94572000000000001</v>
      </c>
      <c r="Q1745">
        <v>-1.5178</v>
      </c>
      <c r="R1745">
        <v>-0.92849999999999999</v>
      </c>
      <c r="S1745">
        <v>-1.2838000000000001</v>
      </c>
      <c r="T1745">
        <v>1.1214</v>
      </c>
      <c r="U1745">
        <v>-0.160722759437256</v>
      </c>
      <c r="V1745">
        <v>-7.7648043764449406E-2</v>
      </c>
    </row>
    <row r="1746" spans="1:22" x14ac:dyDescent="0.2">
      <c r="A1746">
        <v>22304</v>
      </c>
      <c r="B1746">
        <v>1</v>
      </c>
      <c r="C1746">
        <v>20</v>
      </c>
      <c r="D1746">
        <v>1</v>
      </c>
      <c r="E1746">
        <v>2</v>
      </c>
      <c r="F1746">
        <v>1</v>
      </c>
      <c r="N1746">
        <v>114</v>
      </c>
      <c r="O1746">
        <v>-9.6364000000000005E-2</v>
      </c>
      <c r="P1746">
        <v>0.76493999999999995</v>
      </c>
      <c r="Q1746">
        <v>0.54513</v>
      </c>
      <c r="R1746">
        <v>-1.1474</v>
      </c>
      <c r="S1746">
        <v>-7.4494000000000005E-2</v>
      </c>
      <c r="T1746">
        <v>-0.34683000000000003</v>
      </c>
    </row>
    <row r="1747" spans="1:22" x14ac:dyDescent="0.2">
      <c r="A1747">
        <v>22305</v>
      </c>
      <c r="B1747">
        <v>1</v>
      </c>
      <c r="C1747">
        <v>49</v>
      </c>
      <c r="D1747">
        <v>2</v>
      </c>
      <c r="E1747">
        <v>2</v>
      </c>
      <c r="F1747">
        <v>1</v>
      </c>
      <c r="G1747">
        <v>-0.730472472575874</v>
      </c>
      <c r="H1747">
        <v>0.66479959782026898</v>
      </c>
      <c r="I1747">
        <v>-0.274628393507997</v>
      </c>
      <c r="J1747">
        <v>-0.58849007714955603</v>
      </c>
      <c r="K1747">
        <v>-1.1675195603811499</v>
      </c>
      <c r="L1747">
        <v>-1.9961631774506201</v>
      </c>
      <c r="M1747">
        <v>-7.8543638887713704E-3</v>
      </c>
      <c r="N1747">
        <v>105</v>
      </c>
      <c r="O1747">
        <v>0.39063999999999999</v>
      </c>
      <c r="P1747">
        <v>0.34375</v>
      </c>
      <c r="Q1747">
        <v>0.61597999999999997</v>
      </c>
      <c r="R1747">
        <v>1.625</v>
      </c>
      <c r="S1747">
        <v>4.5626E-2</v>
      </c>
      <c r="T1747">
        <v>1.4432</v>
      </c>
    </row>
    <row r="1748" spans="1:22" x14ac:dyDescent="0.2">
      <c r="A1748">
        <v>22307</v>
      </c>
      <c r="B1748">
        <v>1</v>
      </c>
      <c r="C1748">
        <v>23</v>
      </c>
      <c r="D1748">
        <v>2</v>
      </c>
      <c r="E1748">
        <v>2</v>
      </c>
      <c r="F1748">
        <v>1</v>
      </c>
      <c r="N1748">
        <v>84</v>
      </c>
      <c r="O1748">
        <v>2.0152000000000001</v>
      </c>
      <c r="P1748">
        <v>0.8125</v>
      </c>
      <c r="Q1748">
        <v>2.6579000000000002</v>
      </c>
      <c r="R1748">
        <v>1.5</v>
      </c>
      <c r="S1748">
        <v>1.4705999999999999</v>
      </c>
      <c r="T1748">
        <v>0.81233999999999995</v>
      </c>
    </row>
    <row r="1749" spans="1:22" x14ac:dyDescent="0.2">
      <c r="A1749">
        <v>22329</v>
      </c>
      <c r="B1749">
        <v>1</v>
      </c>
      <c r="C1749">
        <v>30</v>
      </c>
      <c r="D1749">
        <v>1</v>
      </c>
      <c r="E1749">
        <v>2</v>
      </c>
      <c r="F1749">
        <v>1</v>
      </c>
      <c r="G1749">
        <v>1.4470427239847099</v>
      </c>
      <c r="H1749">
        <v>1.00346453041037</v>
      </c>
      <c r="I1749">
        <v>1.0198064185506901</v>
      </c>
      <c r="J1749">
        <v>0.190930402680064</v>
      </c>
      <c r="K1749">
        <v>1.0833093327730601</v>
      </c>
      <c r="L1749">
        <v>1.12765108070944</v>
      </c>
      <c r="M1749">
        <v>1.5651033251033</v>
      </c>
      <c r="N1749">
        <v>111</v>
      </c>
    </row>
    <row r="1750" spans="1:22" x14ac:dyDescent="0.2">
      <c r="A1750">
        <v>22331</v>
      </c>
      <c r="B1750">
        <v>3</v>
      </c>
      <c r="C1750">
        <v>34</v>
      </c>
      <c r="D1750">
        <v>1</v>
      </c>
      <c r="E1750">
        <v>2</v>
      </c>
      <c r="F1750">
        <v>0</v>
      </c>
      <c r="N1750">
        <v>88</v>
      </c>
      <c r="O1750">
        <v>6.0585E-2</v>
      </c>
      <c r="P1750">
        <v>-0.30663000000000001</v>
      </c>
      <c r="Q1750">
        <v>-0.16500000000000001</v>
      </c>
      <c r="R1750">
        <v>0.59704000000000002</v>
      </c>
      <c r="S1750">
        <v>1.3673</v>
      </c>
      <c r="T1750">
        <v>-0.60074000000000005</v>
      </c>
    </row>
    <row r="1751" spans="1:22" x14ac:dyDescent="0.2">
      <c r="A1751">
        <v>22332</v>
      </c>
      <c r="B1751">
        <v>3</v>
      </c>
      <c r="C1751">
        <v>38</v>
      </c>
      <c r="D1751">
        <v>2</v>
      </c>
      <c r="E1751">
        <v>2</v>
      </c>
      <c r="F1751">
        <v>0</v>
      </c>
      <c r="G1751">
        <v>-0.24348824331312399</v>
      </c>
      <c r="H1751">
        <v>-0.48089666349517901</v>
      </c>
      <c r="I1751">
        <v>-5.0591599113224903E-2</v>
      </c>
      <c r="J1751">
        <v>-0.48294355383929399</v>
      </c>
      <c r="K1751">
        <v>0.47319454122209997</v>
      </c>
      <c r="L1751">
        <v>-2.5379836569536001E-2</v>
      </c>
      <c r="M1751">
        <v>-0.53988417045961801</v>
      </c>
      <c r="N1751">
        <v>91</v>
      </c>
      <c r="P1751">
        <v>0.75</v>
      </c>
      <c r="Q1751">
        <v>-1.5621</v>
      </c>
      <c r="R1751">
        <v>-0.3125</v>
      </c>
      <c r="S1751">
        <v>-0.77141000000000004</v>
      </c>
      <c r="T1751">
        <v>-1.1808000000000001</v>
      </c>
    </row>
    <row r="1752" spans="1:22" x14ac:dyDescent="0.2">
      <c r="A1752">
        <v>23001</v>
      </c>
      <c r="B1752">
        <v>1</v>
      </c>
      <c r="C1752">
        <v>38</v>
      </c>
      <c r="D1752">
        <v>1</v>
      </c>
      <c r="E1752">
        <v>2</v>
      </c>
      <c r="F1752">
        <v>1</v>
      </c>
      <c r="G1752">
        <v>-0.459152687700913</v>
      </c>
      <c r="H1752">
        <v>-0.52413048467689505</v>
      </c>
      <c r="I1752">
        <v>-0.95503643574397301</v>
      </c>
      <c r="J1752">
        <v>0.78361472588383696</v>
      </c>
      <c r="K1752">
        <v>-0.66458709707563401</v>
      </c>
      <c r="L1752">
        <v>-0.59780653309101095</v>
      </c>
      <c r="M1752">
        <v>0.43164851980018898</v>
      </c>
      <c r="N1752">
        <v>82</v>
      </c>
      <c r="O1752">
        <v>-1.7938000000000001</v>
      </c>
      <c r="P1752">
        <v>-1.639</v>
      </c>
      <c r="Q1752">
        <v>-1.5991</v>
      </c>
      <c r="R1752">
        <v>-1.0259</v>
      </c>
      <c r="S1752">
        <v>-0.84226999999999996</v>
      </c>
      <c r="T1752">
        <v>1.0457000000000001</v>
      </c>
    </row>
    <row r="1753" spans="1:22" x14ac:dyDescent="0.2">
      <c r="A1753">
        <v>23002</v>
      </c>
      <c r="B1753">
        <v>5</v>
      </c>
      <c r="C1753">
        <v>53</v>
      </c>
      <c r="D1753">
        <v>2</v>
      </c>
      <c r="E1753">
        <v>2</v>
      </c>
      <c r="F1753">
        <v>1</v>
      </c>
      <c r="G1753">
        <v>8.3486882049007893E-2</v>
      </c>
      <c r="H1753">
        <v>0.75126724018369795</v>
      </c>
      <c r="I1753">
        <v>7.4920142483826399E-3</v>
      </c>
      <c r="J1753">
        <v>-0.48294355383929299</v>
      </c>
      <c r="K1753">
        <v>1.0503301548513899</v>
      </c>
      <c r="L1753">
        <v>-0.44243357260661098</v>
      </c>
      <c r="M1753">
        <v>-0.38567263232314197</v>
      </c>
      <c r="N1753">
        <v>100</v>
      </c>
      <c r="U1753">
        <v>-0.96045246005629403</v>
      </c>
      <c r="V1753">
        <v>1.2498455450439101</v>
      </c>
    </row>
    <row r="1754" spans="1:22" x14ac:dyDescent="0.2">
      <c r="A1754">
        <v>23003</v>
      </c>
      <c r="B1754">
        <v>3</v>
      </c>
      <c r="C1754">
        <v>21</v>
      </c>
      <c r="D1754">
        <v>1</v>
      </c>
      <c r="E1754">
        <v>2</v>
      </c>
      <c r="F1754">
        <v>0</v>
      </c>
      <c r="G1754">
        <v>0.473074265459208</v>
      </c>
      <c r="H1754">
        <v>0.60715450291131501</v>
      </c>
      <c r="I1754">
        <v>1.2687361901004299</v>
      </c>
      <c r="J1754">
        <v>-0.69403660045981497</v>
      </c>
      <c r="K1754">
        <v>-1.19225394382241</v>
      </c>
      <c r="L1754">
        <v>1.12765108070944</v>
      </c>
      <c r="M1754">
        <v>0.99452063399833202</v>
      </c>
      <c r="N1754">
        <v>108</v>
      </c>
      <c r="O1754">
        <v>-1.0379</v>
      </c>
      <c r="P1754">
        <v>-7.1305999999999994E-2</v>
      </c>
      <c r="Q1754">
        <v>-3.8736E-2</v>
      </c>
      <c r="R1754">
        <v>-4.0260999999999998E-2</v>
      </c>
      <c r="S1754">
        <v>7.3147000000000004E-2</v>
      </c>
      <c r="T1754">
        <v>-0.20846999999999999</v>
      </c>
    </row>
    <row r="1755" spans="1:22" x14ac:dyDescent="0.2">
      <c r="A1755">
        <v>23004</v>
      </c>
      <c r="B1755">
        <v>5</v>
      </c>
      <c r="C1755">
        <v>35</v>
      </c>
      <c r="D1755">
        <v>2</v>
      </c>
      <c r="E1755">
        <v>2</v>
      </c>
      <c r="F1755">
        <v>1</v>
      </c>
      <c r="G1755">
        <v>-1.53051799207896</v>
      </c>
      <c r="H1755">
        <v>-1.60497601421977</v>
      </c>
      <c r="I1755">
        <v>-5.0591599113224903E-2</v>
      </c>
      <c r="J1755">
        <v>-1.3679105569791701</v>
      </c>
      <c r="K1755">
        <v>-0.854217370125255</v>
      </c>
      <c r="L1755">
        <v>-9.8977554693725503E-2</v>
      </c>
      <c r="M1755">
        <v>-2.71426685818395</v>
      </c>
      <c r="N1755">
        <v>74</v>
      </c>
      <c r="O1755">
        <v>-1.0330999999999999</v>
      </c>
      <c r="P1755">
        <v>-0.9375</v>
      </c>
      <c r="Q1755">
        <v>-0.97040999999999999</v>
      </c>
      <c r="R1755">
        <v>-0.875</v>
      </c>
      <c r="S1755">
        <v>-1.0585</v>
      </c>
      <c r="T1755">
        <v>2.0108999999999999</v>
      </c>
    </row>
    <row r="1756" spans="1:22" x14ac:dyDescent="0.2">
      <c r="A1756">
        <v>23005</v>
      </c>
      <c r="B1756">
        <v>5</v>
      </c>
      <c r="C1756">
        <v>49</v>
      </c>
      <c r="D1756">
        <v>2</v>
      </c>
      <c r="E1756">
        <v>2</v>
      </c>
      <c r="F1756">
        <v>1</v>
      </c>
      <c r="N1756">
        <v>61</v>
      </c>
      <c r="U1756">
        <v>2.5335778657468899</v>
      </c>
      <c r="V1756">
        <v>-0.91606504722236004</v>
      </c>
    </row>
    <row r="1757" spans="1:22" x14ac:dyDescent="0.2">
      <c r="A1757">
        <v>23006</v>
      </c>
      <c r="B1757">
        <v>5</v>
      </c>
      <c r="C1757">
        <v>35</v>
      </c>
      <c r="D1757">
        <v>2</v>
      </c>
      <c r="E1757">
        <v>2</v>
      </c>
      <c r="F1757">
        <v>1</v>
      </c>
      <c r="N1757">
        <v>66</v>
      </c>
      <c r="O1757">
        <v>-0.60992999999999997</v>
      </c>
      <c r="P1757">
        <v>-0.6875</v>
      </c>
      <c r="Q1757">
        <v>8.2052E-2</v>
      </c>
      <c r="R1757">
        <v>0.125</v>
      </c>
      <c r="S1757">
        <v>-0.38334000000000001</v>
      </c>
      <c r="T1757">
        <v>1.4858</v>
      </c>
    </row>
    <row r="1758" spans="1:22" x14ac:dyDescent="0.2">
      <c r="A1758">
        <v>23007</v>
      </c>
      <c r="B1758">
        <v>1</v>
      </c>
      <c r="C1758">
        <v>24</v>
      </c>
      <c r="D1758">
        <v>1</v>
      </c>
      <c r="E1758">
        <v>2</v>
      </c>
      <c r="F1758">
        <v>1</v>
      </c>
      <c r="G1758">
        <v>0.32002207911948599</v>
      </c>
      <c r="H1758">
        <v>1.1691941782736099</v>
      </c>
      <c r="I1758">
        <v>-1.2039662072937201</v>
      </c>
      <c r="J1758">
        <v>1.3762990490876099</v>
      </c>
      <c r="K1758">
        <v>0.47319454122209997</v>
      </c>
      <c r="L1758">
        <v>-0.23799546670608401</v>
      </c>
      <c r="M1758">
        <v>-0.138934171304777</v>
      </c>
      <c r="N1758">
        <v>84</v>
      </c>
      <c r="O1758">
        <v>-0.23394000000000001</v>
      </c>
      <c r="P1758">
        <v>0.33956999999999998</v>
      </c>
      <c r="Q1758">
        <v>0.74358000000000002</v>
      </c>
      <c r="R1758">
        <v>-0.75726000000000004</v>
      </c>
      <c r="S1758">
        <v>-0.56601000000000001</v>
      </c>
      <c r="T1758">
        <v>-0.37517</v>
      </c>
      <c r="U1758">
        <v>1.9764703869776199</v>
      </c>
      <c r="V1758">
        <v>-0.84619696360086705</v>
      </c>
    </row>
    <row r="1759" spans="1:22" x14ac:dyDescent="0.2">
      <c r="A1759">
        <v>23008</v>
      </c>
      <c r="B1759">
        <v>1</v>
      </c>
      <c r="C1759">
        <v>40</v>
      </c>
      <c r="D1759">
        <v>2</v>
      </c>
      <c r="E1759">
        <v>2</v>
      </c>
      <c r="F1759">
        <v>1</v>
      </c>
      <c r="G1759">
        <v>-1.00179225745083</v>
      </c>
      <c r="H1759">
        <v>-1.7779112989466299</v>
      </c>
      <c r="I1759">
        <v>-1.2039662072937201</v>
      </c>
      <c r="J1759">
        <v>-0.35304014053435701</v>
      </c>
      <c r="K1759">
        <v>-0.854217370125255</v>
      </c>
      <c r="L1759">
        <v>-0.908552454059812</v>
      </c>
      <c r="M1759">
        <v>0.78633505751408805</v>
      </c>
      <c r="N1759">
        <v>79</v>
      </c>
      <c r="O1759">
        <v>-1.3877999999999999</v>
      </c>
      <c r="P1759">
        <v>-1.1875</v>
      </c>
      <c r="Q1759">
        <v>-1.3017000000000001</v>
      </c>
      <c r="R1759">
        <v>1.4375</v>
      </c>
      <c r="S1759">
        <v>-0.42634</v>
      </c>
      <c r="T1759">
        <v>1.8709</v>
      </c>
      <c r="U1759">
        <v>-0.46371894178446899</v>
      </c>
      <c r="V1759">
        <v>0.481296625207491</v>
      </c>
    </row>
    <row r="1760" spans="1:22" x14ac:dyDescent="0.2">
      <c r="A1760">
        <v>23009</v>
      </c>
      <c r="B1760">
        <v>3</v>
      </c>
      <c r="C1760">
        <v>18</v>
      </c>
      <c r="D1760">
        <v>1</v>
      </c>
      <c r="E1760">
        <v>2</v>
      </c>
      <c r="F1760">
        <v>0</v>
      </c>
      <c r="G1760">
        <v>1.09919684593989</v>
      </c>
      <c r="H1760">
        <v>-0.28634446817746201</v>
      </c>
      <c r="I1760">
        <v>0.77087664700094005</v>
      </c>
      <c r="J1760">
        <v>1.2301577091195499</v>
      </c>
      <c r="K1760">
        <v>0.62984563635004898</v>
      </c>
      <c r="L1760">
        <v>1.12765108070944</v>
      </c>
      <c r="M1760">
        <v>1.27981197955082</v>
      </c>
      <c r="N1760">
        <v>90</v>
      </c>
      <c r="U1760">
        <v>0.45000040066928398</v>
      </c>
      <c r="V1760">
        <v>0.13195620710002801</v>
      </c>
    </row>
    <row r="1761" spans="1:22" x14ac:dyDescent="0.2">
      <c r="A1761">
        <v>23010</v>
      </c>
      <c r="B1761">
        <v>1</v>
      </c>
      <c r="C1761">
        <v>28</v>
      </c>
      <c r="D1761">
        <v>1</v>
      </c>
      <c r="E1761">
        <v>2</v>
      </c>
      <c r="F1761">
        <v>1</v>
      </c>
      <c r="G1761">
        <v>9.0443799609904299E-2</v>
      </c>
      <c r="H1761">
        <v>-4.1352814814409999E-2</v>
      </c>
      <c r="I1761">
        <v>-0.465474551696135</v>
      </c>
      <c r="J1761">
        <v>-2.82816072720166E-2</v>
      </c>
      <c r="K1761">
        <v>1.84183042497155</v>
      </c>
      <c r="L1761">
        <v>-0.16439774858189399</v>
      </c>
      <c r="M1761">
        <v>-0.42422551685726001</v>
      </c>
      <c r="N1761">
        <v>79</v>
      </c>
      <c r="O1761">
        <v>-1.6380999999999999</v>
      </c>
      <c r="P1761">
        <v>-1.5468999999999999</v>
      </c>
      <c r="Q1761">
        <v>-1.9087000000000001</v>
      </c>
      <c r="R1761">
        <v>-0.44574999999999998</v>
      </c>
      <c r="S1761">
        <v>-1.593</v>
      </c>
      <c r="T1761">
        <v>1.4432</v>
      </c>
    </row>
    <row r="1762" spans="1:22" x14ac:dyDescent="0.2">
      <c r="A1762">
        <v>23011</v>
      </c>
      <c r="B1762">
        <v>1</v>
      </c>
      <c r="C1762">
        <v>31</v>
      </c>
      <c r="D1762">
        <v>1</v>
      </c>
      <c r="E1762">
        <v>2</v>
      </c>
      <c r="F1762">
        <v>1</v>
      </c>
      <c r="G1762">
        <v>0.82092014350402898</v>
      </c>
      <c r="H1762">
        <v>1.40698019477304</v>
      </c>
      <c r="I1762">
        <v>1.2687361901004299</v>
      </c>
      <c r="J1762">
        <v>-1.8794052468673601</v>
      </c>
      <c r="K1762">
        <v>1.4625698788723001</v>
      </c>
      <c r="L1762">
        <v>0.48162666606377003</v>
      </c>
      <c r="M1762">
        <v>0.70922928844584798</v>
      </c>
      <c r="N1762">
        <v>108</v>
      </c>
      <c r="O1762">
        <v>-0.29654999999999998</v>
      </c>
      <c r="P1762">
        <v>-1.0478000000000001</v>
      </c>
      <c r="Q1762">
        <v>-0.3251</v>
      </c>
      <c r="R1762">
        <v>-0.40181</v>
      </c>
      <c r="S1762">
        <v>9.2979999999999993E-2</v>
      </c>
      <c r="T1762">
        <v>-0.27465000000000001</v>
      </c>
      <c r="U1762">
        <v>0.192284688695148</v>
      </c>
      <c r="V1762">
        <v>-1.1256692980868399</v>
      </c>
    </row>
    <row r="1763" spans="1:22" x14ac:dyDescent="0.2">
      <c r="A1763">
        <v>23012</v>
      </c>
      <c r="B1763">
        <v>5</v>
      </c>
      <c r="C1763">
        <v>40</v>
      </c>
      <c r="D1763">
        <v>1</v>
      </c>
      <c r="E1763">
        <v>2</v>
      </c>
      <c r="F1763">
        <v>1</v>
      </c>
      <c r="G1763">
        <v>0.52177268838548296</v>
      </c>
      <c r="H1763">
        <v>0.77288415077455697</v>
      </c>
      <c r="I1763">
        <v>0.38918433062466101</v>
      </c>
      <c r="J1763">
        <v>-0.42611081051838301</v>
      </c>
      <c r="K1763">
        <v>0.49792892466335498</v>
      </c>
      <c r="L1763">
        <v>0.571579432660002</v>
      </c>
      <c r="M1763">
        <v>0.30056871238418398</v>
      </c>
      <c r="N1763">
        <v>116</v>
      </c>
      <c r="O1763">
        <v>-0.28670000000000001</v>
      </c>
      <c r="P1763">
        <v>2.2488000000000001</v>
      </c>
      <c r="Q1763">
        <v>1.5587</v>
      </c>
      <c r="R1763">
        <v>0.16044</v>
      </c>
      <c r="S1763">
        <v>-2.5368000000000002E-2</v>
      </c>
      <c r="T1763">
        <v>-0.30675000000000002</v>
      </c>
      <c r="U1763">
        <v>1.0951907844926401</v>
      </c>
      <c r="V1763">
        <v>-1.4750097161943001</v>
      </c>
    </row>
    <row r="1764" spans="1:22" x14ac:dyDescent="0.2">
      <c r="A1764">
        <v>23013</v>
      </c>
      <c r="B1764">
        <v>5</v>
      </c>
      <c r="C1764">
        <v>33</v>
      </c>
      <c r="D1764">
        <v>2</v>
      </c>
      <c r="E1764">
        <v>2</v>
      </c>
      <c r="F1764">
        <v>1</v>
      </c>
      <c r="G1764">
        <v>-1.6766132608577899</v>
      </c>
      <c r="H1764">
        <v>-1.2014603498570999</v>
      </c>
      <c r="I1764">
        <v>-0.65632070988427604</v>
      </c>
      <c r="J1764">
        <v>-1.0756278770430701</v>
      </c>
      <c r="K1764">
        <v>0.159892350966203</v>
      </c>
      <c r="L1764">
        <v>-1.9143879350904101</v>
      </c>
      <c r="M1764">
        <v>-2.71426685818395</v>
      </c>
      <c r="N1764">
        <v>81</v>
      </c>
      <c r="O1764">
        <v>-1.1722999999999999</v>
      </c>
      <c r="P1764">
        <v>-0.5</v>
      </c>
      <c r="Q1764">
        <v>-0.25778000000000001</v>
      </c>
      <c r="R1764">
        <v>0.5</v>
      </c>
      <c r="S1764">
        <v>0.15185999999999999</v>
      </c>
      <c r="T1764">
        <v>0.55098999999999998</v>
      </c>
      <c r="U1764">
        <v>-0.45988925026037802</v>
      </c>
      <c r="V1764">
        <v>1.1799774614224201</v>
      </c>
    </row>
    <row r="1765" spans="1:22" x14ac:dyDescent="0.2">
      <c r="A1765">
        <v>23014</v>
      </c>
      <c r="B1765">
        <v>5</v>
      </c>
      <c r="C1765">
        <v>32</v>
      </c>
      <c r="D1765">
        <v>1</v>
      </c>
      <c r="E1765">
        <v>2</v>
      </c>
      <c r="F1765">
        <v>1</v>
      </c>
      <c r="G1765">
        <v>-0.125220644777885</v>
      </c>
      <c r="H1765">
        <v>-0.60339249017670404</v>
      </c>
      <c r="I1765">
        <v>-0.216544780146389</v>
      </c>
      <c r="J1765">
        <v>1.2301577091195499</v>
      </c>
      <c r="K1765">
        <v>-1.04384764317488</v>
      </c>
      <c r="L1765">
        <v>-0.23799546670608401</v>
      </c>
      <c r="M1765">
        <v>0.70922928844584798</v>
      </c>
      <c r="N1765">
        <v>90</v>
      </c>
      <c r="O1765">
        <v>-1.2121</v>
      </c>
      <c r="P1765">
        <v>-0.75336000000000003</v>
      </c>
      <c r="Q1765">
        <v>-0.46954000000000001</v>
      </c>
      <c r="R1765">
        <v>-0.2525</v>
      </c>
      <c r="S1765">
        <v>-0.82550000000000001</v>
      </c>
      <c r="T1765">
        <v>-0.79191</v>
      </c>
      <c r="U1765">
        <v>0.274735694449111</v>
      </c>
      <c r="V1765">
        <v>6.2088123478535401E-2</v>
      </c>
    </row>
    <row r="1766" spans="1:22" x14ac:dyDescent="0.2">
      <c r="A1766">
        <v>23015</v>
      </c>
      <c r="B1766">
        <v>1</v>
      </c>
      <c r="C1766">
        <v>30</v>
      </c>
      <c r="D1766">
        <v>2</v>
      </c>
      <c r="E1766">
        <v>2</v>
      </c>
      <c r="F1766">
        <v>1</v>
      </c>
      <c r="G1766">
        <v>-1.96184688085454</v>
      </c>
      <c r="H1766">
        <v>-2.2462776950818801</v>
      </c>
      <c r="I1766">
        <v>-1.6603374551349199</v>
      </c>
      <c r="J1766">
        <v>-0.78334519710695905</v>
      </c>
      <c r="K1766">
        <v>-1.1675195603811499</v>
      </c>
      <c r="L1766">
        <v>-2.1433586136990099</v>
      </c>
      <c r="M1766">
        <v>-2.71426685818395</v>
      </c>
      <c r="N1766">
        <v>82</v>
      </c>
      <c r="O1766">
        <v>-0.53895999999999999</v>
      </c>
      <c r="P1766">
        <v>-1.1563000000000001</v>
      </c>
      <c r="Q1766">
        <v>-0.86609999999999998</v>
      </c>
      <c r="R1766">
        <v>0.5625</v>
      </c>
      <c r="S1766">
        <v>0.75871999999999995</v>
      </c>
      <c r="T1766">
        <v>0.40228999999999998</v>
      </c>
    </row>
    <row r="1767" spans="1:22" x14ac:dyDescent="0.2">
      <c r="A1767">
        <v>23016</v>
      </c>
      <c r="B1767">
        <v>5</v>
      </c>
      <c r="C1767">
        <v>29</v>
      </c>
      <c r="D1767">
        <v>2</v>
      </c>
      <c r="E1767">
        <v>2</v>
      </c>
      <c r="F1767">
        <v>1</v>
      </c>
      <c r="G1767">
        <v>-1.20354286671683</v>
      </c>
      <c r="H1767">
        <v>-1.5040970981291</v>
      </c>
      <c r="I1767">
        <v>-0.65632070988427604</v>
      </c>
      <c r="J1767">
        <v>-0.48294355383929299</v>
      </c>
      <c r="K1767">
        <v>0.31654344609415103</v>
      </c>
      <c r="L1767">
        <v>-1.44009152940118</v>
      </c>
      <c r="M1767">
        <v>-1.51912743762625</v>
      </c>
      <c r="N1767">
        <v>83</v>
      </c>
      <c r="O1767">
        <v>-0.48218</v>
      </c>
      <c r="P1767">
        <v>0.25</v>
      </c>
      <c r="Q1767">
        <v>5.7535999999999997E-2</v>
      </c>
      <c r="R1767">
        <v>2.0625</v>
      </c>
      <c r="S1767">
        <v>-0.44441000000000003</v>
      </c>
      <c r="T1767">
        <v>1.4306000000000001</v>
      </c>
    </row>
    <row r="1768" spans="1:22" x14ac:dyDescent="0.2">
      <c r="A1768">
        <v>23018</v>
      </c>
      <c r="B1768">
        <v>5</v>
      </c>
      <c r="C1768">
        <v>37</v>
      </c>
      <c r="D1768">
        <v>2</v>
      </c>
      <c r="E1768">
        <v>2</v>
      </c>
      <c r="F1768">
        <v>1</v>
      </c>
      <c r="N1768">
        <v>79</v>
      </c>
      <c r="O1768">
        <v>2.0569000000000002</v>
      </c>
      <c r="P1768">
        <v>3.4062999999999999</v>
      </c>
      <c r="Q1768">
        <v>0.66163000000000005</v>
      </c>
      <c r="R1768">
        <v>0.3125</v>
      </c>
      <c r="S1768">
        <v>-2.1269000000000001E-3</v>
      </c>
      <c r="T1768">
        <v>-7.0836999999999997E-2</v>
      </c>
    </row>
    <row r="1769" spans="1:22" x14ac:dyDescent="0.2">
      <c r="A1769">
        <v>23019</v>
      </c>
      <c r="B1769">
        <v>3</v>
      </c>
      <c r="C1769">
        <v>34</v>
      </c>
      <c r="D1769">
        <v>1</v>
      </c>
      <c r="E1769">
        <v>2</v>
      </c>
      <c r="F1769">
        <v>0</v>
      </c>
      <c r="G1769">
        <v>0.96701541228285404</v>
      </c>
      <c r="H1769">
        <v>0.765678513910936</v>
      </c>
      <c r="I1769">
        <v>1.7582980741482701</v>
      </c>
      <c r="J1769">
        <v>0.93787502918344801</v>
      </c>
      <c r="K1769">
        <v>0.32478824057457001</v>
      </c>
      <c r="L1769">
        <v>-0.37701337871844198</v>
      </c>
      <c r="M1769">
        <v>0.70922928844584898</v>
      </c>
      <c r="N1769">
        <v>106</v>
      </c>
      <c r="O1769">
        <v>-0.23921000000000001</v>
      </c>
      <c r="P1769">
        <v>0.54020999999999997</v>
      </c>
      <c r="Q1769">
        <v>-0.35048000000000001</v>
      </c>
      <c r="R1769">
        <v>-0.91635999999999995</v>
      </c>
      <c r="S1769">
        <v>1.9390000000000001E-2</v>
      </c>
      <c r="T1769">
        <v>-1.1472</v>
      </c>
      <c r="U1769">
        <v>0.47658296536591599</v>
      </c>
      <c r="V1769">
        <v>-0.147516127385942</v>
      </c>
    </row>
    <row r="1770" spans="1:22" x14ac:dyDescent="0.2">
      <c r="A1770">
        <v>23020</v>
      </c>
      <c r="B1770">
        <v>5</v>
      </c>
      <c r="C1770">
        <v>42</v>
      </c>
      <c r="D1770">
        <v>2</v>
      </c>
      <c r="E1770">
        <v>2</v>
      </c>
      <c r="F1770">
        <v>1</v>
      </c>
      <c r="G1770">
        <v>-0.187832902825953</v>
      </c>
      <c r="H1770">
        <v>-0.81956159608527901</v>
      </c>
      <c r="I1770">
        <v>-0.274628393507997</v>
      </c>
      <c r="J1770">
        <v>0.92163710252033204</v>
      </c>
      <c r="K1770">
        <v>-0.22761298961346099</v>
      </c>
      <c r="L1770">
        <v>-0.32794823330231598</v>
      </c>
      <c r="M1770">
        <v>-7.8543638887713704E-3</v>
      </c>
      <c r="N1770">
        <v>103</v>
      </c>
      <c r="O1770">
        <v>-0.57006000000000001</v>
      </c>
      <c r="P1770">
        <v>-0.125</v>
      </c>
      <c r="Q1770">
        <v>-8.1388000000000002E-2</v>
      </c>
      <c r="R1770">
        <v>0.5</v>
      </c>
      <c r="S1770">
        <v>1.0048999999999999</v>
      </c>
      <c r="T1770">
        <v>0.10120999999999999</v>
      </c>
      <c r="U1770">
        <v>0.30672488247387297</v>
      </c>
      <c r="V1770">
        <v>-7.7648043764449406E-2</v>
      </c>
    </row>
    <row r="1771" spans="1:22" x14ac:dyDescent="0.2">
      <c r="A1771">
        <v>23021</v>
      </c>
      <c r="B1771">
        <v>3</v>
      </c>
      <c r="C1771">
        <v>25</v>
      </c>
      <c r="D1771">
        <v>2</v>
      </c>
      <c r="E1771">
        <v>2</v>
      </c>
      <c r="F1771">
        <v>0</v>
      </c>
      <c r="G1771">
        <v>0.38959125472845102</v>
      </c>
      <c r="H1771">
        <v>0.232461386003118</v>
      </c>
      <c r="I1771">
        <v>0.96172280518907904</v>
      </c>
      <c r="J1771">
        <v>0.17469247601694701</v>
      </c>
      <c r="K1771">
        <v>0.31654344609415103</v>
      </c>
      <c r="L1771">
        <v>-0.81042216322756</v>
      </c>
      <c r="M1771">
        <v>0.77091390370044</v>
      </c>
      <c r="N1771">
        <v>101</v>
      </c>
      <c r="O1771">
        <v>-1.2092000000000001</v>
      </c>
      <c r="P1771">
        <v>-0.625</v>
      </c>
      <c r="Q1771">
        <v>-0.18027000000000001</v>
      </c>
      <c r="R1771">
        <v>0</v>
      </c>
      <c r="S1771">
        <v>-0.34772999999999998</v>
      </c>
      <c r="T1771">
        <v>-0.56977</v>
      </c>
      <c r="U1771">
        <v>-0.51823572700976706</v>
      </c>
      <c r="V1771">
        <v>-0.91606504722236004</v>
      </c>
    </row>
    <row r="1772" spans="1:22" x14ac:dyDescent="0.2">
      <c r="A1772">
        <v>23022</v>
      </c>
      <c r="B1772">
        <v>5</v>
      </c>
      <c r="C1772">
        <v>24</v>
      </c>
      <c r="D1772">
        <v>1</v>
      </c>
      <c r="E1772">
        <v>2</v>
      </c>
      <c r="F1772">
        <v>1</v>
      </c>
      <c r="G1772">
        <v>0.36872050204576101</v>
      </c>
      <c r="H1772">
        <v>-0.444868479177082</v>
      </c>
      <c r="I1772">
        <v>1.5093683025985201</v>
      </c>
      <c r="J1772">
        <v>-0.54789526049176296</v>
      </c>
      <c r="K1772">
        <v>-0.28532655097638898</v>
      </c>
      <c r="L1772">
        <v>0.91503545057288704</v>
      </c>
      <c r="M1772">
        <v>0.70922928844584798</v>
      </c>
      <c r="N1772">
        <v>89</v>
      </c>
      <c r="O1772">
        <v>-0.13699</v>
      </c>
      <c r="P1772">
        <v>-9.8343E-2</v>
      </c>
      <c r="Q1772">
        <v>-0.26538</v>
      </c>
      <c r="R1772">
        <v>0.15801000000000001</v>
      </c>
      <c r="S1772">
        <v>-0.11383</v>
      </c>
      <c r="T1772">
        <v>-0.80483000000000005</v>
      </c>
      <c r="U1772">
        <v>0.97399231155375798</v>
      </c>
      <c r="V1772">
        <v>-0.91606504722236004</v>
      </c>
    </row>
    <row r="1773" spans="1:22" x14ac:dyDescent="0.2">
      <c r="A1773">
        <v>23023</v>
      </c>
      <c r="B1773">
        <v>1</v>
      </c>
      <c r="C1773">
        <v>44</v>
      </c>
      <c r="D1773">
        <v>2</v>
      </c>
      <c r="E1773">
        <v>2</v>
      </c>
      <c r="F1773">
        <v>1</v>
      </c>
      <c r="G1773">
        <v>-1.88532078768468</v>
      </c>
      <c r="H1773">
        <v>-1.6914436565832001</v>
      </c>
      <c r="I1773">
        <v>-2.3656384745258698</v>
      </c>
      <c r="J1773">
        <v>-0.702155563791374</v>
      </c>
      <c r="K1773">
        <v>-1.2334779162245</v>
      </c>
      <c r="L1773">
        <v>-4.1734885041578101E-2</v>
      </c>
      <c r="M1773">
        <v>-2.0974207056380401</v>
      </c>
      <c r="N1773">
        <v>97</v>
      </c>
      <c r="O1773">
        <v>-0.67559999999999998</v>
      </c>
      <c r="P1773">
        <v>-0.96875</v>
      </c>
      <c r="Q1773">
        <v>0.17035</v>
      </c>
      <c r="R1773">
        <v>-0.1875</v>
      </c>
      <c r="S1773">
        <v>-9.1283000000000003E-2</v>
      </c>
      <c r="T1773">
        <v>0.77219000000000004</v>
      </c>
      <c r="U1773">
        <v>-0.79036910119224502</v>
      </c>
      <c r="V1773">
        <v>-0.77632887997937505</v>
      </c>
    </row>
    <row r="1774" spans="1:22" x14ac:dyDescent="0.2">
      <c r="A1774">
        <v>23025</v>
      </c>
      <c r="B1774">
        <v>3</v>
      </c>
      <c r="C1774">
        <v>29</v>
      </c>
      <c r="D1774">
        <v>1</v>
      </c>
      <c r="E1774">
        <v>2</v>
      </c>
      <c r="F1774">
        <v>0</v>
      </c>
      <c r="G1774">
        <v>-5.5651469168920602E-2</v>
      </c>
      <c r="H1774">
        <v>-0.28634446817746201</v>
      </c>
      <c r="I1774">
        <v>-0.71440432324588299</v>
      </c>
      <c r="J1774">
        <v>0.491332045947729</v>
      </c>
      <c r="K1774">
        <v>9.3933995122855607E-2</v>
      </c>
      <c r="L1774">
        <v>-0.23799546670608401</v>
      </c>
      <c r="M1774">
        <v>0.70922928844584898</v>
      </c>
      <c r="N1774">
        <v>84</v>
      </c>
      <c r="O1774">
        <v>-0.62412999999999996</v>
      </c>
      <c r="P1774">
        <v>-0.37509999999999999</v>
      </c>
      <c r="Q1774">
        <v>-0.54444999999999999</v>
      </c>
      <c r="R1774">
        <v>-1.6565000000000001</v>
      </c>
      <c r="S1774">
        <v>0.16100999999999999</v>
      </c>
      <c r="T1774">
        <v>-0.53959999999999997</v>
      </c>
    </row>
    <row r="1775" spans="1:22" x14ac:dyDescent="0.2">
      <c r="A1775">
        <v>23026</v>
      </c>
      <c r="B1775">
        <v>3</v>
      </c>
      <c r="C1775">
        <v>24</v>
      </c>
      <c r="D1775">
        <v>2</v>
      </c>
      <c r="E1775">
        <v>2</v>
      </c>
      <c r="F1775">
        <v>0</v>
      </c>
      <c r="G1775">
        <v>0.78613555569954696</v>
      </c>
      <c r="H1775">
        <v>-7.7380132505999996E-2</v>
      </c>
      <c r="I1775">
        <v>0.754281328897623</v>
      </c>
      <c r="J1775">
        <v>0.10162180603292</v>
      </c>
      <c r="K1775">
        <v>1.5615074126373201</v>
      </c>
      <c r="L1775">
        <v>-0.33612575753833701</v>
      </c>
      <c r="M1775">
        <v>1.41860236387364</v>
      </c>
      <c r="N1775">
        <v>106</v>
      </c>
      <c r="O1775">
        <v>-0.92022000000000004</v>
      </c>
      <c r="P1775">
        <v>-1.25</v>
      </c>
      <c r="Q1775">
        <v>0.43658999999999998</v>
      </c>
      <c r="R1775">
        <v>-0.875</v>
      </c>
      <c r="S1775">
        <v>-1.2621</v>
      </c>
      <c r="T1775">
        <v>-0.50661</v>
      </c>
      <c r="U1775">
        <v>0.92127773410450298</v>
      </c>
      <c r="V1775">
        <v>-0.70646079635788195</v>
      </c>
    </row>
    <row r="1776" spans="1:22" x14ac:dyDescent="0.2">
      <c r="A1776">
        <v>23028</v>
      </c>
      <c r="B1776">
        <v>3</v>
      </c>
      <c r="C1776">
        <v>18</v>
      </c>
      <c r="D1776">
        <v>1</v>
      </c>
      <c r="E1776">
        <v>2</v>
      </c>
      <c r="F1776">
        <v>0</v>
      </c>
      <c r="G1776">
        <v>1.4192150537411199</v>
      </c>
      <c r="H1776">
        <v>1.24845618377342</v>
      </c>
      <c r="I1776">
        <v>1.2687361901004299</v>
      </c>
      <c r="J1776">
        <v>4.4789062712010198E-2</v>
      </c>
      <c r="K1776">
        <v>0.85245508732134501</v>
      </c>
      <c r="L1776">
        <v>1.7736754953550999</v>
      </c>
      <c r="M1776">
        <v>0.70922928844584898</v>
      </c>
      <c r="N1776">
        <v>102</v>
      </c>
      <c r="O1776">
        <v>-0.65351999999999999</v>
      </c>
      <c r="P1776">
        <v>-1.2884</v>
      </c>
      <c r="Q1776">
        <v>-0.4803</v>
      </c>
      <c r="R1776">
        <v>-0.90361000000000002</v>
      </c>
      <c r="S1776">
        <v>-1.3194999999999999</v>
      </c>
      <c r="T1776">
        <v>4.5080000000000002E-2</v>
      </c>
      <c r="U1776">
        <v>0.56241311065999999</v>
      </c>
      <c r="V1776">
        <v>-0.56672462911489696</v>
      </c>
    </row>
    <row r="1777" spans="1:22" x14ac:dyDescent="0.2">
      <c r="A1777">
        <v>23029</v>
      </c>
      <c r="B1777">
        <v>3</v>
      </c>
      <c r="C1777">
        <v>36</v>
      </c>
      <c r="D1777">
        <v>1</v>
      </c>
      <c r="E1777">
        <v>2</v>
      </c>
      <c r="F1777">
        <v>0</v>
      </c>
      <c r="G1777">
        <v>-1.08527526818159</v>
      </c>
      <c r="H1777">
        <v>0.52068686054788504</v>
      </c>
      <c r="I1777">
        <v>-0.21654478014639</v>
      </c>
      <c r="J1777">
        <v>0.34519070597967599</v>
      </c>
      <c r="K1777">
        <v>-1.42310818927412</v>
      </c>
      <c r="L1777">
        <v>-0.52420881496682203</v>
      </c>
      <c r="M1777">
        <v>-2.71426685818395</v>
      </c>
      <c r="N1777">
        <v>92</v>
      </c>
      <c r="O1777">
        <v>-1.5839000000000001</v>
      </c>
      <c r="P1777">
        <v>-1.8460000000000001</v>
      </c>
      <c r="Q1777">
        <v>-0.75270999999999999</v>
      </c>
      <c r="R1777">
        <v>-9.6761E-2</v>
      </c>
      <c r="S1777">
        <v>-1.4690000000000001</v>
      </c>
      <c r="T1777">
        <v>0.54186999999999996</v>
      </c>
      <c r="U1777">
        <v>-0.61217580733600296</v>
      </c>
      <c r="V1777">
        <v>0.90050512693644602</v>
      </c>
    </row>
    <row r="1778" spans="1:22" x14ac:dyDescent="0.2">
      <c r="A1778">
        <v>23030</v>
      </c>
      <c r="B1778">
        <v>3</v>
      </c>
      <c r="C1778">
        <v>36</v>
      </c>
      <c r="D1778">
        <v>1</v>
      </c>
      <c r="E1778">
        <v>2</v>
      </c>
      <c r="F1778">
        <v>0</v>
      </c>
      <c r="G1778">
        <v>-0.473066522822706</v>
      </c>
      <c r="H1778">
        <v>-1.4104238189020499</v>
      </c>
      <c r="I1778">
        <v>-0.95503643574397201</v>
      </c>
      <c r="J1778">
        <v>0.93787502918344801</v>
      </c>
      <c r="K1778">
        <v>9.3933995122855607E-2</v>
      </c>
      <c r="L1778">
        <v>4.8217881554653702E-2</v>
      </c>
      <c r="M1778">
        <v>-0.138934171304777</v>
      </c>
      <c r="N1778">
        <v>88</v>
      </c>
      <c r="O1778">
        <v>-0.79010000000000002</v>
      </c>
      <c r="P1778">
        <v>-0.42193000000000003</v>
      </c>
      <c r="Q1778">
        <v>0.31303999999999998</v>
      </c>
      <c r="R1778">
        <v>-0.47406999999999999</v>
      </c>
      <c r="S1778">
        <v>-1.0536000000000001</v>
      </c>
      <c r="T1778">
        <v>-1.1440999999999999</v>
      </c>
      <c r="U1778">
        <v>1.2344113351919599</v>
      </c>
      <c r="V1778">
        <v>-1.7544820506802701</v>
      </c>
    </row>
    <row r="1779" spans="1:22" x14ac:dyDescent="0.2">
      <c r="A1779">
        <v>23031</v>
      </c>
      <c r="B1779">
        <v>5</v>
      </c>
      <c r="C1779">
        <v>29</v>
      </c>
      <c r="D1779">
        <v>1</v>
      </c>
      <c r="E1779">
        <v>2</v>
      </c>
      <c r="F1779">
        <v>1</v>
      </c>
      <c r="G1779">
        <v>-0.55654953355346304</v>
      </c>
      <c r="H1779">
        <v>-1.5689478299016699</v>
      </c>
      <c r="I1779">
        <v>-0.465474551696135</v>
      </c>
      <c r="J1779">
        <v>0.56440271593175595</v>
      </c>
      <c r="K1779">
        <v>-1.04384764317488</v>
      </c>
      <c r="L1779">
        <v>-0.88401988135174803</v>
      </c>
      <c r="M1779">
        <v>1.5651033251033</v>
      </c>
      <c r="N1779">
        <v>97</v>
      </c>
      <c r="O1779">
        <v>-0.52768000000000004</v>
      </c>
      <c r="P1779">
        <v>-0.84982000000000002</v>
      </c>
      <c r="Q1779">
        <v>-0.37509999999999999</v>
      </c>
      <c r="R1779">
        <v>1.2303999999999999</v>
      </c>
      <c r="S1779">
        <v>-0.42952000000000001</v>
      </c>
      <c r="T1779">
        <v>-0.45723000000000003</v>
      </c>
      <c r="U1779">
        <v>0.88140388705955397</v>
      </c>
      <c r="V1779">
        <v>-7.7648043764449406E-2</v>
      </c>
    </row>
    <row r="1780" spans="1:22" x14ac:dyDescent="0.2">
      <c r="A1780">
        <v>23034</v>
      </c>
      <c r="B1780">
        <v>3</v>
      </c>
      <c r="C1780">
        <v>26</v>
      </c>
      <c r="D1780">
        <v>2</v>
      </c>
      <c r="E1780">
        <v>2</v>
      </c>
      <c r="F1780">
        <v>0</v>
      </c>
      <c r="G1780">
        <v>-0.82786931842842404</v>
      </c>
      <c r="H1780">
        <v>-0.27913883131384298</v>
      </c>
      <c r="I1780">
        <v>0.754281328897623</v>
      </c>
      <c r="J1780">
        <v>-1.2217692170111201</v>
      </c>
      <c r="K1780">
        <v>-0.46671202954559299</v>
      </c>
      <c r="L1780">
        <v>-1.6772397322457899</v>
      </c>
      <c r="M1780">
        <v>-0.86372840054622102</v>
      </c>
      <c r="N1780">
        <v>99</v>
      </c>
      <c r="O1780">
        <v>-1.0436000000000001</v>
      </c>
      <c r="P1780">
        <v>-0.4375</v>
      </c>
      <c r="Q1780">
        <v>-0.53154000000000001</v>
      </c>
      <c r="R1780">
        <v>-0.25</v>
      </c>
      <c r="S1780">
        <v>-0.35854999999999998</v>
      </c>
      <c r="T1780">
        <v>-0.77107000000000003</v>
      </c>
      <c r="U1780">
        <v>-1.2424979770070099</v>
      </c>
      <c r="V1780">
        <v>0.201824290721521</v>
      </c>
    </row>
    <row r="1781" spans="1:22" x14ac:dyDescent="0.2">
      <c r="A1781">
        <v>23035</v>
      </c>
      <c r="B1781">
        <v>1</v>
      </c>
      <c r="C1781">
        <v>28</v>
      </c>
      <c r="D1781">
        <v>1</v>
      </c>
      <c r="E1781">
        <v>2</v>
      </c>
      <c r="F1781">
        <v>1</v>
      </c>
      <c r="G1781">
        <v>0.49394501814189701</v>
      </c>
      <c r="H1781">
        <v>-0.12061482031422099</v>
      </c>
      <c r="I1781">
        <v>1.7582980741482701</v>
      </c>
      <c r="J1781">
        <v>4.4789062712010101E-2</v>
      </c>
      <c r="K1781">
        <v>0.47319454122209997</v>
      </c>
      <c r="L1781">
        <v>-0.23799546670608401</v>
      </c>
      <c r="M1781">
        <v>0.43164851980018898</v>
      </c>
      <c r="N1781">
        <v>105</v>
      </c>
      <c r="O1781">
        <v>-1.554</v>
      </c>
      <c r="P1781">
        <v>-1.3801000000000001</v>
      </c>
      <c r="Q1781">
        <v>-1.6541999999999999</v>
      </c>
      <c r="R1781">
        <v>-1.5903</v>
      </c>
      <c r="S1781">
        <v>-1.2951999999999999</v>
      </c>
      <c r="T1781">
        <v>-3.1292E-2</v>
      </c>
      <c r="U1781">
        <v>0.43783549818099399</v>
      </c>
      <c r="V1781">
        <v>-0.49685654549340502</v>
      </c>
    </row>
    <row r="1782" spans="1:22" x14ac:dyDescent="0.2">
      <c r="A1782">
        <v>23036</v>
      </c>
      <c r="B1782">
        <v>5</v>
      </c>
      <c r="C1782">
        <v>44</v>
      </c>
      <c r="D1782">
        <v>1</v>
      </c>
      <c r="E1782">
        <v>2</v>
      </c>
      <c r="F1782">
        <v>1</v>
      </c>
      <c r="G1782">
        <v>0.24349598594962599</v>
      </c>
      <c r="H1782">
        <v>-0.64662631135841897</v>
      </c>
      <c r="I1782">
        <v>-0.44887923359282</v>
      </c>
      <c r="J1782">
        <v>1.1570870391355299</v>
      </c>
      <c r="K1782">
        <v>0.28356426817247699</v>
      </c>
      <c r="L1782">
        <v>0.49798171453581302</v>
      </c>
      <c r="M1782">
        <v>7.6961982086291195E-2</v>
      </c>
      <c r="N1782">
        <v>91</v>
      </c>
      <c r="O1782">
        <v>4.7892999999999998E-2</v>
      </c>
      <c r="P1782">
        <v>7.5935000000000002E-2</v>
      </c>
      <c r="Q1782">
        <v>0.43456</v>
      </c>
      <c r="R1782">
        <v>-1.1398999999999999</v>
      </c>
      <c r="S1782">
        <v>-0.94840000000000002</v>
      </c>
      <c r="T1782">
        <v>-0.98268999999999995</v>
      </c>
      <c r="U1782">
        <v>0.85639825416695903</v>
      </c>
      <c r="V1782">
        <v>-1.4750097161943001</v>
      </c>
    </row>
    <row r="1783" spans="1:22" x14ac:dyDescent="0.2">
      <c r="A1783">
        <v>23037</v>
      </c>
      <c r="B1783">
        <v>3</v>
      </c>
      <c r="C1783">
        <v>57</v>
      </c>
      <c r="D1783">
        <v>2</v>
      </c>
      <c r="E1783">
        <v>2</v>
      </c>
      <c r="F1783">
        <v>0</v>
      </c>
      <c r="G1783">
        <v>1.22442136203602</v>
      </c>
      <c r="H1783">
        <v>-0.57456994272222806</v>
      </c>
      <c r="I1783">
        <v>1.95744189138807</v>
      </c>
      <c r="J1783">
        <v>1.24639563578267</v>
      </c>
      <c r="K1783">
        <v>0.60511125290879397</v>
      </c>
      <c r="L1783">
        <v>0.73512991738042399</v>
      </c>
      <c r="M1783">
        <v>1.3954706331531701</v>
      </c>
      <c r="N1783">
        <v>118</v>
      </c>
      <c r="O1783">
        <v>0.88841000000000003</v>
      </c>
      <c r="P1783">
        <v>0.78125</v>
      </c>
      <c r="Q1783">
        <v>0.63507000000000002</v>
      </c>
      <c r="R1783">
        <v>-1.25</v>
      </c>
      <c r="S1783">
        <v>0.94750000000000001</v>
      </c>
      <c r="T1783">
        <v>-0.93703000000000003</v>
      </c>
      <c r="U1783">
        <v>1.1111853785050201</v>
      </c>
      <c r="V1783">
        <v>-1.0558012144653399</v>
      </c>
    </row>
    <row r="1784" spans="1:22" x14ac:dyDescent="0.2">
      <c r="A1784">
        <v>23038</v>
      </c>
      <c r="B1784">
        <v>3</v>
      </c>
      <c r="C1784">
        <v>58</v>
      </c>
      <c r="D1784">
        <v>1</v>
      </c>
      <c r="E1784">
        <v>2</v>
      </c>
      <c r="F1784">
        <v>0</v>
      </c>
      <c r="G1784">
        <v>0.25740982107141802</v>
      </c>
      <c r="H1784">
        <v>-0.243110646995747</v>
      </c>
      <c r="I1784">
        <v>0.92023450993078804</v>
      </c>
      <c r="J1784">
        <v>0.99470777250435705</v>
      </c>
      <c r="K1784">
        <v>1.1486050318672E-2</v>
      </c>
      <c r="L1784">
        <v>1.6428351075787599</v>
      </c>
      <c r="M1784">
        <v>-2.04344666729027</v>
      </c>
      <c r="N1784">
        <v>94</v>
      </c>
      <c r="O1784">
        <v>-4.8811E-2</v>
      </c>
      <c r="P1784">
        <v>0.1198</v>
      </c>
      <c r="Q1784">
        <v>0.19475999999999999</v>
      </c>
      <c r="R1784">
        <v>-0.83421000000000001</v>
      </c>
      <c r="S1784">
        <v>0.61841999999999997</v>
      </c>
      <c r="T1784">
        <v>-0.88607000000000002</v>
      </c>
      <c r="U1784">
        <v>0.85639825416695903</v>
      </c>
      <c r="V1784">
        <v>-1.4051416325728101</v>
      </c>
    </row>
    <row r="1785" spans="1:22" x14ac:dyDescent="0.2">
      <c r="A1785">
        <v>23041</v>
      </c>
      <c r="B1785">
        <v>1</v>
      </c>
      <c r="C1785">
        <v>44</v>
      </c>
      <c r="D1785">
        <v>2</v>
      </c>
      <c r="E1785">
        <v>2</v>
      </c>
      <c r="F1785">
        <v>1</v>
      </c>
      <c r="G1785">
        <v>-1.04353376281621</v>
      </c>
      <c r="H1785">
        <v>-0.73309395372184905</v>
      </c>
      <c r="I1785">
        <v>-0.97163175384728995</v>
      </c>
      <c r="J1785">
        <v>-2.2122827434612602</v>
      </c>
      <c r="K1785">
        <v>-0.22761298961346099</v>
      </c>
      <c r="L1785">
        <v>-0.76135701781143394</v>
      </c>
      <c r="M1785">
        <v>0.30827928929100801</v>
      </c>
      <c r="N1785">
        <v>94</v>
      </c>
      <c r="O1785">
        <v>0.72899000000000003</v>
      </c>
      <c r="P1785">
        <v>-0.21875</v>
      </c>
      <c r="Q1785">
        <v>1.0794999999999999</v>
      </c>
      <c r="R1785">
        <v>0.625</v>
      </c>
      <c r="S1785">
        <v>-0.28003</v>
      </c>
      <c r="T1785">
        <v>-0.81113999999999997</v>
      </c>
    </row>
    <row r="1786" spans="1:22" x14ac:dyDescent="0.2">
      <c r="A1786">
        <v>23044</v>
      </c>
      <c r="B1786">
        <v>1</v>
      </c>
      <c r="C1786">
        <v>55</v>
      </c>
      <c r="D1786">
        <v>2</v>
      </c>
      <c r="E1786">
        <v>2</v>
      </c>
      <c r="F1786">
        <v>1</v>
      </c>
      <c r="G1786">
        <v>-0.16696215014326299</v>
      </c>
      <c r="H1786">
        <v>-4.1352814814409999E-2</v>
      </c>
      <c r="I1786">
        <v>-0.20824712109473101</v>
      </c>
      <c r="J1786">
        <v>0.442618265958378</v>
      </c>
      <c r="K1786">
        <v>0.30829865161373299</v>
      </c>
      <c r="L1786">
        <v>-0.107155078929747</v>
      </c>
      <c r="M1786">
        <v>-0.83288609291892601</v>
      </c>
      <c r="N1786">
        <v>74</v>
      </c>
      <c r="O1786">
        <v>-1.0054000000000001</v>
      </c>
      <c r="P1786">
        <v>0.21875</v>
      </c>
      <c r="Q1786">
        <v>0.20880000000000001</v>
      </c>
      <c r="R1786">
        <v>-0.5</v>
      </c>
      <c r="S1786">
        <v>-1.0515000000000001</v>
      </c>
      <c r="T1786">
        <v>1.1396999999999999</v>
      </c>
      <c r="U1786">
        <v>-0.56396674932685498</v>
      </c>
      <c r="V1786">
        <v>-0.49685654549340502</v>
      </c>
    </row>
    <row r="1787" spans="1:22" x14ac:dyDescent="0.2">
      <c r="A1787">
        <v>23045</v>
      </c>
      <c r="B1787">
        <v>3</v>
      </c>
      <c r="C1787">
        <v>23</v>
      </c>
      <c r="D1787">
        <v>2</v>
      </c>
      <c r="E1787">
        <v>2</v>
      </c>
      <c r="F1787">
        <v>0</v>
      </c>
      <c r="G1787">
        <v>0.86266164886940799</v>
      </c>
      <c r="H1787">
        <v>-7.7380132505999996E-2</v>
      </c>
      <c r="I1787">
        <v>-0.85546452712407295</v>
      </c>
      <c r="J1787">
        <v>1.1327301491408499</v>
      </c>
      <c r="K1787">
        <v>2.5756171337287799</v>
      </c>
      <c r="L1787">
        <v>0.60428952960408699</v>
      </c>
      <c r="M1787">
        <v>0.43935909670701301</v>
      </c>
      <c r="N1787">
        <v>99</v>
      </c>
      <c r="O1787">
        <v>0.22792999999999999</v>
      </c>
      <c r="P1787">
        <v>-0.46875</v>
      </c>
      <c r="Q1787">
        <v>1.8527</v>
      </c>
      <c r="R1787">
        <v>0.125</v>
      </c>
      <c r="S1787">
        <v>-0.92290000000000005</v>
      </c>
      <c r="T1787">
        <v>-1.1652</v>
      </c>
      <c r="U1787">
        <v>-1.3778888361822299</v>
      </c>
      <c r="V1787">
        <v>-0.42698846187191197</v>
      </c>
    </row>
    <row r="1788" spans="1:22" x14ac:dyDescent="0.2">
      <c r="A1788">
        <v>23047</v>
      </c>
      <c r="B1788">
        <v>3</v>
      </c>
      <c r="C1788">
        <v>20</v>
      </c>
      <c r="D1788">
        <v>2</v>
      </c>
      <c r="E1788">
        <v>2</v>
      </c>
      <c r="F1788">
        <v>0</v>
      </c>
      <c r="G1788">
        <v>1.0226707527700301</v>
      </c>
      <c r="H1788">
        <v>1.04669835159208</v>
      </c>
      <c r="I1788">
        <v>0.96172280518907904</v>
      </c>
      <c r="J1788">
        <v>1.1327301491408499</v>
      </c>
      <c r="K1788">
        <v>0.47319454122209997</v>
      </c>
      <c r="L1788">
        <v>0.36714132675947603</v>
      </c>
      <c r="M1788">
        <v>0.43935909670701301</v>
      </c>
      <c r="N1788">
        <v>97</v>
      </c>
      <c r="O1788">
        <v>-0.85689000000000004</v>
      </c>
      <c r="P1788">
        <v>-1.4063000000000001</v>
      </c>
      <c r="Q1788">
        <v>-0.16272</v>
      </c>
      <c r="R1788">
        <v>-0.9375</v>
      </c>
      <c r="S1788">
        <v>-0.55137000000000003</v>
      </c>
      <c r="T1788">
        <v>-0.22980999999999999</v>
      </c>
      <c r="U1788">
        <v>-5.0562809126633003E-2</v>
      </c>
      <c r="V1788">
        <v>-0.147516127385942</v>
      </c>
    </row>
    <row r="1789" spans="1:22" x14ac:dyDescent="0.2">
      <c r="A1789">
        <v>23048</v>
      </c>
      <c r="B1789">
        <v>5</v>
      </c>
      <c r="C1789">
        <v>26</v>
      </c>
      <c r="D1789">
        <v>1</v>
      </c>
      <c r="E1789">
        <v>2</v>
      </c>
      <c r="F1789">
        <v>1</v>
      </c>
      <c r="G1789">
        <v>-0.459152687700913</v>
      </c>
      <c r="H1789">
        <v>3.7909190685400697E-2</v>
      </c>
      <c r="I1789">
        <v>-0.465474551696135</v>
      </c>
      <c r="J1789">
        <v>-0.54789526049176296</v>
      </c>
      <c r="K1789">
        <v>-1.1180507934986399</v>
      </c>
      <c r="L1789">
        <v>-0.810422163227558</v>
      </c>
      <c r="M1789">
        <v>1.27981197955082</v>
      </c>
      <c r="N1789">
        <v>93</v>
      </c>
      <c r="O1789">
        <v>-1.7214</v>
      </c>
      <c r="P1789">
        <v>-1.0526</v>
      </c>
      <c r="Q1789">
        <v>-0.90947</v>
      </c>
      <c r="R1789">
        <v>1.038</v>
      </c>
      <c r="S1789" s="8">
        <v>-0.36</v>
      </c>
      <c r="T1789">
        <v>0.12091</v>
      </c>
      <c r="U1789">
        <v>0.40066496280010899</v>
      </c>
      <c r="V1789">
        <v>0.27169237434301302</v>
      </c>
    </row>
    <row r="1790" spans="1:22" x14ac:dyDescent="0.2">
      <c r="A1790">
        <v>23049</v>
      </c>
      <c r="B1790">
        <v>3</v>
      </c>
      <c r="C1790">
        <v>21</v>
      </c>
      <c r="D1790">
        <v>1</v>
      </c>
      <c r="E1790">
        <v>2</v>
      </c>
      <c r="F1790">
        <v>0</v>
      </c>
      <c r="G1790">
        <v>-0.57046336867525604</v>
      </c>
      <c r="H1790">
        <v>-1.1726378024026201</v>
      </c>
      <c r="I1790">
        <v>0.28131476295310398</v>
      </c>
      <c r="J1790">
        <v>-1.4328622636316399</v>
      </c>
      <c r="K1790">
        <v>9.3933995122855607E-2</v>
      </c>
      <c r="L1790">
        <v>0.26901103592722297</v>
      </c>
      <c r="M1790">
        <v>0.146357174247706</v>
      </c>
      <c r="N1790">
        <v>93</v>
      </c>
      <c r="U1790">
        <v>0.28284562944130398</v>
      </c>
      <c r="V1790">
        <v>-1.1955373817083299</v>
      </c>
    </row>
    <row r="1791" spans="1:22" x14ac:dyDescent="0.2">
      <c r="A1791">
        <v>23050</v>
      </c>
      <c r="B1791">
        <v>5</v>
      </c>
      <c r="C1791">
        <v>23</v>
      </c>
      <c r="D1791">
        <v>2</v>
      </c>
      <c r="E1791">
        <v>2</v>
      </c>
      <c r="F1791">
        <v>1</v>
      </c>
      <c r="G1791">
        <v>0.16696989277976501</v>
      </c>
      <c r="H1791">
        <v>-0.380017747404511</v>
      </c>
      <c r="I1791">
        <v>-0.44887923359282</v>
      </c>
      <c r="J1791">
        <v>0.24776314600097299</v>
      </c>
      <c r="K1791">
        <v>0.54739769154586704</v>
      </c>
      <c r="L1791">
        <v>0.293543608635286</v>
      </c>
      <c r="M1791">
        <v>0.43935909670701301</v>
      </c>
      <c r="N1791">
        <v>101</v>
      </c>
      <c r="O1791">
        <v>-0.54886000000000001</v>
      </c>
      <c r="P1791">
        <v>-0.84375</v>
      </c>
      <c r="Q1791">
        <v>0.60751999999999995</v>
      </c>
      <c r="R1791">
        <v>-1.0625</v>
      </c>
      <c r="S1791">
        <v>-0.46701999999999999</v>
      </c>
      <c r="T1791">
        <v>-3.5973999999999999E-2</v>
      </c>
      <c r="U1791">
        <v>-0.23326162242298201</v>
      </c>
      <c r="V1791">
        <v>-1.1955373817083299</v>
      </c>
    </row>
    <row r="1792" spans="1:22" x14ac:dyDescent="0.2">
      <c r="A1792">
        <v>23051</v>
      </c>
      <c r="B1792">
        <v>3</v>
      </c>
      <c r="C1792">
        <v>42</v>
      </c>
      <c r="D1792">
        <v>2</v>
      </c>
      <c r="E1792">
        <v>2</v>
      </c>
      <c r="F1792">
        <v>0</v>
      </c>
      <c r="G1792">
        <v>0.104357634731697</v>
      </c>
      <c r="H1792">
        <v>-0.56015866899499001</v>
      </c>
      <c r="I1792">
        <v>-4.2293940061566698E-2</v>
      </c>
      <c r="J1792">
        <v>-0.64532282047046396</v>
      </c>
      <c r="K1792">
        <v>0.39899139089833502</v>
      </c>
      <c r="L1792">
        <v>0.538869335715918</v>
      </c>
      <c r="M1792">
        <v>0.78633505751408705</v>
      </c>
      <c r="N1792">
        <v>99</v>
      </c>
      <c r="O1792">
        <v>1.0233000000000001</v>
      </c>
      <c r="P1792">
        <v>0.5625</v>
      </c>
      <c r="Q1792">
        <v>0.31458000000000003</v>
      </c>
      <c r="R1792">
        <v>-0.5</v>
      </c>
      <c r="S1792">
        <v>-1.3036000000000001E-2</v>
      </c>
      <c r="T1792">
        <v>0.17319999999999999</v>
      </c>
      <c r="U1792">
        <v>-0.44840017568810397</v>
      </c>
      <c r="V1792">
        <v>0.62103279245047605</v>
      </c>
    </row>
    <row r="1793" spans="1:22" x14ac:dyDescent="0.2">
      <c r="A1793">
        <v>23052</v>
      </c>
      <c r="B1793">
        <v>3</v>
      </c>
      <c r="C1793">
        <v>27</v>
      </c>
      <c r="D1793">
        <v>1</v>
      </c>
      <c r="E1793">
        <v>2</v>
      </c>
      <c r="F1793">
        <v>0</v>
      </c>
      <c r="G1793">
        <v>0.71656638009058304</v>
      </c>
      <c r="H1793">
        <v>-0.28634446817746201</v>
      </c>
      <c r="I1793">
        <v>1.5093683025985201</v>
      </c>
      <c r="J1793">
        <v>0.63747338591578195</v>
      </c>
      <c r="K1793">
        <v>-0.211123400652624</v>
      </c>
      <c r="L1793">
        <v>-1.7202312333514901E-2</v>
      </c>
      <c r="M1793">
        <v>1.5651033251033</v>
      </c>
      <c r="N1793">
        <v>106</v>
      </c>
      <c r="O1793">
        <v>0.38566</v>
      </c>
      <c r="P1793">
        <v>-0.31884000000000001</v>
      </c>
      <c r="Q1793">
        <v>0.27318999999999999</v>
      </c>
      <c r="R1793">
        <v>-0.95247000000000004</v>
      </c>
      <c r="S1793">
        <v>0.44652999999999998</v>
      </c>
      <c r="T1793">
        <v>-0.97167000000000003</v>
      </c>
      <c r="U1793">
        <v>0.79737594950155299</v>
      </c>
      <c r="V1793">
        <v>-0.91606504722236004</v>
      </c>
    </row>
    <row r="1794" spans="1:22" x14ac:dyDescent="0.2">
      <c r="A1794">
        <v>23053</v>
      </c>
      <c r="B1794">
        <v>5</v>
      </c>
      <c r="C1794">
        <v>37</v>
      </c>
      <c r="D1794">
        <v>1</v>
      </c>
      <c r="E1794">
        <v>2</v>
      </c>
      <c r="F1794">
        <v>1</v>
      </c>
      <c r="G1794">
        <v>-0.82091240086752704</v>
      </c>
      <c r="H1794">
        <v>-0.848384143539757</v>
      </c>
      <c r="I1794">
        <v>-0.465474551696135</v>
      </c>
      <c r="J1794">
        <v>4.4789062712010101E-2</v>
      </c>
      <c r="K1794">
        <v>-1.6457176402454201</v>
      </c>
      <c r="L1794">
        <v>-0.16439774858189399</v>
      </c>
      <c r="M1794">
        <v>0.146357174247706</v>
      </c>
      <c r="N1794">
        <v>94</v>
      </c>
    </row>
    <row r="1795" spans="1:22" x14ac:dyDescent="0.2">
      <c r="A1795">
        <v>23054</v>
      </c>
      <c r="B1795">
        <v>1</v>
      </c>
      <c r="C1795">
        <v>20</v>
      </c>
      <c r="D1795">
        <v>1</v>
      </c>
      <c r="E1795">
        <v>2</v>
      </c>
      <c r="F1795">
        <v>1</v>
      </c>
      <c r="G1795">
        <v>-0.69568788477139198</v>
      </c>
      <c r="H1795">
        <v>0.52068686054788504</v>
      </c>
      <c r="I1795">
        <v>-1.4528959788434701</v>
      </c>
      <c r="J1795">
        <v>-1.5871225669312501</v>
      </c>
      <c r="K1795">
        <v>-0.590383946751869</v>
      </c>
      <c r="L1795">
        <v>-0.52420881496682104</v>
      </c>
      <c r="M1795">
        <v>0.99452063399833301</v>
      </c>
      <c r="N1795">
        <v>108</v>
      </c>
      <c r="O1795">
        <v>-0.39478000000000002</v>
      </c>
      <c r="P1795">
        <v>-0.65900000000000003</v>
      </c>
      <c r="Q1795">
        <v>-0.34572000000000003</v>
      </c>
      <c r="R1795">
        <v>-1.3496999999999999</v>
      </c>
      <c r="S1795">
        <v>-0.47771999999999998</v>
      </c>
      <c r="T1795">
        <v>-0.98797999999999997</v>
      </c>
    </row>
    <row r="1796" spans="1:22" x14ac:dyDescent="0.2">
      <c r="A1796">
        <v>23057</v>
      </c>
      <c r="B1796">
        <v>1</v>
      </c>
      <c r="C1796">
        <v>29</v>
      </c>
      <c r="D1796">
        <v>1</v>
      </c>
      <c r="E1796">
        <v>2</v>
      </c>
      <c r="F1796">
        <v>1</v>
      </c>
      <c r="G1796">
        <v>-0.201746737947745</v>
      </c>
      <c r="H1796">
        <v>0.60715450291131401</v>
      </c>
      <c r="I1796">
        <v>0.28131476295310398</v>
      </c>
      <c r="J1796">
        <v>0.491332045947729</v>
      </c>
      <c r="K1796">
        <v>-0.28532655097638898</v>
      </c>
      <c r="L1796">
        <v>-1.81625764425815</v>
      </c>
      <c r="M1796">
        <v>0.146357174247706</v>
      </c>
      <c r="N1796">
        <v>114</v>
      </c>
      <c r="O1796">
        <v>0.69198999999999999</v>
      </c>
      <c r="P1796">
        <v>-0.32854</v>
      </c>
      <c r="Q1796">
        <v>-0.31901000000000002</v>
      </c>
      <c r="R1796">
        <v>0.47078999999999999</v>
      </c>
      <c r="S1796">
        <v>-0.58206000000000002</v>
      </c>
      <c r="T1796">
        <v>-0.14993000000000001</v>
      </c>
      <c r="U1796">
        <v>0.75502406676454503</v>
      </c>
      <c r="V1796">
        <v>-7.7799601429572301E-3</v>
      </c>
    </row>
    <row r="1797" spans="1:22" x14ac:dyDescent="0.2">
      <c r="A1797">
        <v>23058</v>
      </c>
      <c r="B1797">
        <v>5</v>
      </c>
      <c r="C1797">
        <v>43</v>
      </c>
      <c r="D1797">
        <v>1</v>
      </c>
      <c r="E1797">
        <v>2</v>
      </c>
      <c r="F1797">
        <v>1</v>
      </c>
      <c r="G1797">
        <v>-0.29218666623939898</v>
      </c>
      <c r="H1797">
        <v>-0.56736430585860897</v>
      </c>
      <c r="I1797">
        <v>-0.86376218617573297</v>
      </c>
      <c r="J1797">
        <v>0.36142863264279201</v>
      </c>
      <c r="K1797">
        <v>-0.565649563310614</v>
      </c>
      <c r="L1797">
        <v>6.4572930026695799E-2</v>
      </c>
      <c r="M1797">
        <v>-0.138934171304777</v>
      </c>
      <c r="N1797">
        <v>116</v>
      </c>
      <c r="O1797">
        <v>0.92369999999999997</v>
      </c>
      <c r="P1797">
        <v>-0.71169000000000004</v>
      </c>
      <c r="Q1797">
        <v>2.5291999999999999</v>
      </c>
      <c r="R1797">
        <v>-0.68325000000000002</v>
      </c>
      <c r="S1797">
        <v>0.1487</v>
      </c>
      <c r="T1797">
        <v>1.5363</v>
      </c>
      <c r="U1797">
        <v>0.57097359763616296</v>
      </c>
      <c r="V1797">
        <v>-1.4750097161943001</v>
      </c>
    </row>
    <row r="1798" spans="1:22" x14ac:dyDescent="0.2">
      <c r="A1798">
        <v>23060</v>
      </c>
      <c r="B1798">
        <v>3</v>
      </c>
      <c r="C1798">
        <v>25</v>
      </c>
      <c r="D1798">
        <v>2</v>
      </c>
      <c r="E1798">
        <v>2</v>
      </c>
      <c r="F1798">
        <v>0</v>
      </c>
      <c r="G1798">
        <v>-0.17391906770415999</v>
      </c>
      <c r="H1798">
        <v>0.33334030209378601</v>
      </c>
      <c r="I1798">
        <v>-1.0546083443638701</v>
      </c>
      <c r="J1798">
        <v>0.10162180603292</v>
      </c>
      <c r="K1798">
        <v>-0.62336312467354205</v>
      </c>
      <c r="L1798">
        <v>0.53069181147989697</v>
      </c>
      <c r="M1798">
        <v>-0.20832936346619199</v>
      </c>
      <c r="N1798">
        <v>94</v>
      </c>
      <c r="U1798">
        <v>-0.35986671868699999</v>
      </c>
      <c r="V1798">
        <v>0.201824290721521</v>
      </c>
    </row>
    <row r="1799" spans="1:22" x14ac:dyDescent="0.2">
      <c r="A1799">
        <v>23061</v>
      </c>
      <c r="B1799">
        <v>5</v>
      </c>
      <c r="C1799">
        <v>38</v>
      </c>
      <c r="D1799">
        <v>2</v>
      </c>
      <c r="E1799">
        <v>2</v>
      </c>
      <c r="F1799">
        <v>1</v>
      </c>
      <c r="G1799">
        <v>-1.6487855906141999</v>
      </c>
      <c r="H1799">
        <v>-0.58898121644946799</v>
      </c>
      <c r="I1799">
        <v>-1.46119363789512</v>
      </c>
      <c r="J1799">
        <v>-0.19066087390318701</v>
      </c>
      <c r="K1799">
        <v>-1.6374728457650001</v>
      </c>
      <c r="L1799">
        <v>-2.0697608955748099</v>
      </c>
      <c r="M1799">
        <v>-1.51912743762625</v>
      </c>
      <c r="N1799">
        <v>80</v>
      </c>
    </row>
    <row r="1800" spans="1:22" x14ac:dyDescent="0.2">
      <c r="A1800">
        <v>23063</v>
      </c>
      <c r="B1800">
        <v>3</v>
      </c>
      <c r="C1800">
        <v>28</v>
      </c>
      <c r="D1800">
        <v>2</v>
      </c>
      <c r="E1800">
        <v>2</v>
      </c>
      <c r="F1800">
        <v>0</v>
      </c>
      <c r="G1800">
        <v>0.340892831802176</v>
      </c>
      <c r="H1800">
        <v>-0.89161796472147203</v>
      </c>
      <c r="I1800">
        <v>1.3600104396686701</v>
      </c>
      <c r="J1800">
        <v>0.24776314600097299</v>
      </c>
      <c r="K1800">
        <v>-0.15340983928969501</v>
      </c>
      <c r="L1800">
        <v>0.92321297480890896</v>
      </c>
      <c r="M1800">
        <v>0.11551486662041099</v>
      </c>
      <c r="N1800">
        <v>80</v>
      </c>
      <c r="O1800">
        <v>0.41435</v>
      </c>
      <c r="P1800">
        <v>0.15625</v>
      </c>
      <c r="Q1800">
        <v>2.3501999999999999E-2</v>
      </c>
      <c r="R1800">
        <v>-6.25E-2</v>
      </c>
      <c r="S1800">
        <v>-5.5114999999999999E-3</v>
      </c>
      <c r="T1800">
        <v>-0.78842000000000001</v>
      </c>
      <c r="U1800">
        <v>-0.73044569263881798</v>
      </c>
      <c r="V1800">
        <v>1.8087902140158501</v>
      </c>
    </row>
    <row r="1801" spans="1:22" x14ac:dyDescent="0.2">
      <c r="A1801">
        <v>23064</v>
      </c>
      <c r="B1801">
        <v>3</v>
      </c>
      <c r="C1801">
        <v>25</v>
      </c>
      <c r="D1801">
        <v>2</v>
      </c>
      <c r="E1801">
        <v>2</v>
      </c>
      <c r="F1801">
        <v>0</v>
      </c>
      <c r="G1801">
        <v>0.22262523326693601</v>
      </c>
      <c r="H1801">
        <v>0.53509813427512298</v>
      </c>
      <c r="I1801">
        <v>0.55513751165782599</v>
      </c>
      <c r="J1801">
        <v>-0.48294355383929399</v>
      </c>
      <c r="K1801">
        <v>0.70404878667381399</v>
      </c>
      <c r="L1801">
        <v>0.123123914865</v>
      </c>
      <c r="M1801">
        <v>-0.53988417045961801</v>
      </c>
      <c r="N1801">
        <v>97</v>
      </c>
      <c r="O1801">
        <v>-0.91376000000000002</v>
      </c>
      <c r="P1801">
        <v>0.21875</v>
      </c>
      <c r="Q1801">
        <v>-0.39972000000000002</v>
      </c>
      <c r="R1801">
        <v>-0.3125</v>
      </c>
      <c r="S1801">
        <v>-8.4181000000000006E-2</v>
      </c>
      <c r="T1801">
        <v>-0.30462</v>
      </c>
    </row>
    <row r="1802" spans="1:22" x14ac:dyDescent="0.2">
      <c r="A1802">
        <v>23065</v>
      </c>
      <c r="B1802">
        <v>3</v>
      </c>
      <c r="C1802">
        <v>23</v>
      </c>
      <c r="D1802">
        <v>1</v>
      </c>
      <c r="E1802">
        <v>2</v>
      </c>
      <c r="F1802">
        <v>0</v>
      </c>
      <c r="G1802">
        <v>0.89744623667389001</v>
      </c>
      <c r="H1802">
        <v>0.52068686054788504</v>
      </c>
      <c r="I1802">
        <v>-0.21654478014639</v>
      </c>
      <c r="J1802">
        <v>1.9689833722913801</v>
      </c>
      <c r="K1802">
        <v>-5.4472305524674899E-2</v>
      </c>
      <c r="L1802">
        <v>1.4874621470943601</v>
      </c>
      <c r="M1802">
        <v>0.146357174247706</v>
      </c>
      <c r="N1802">
        <v>108</v>
      </c>
      <c r="O1802">
        <v>-0.78400000000000003</v>
      </c>
      <c r="P1802">
        <v>-0.67691000000000001</v>
      </c>
      <c r="Q1802">
        <v>-1.2165999999999999</v>
      </c>
      <c r="R1802">
        <v>7.7133999999999994E-2</v>
      </c>
      <c r="S1802">
        <v>-1.0883</v>
      </c>
      <c r="T1802">
        <v>5.4479E-2</v>
      </c>
      <c r="U1802">
        <v>0.428373907356769</v>
      </c>
      <c r="V1802">
        <v>-0.28725229462892699</v>
      </c>
    </row>
    <row r="1803" spans="1:22" x14ac:dyDescent="0.2">
      <c r="A1803">
        <v>23066</v>
      </c>
      <c r="B1803">
        <v>1</v>
      </c>
      <c r="C1803">
        <v>34</v>
      </c>
      <c r="D1803">
        <v>1</v>
      </c>
      <c r="E1803">
        <v>2</v>
      </c>
      <c r="F1803">
        <v>1</v>
      </c>
      <c r="G1803">
        <v>-0.125220644777885</v>
      </c>
      <c r="H1803">
        <v>-0.52413048467689505</v>
      </c>
      <c r="I1803">
        <v>-0.465474551696135</v>
      </c>
      <c r="J1803">
        <v>0.63747338591578295</v>
      </c>
      <c r="K1803">
        <v>-0.590383946751869</v>
      </c>
      <c r="L1803">
        <v>4.8217881554653702E-2</v>
      </c>
      <c r="M1803">
        <v>0.70922928844584798</v>
      </c>
      <c r="N1803">
        <v>105</v>
      </c>
      <c r="O1803">
        <v>-0.96692999999999996</v>
      </c>
      <c r="P1803">
        <v>-1.3523000000000001</v>
      </c>
      <c r="Q1803">
        <v>-1.0742</v>
      </c>
      <c r="R1803">
        <v>0.58935000000000004</v>
      </c>
      <c r="S1803">
        <v>-0.30467</v>
      </c>
      <c r="T1803">
        <v>0.36515999999999998</v>
      </c>
      <c r="U1803">
        <v>1.3461482173066199</v>
      </c>
      <c r="V1803">
        <v>-0.77632887997937505</v>
      </c>
    </row>
    <row r="1804" spans="1:22" x14ac:dyDescent="0.2">
      <c r="A1804">
        <v>23068</v>
      </c>
      <c r="B1804">
        <v>5</v>
      </c>
      <c r="C1804">
        <v>45</v>
      </c>
      <c r="D1804">
        <v>2</v>
      </c>
      <c r="E1804">
        <v>2</v>
      </c>
      <c r="F1804">
        <v>1</v>
      </c>
      <c r="G1804">
        <v>-1.96184688085454</v>
      </c>
      <c r="H1804">
        <v>-2.2462776950818801</v>
      </c>
      <c r="I1804">
        <v>-1.9009695676330101</v>
      </c>
      <c r="J1804">
        <v>-0.702155563791374</v>
      </c>
      <c r="K1804">
        <v>-1.5467801064804001</v>
      </c>
      <c r="L1804">
        <v>-0.54874138767488601</v>
      </c>
      <c r="M1804">
        <v>-1.77357647555144</v>
      </c>
      <c r="N1804">
        <v>71</v>
      </c>
      <c r="O1804">
        <v>-1.201E-2</v>
      </c>
      <c r="P1804">
        <v>-0.5625</v>
      </c>
      <c r="Q1804">
        <v>1.7141999999999999</v>
      </c>
      <c r="R1804">
        <v>0.5</v>
      </c>
      <c r="S1804">
        <v>0.16963</v>
      </c>
      <c r="T1804">
        <v>1.1822999999999999</v>
      </c>
    </row>
    <row r="1805" spans="1:22" x14ac:dyDescent="0.2">
      <c r="A1805">
        <v>23069</v>
      </c>
      <c r="B1805">
        <v>5</v>
      </c>
      <c r="C1805">
        <v>37</v>
      </c>
      <c r="D1805">
        <v>2</v>
      </c>
      <c r="E1805">
        <v>2</v>
      </c>
      <c r="F1805">
        <v>1</v>
      </c>
      <c r="G1805">
        <v>-1.1548444437905601</v>
      </c>
      <c r="H1805">
        <v>-0.68986013254013401</v>
      </c>
      <c r="I1805">
        <v>-0.44887923359282</v>
      </c>
      <c r="J1805">
        <v>-2.2122827434612602</v>
      </c>
      <c r="K1805">
        <v>0.70404878667381399</v>
      </c>
      <c r="L1805">
        <v>-0.65504920274315803</v>
      </c>
      <c r="M1805">
        <v>-1.84297166771285</v>
      </c>
      <c r="N1805">
        <v>76</v>
      </c>
      <c r="O1805">
        <v>0.87736999999999998</v>
      </c>
      <c r="P1805">
        <v>0.5625</v>
      </c>
      <c r="Q1805">
        <v>1.4615</v>
      </c>
      <c r="R1805">
        <v>-0.375</v>
      </c>
      <c r="S1805">
        <v>0.35446</v>
      </c>
      <c r="T1805">
        <v>-0.63341000000000003</v>
      </c>
    </row>
    <row r="1806" spans="1:22" x14ac:dyDescent="0.2">
      <c r="A1806">
        <v>23070</v>
      </c>
      <c r="B1806">
        <v>3</v>
      </c>
      <c r="C1806">
        <v>36</v>
      </c>
      <c r="D1806">
        <v>1</v>
      </c>
      <c r="E1806">
        <v>2</v>
      </c>
      <c r="F1806">
        <v>0</v>
      </c>
      <c r="G1806">
        <v>-1.4122503935437201</v>
      </c>
      <c r="H1806">
        <v>-0.848384143539757</v>
      </c>
      <c r="I1806">
        <v>-0.95503643574397201</v>
      </c>
      <c r="J1806">
        <v>-0.99443824372748102</v>
      </c>
      <c r="K1806">
        <v>0.47319454122209997</v>
      </c>
      <c r="L1806">
        <v>-1.03121531760013</v>
      </c>
      <c r="M1806">
        <v>-1.8352610908060301</v>
      </c>
      <c r="N1806">
        <v>95</v>
      </c>
      <c r="U1806">
        <v>-0.87191900305818704</v>
      </c>
      <c r="V1806">
        <v>0.83063704331495303</v>
      </c>
    </row>
    <row r="1807" spans="1:22" x14ac:dyDescent="0.2">
      <c r="A1807">
        <v>23071</v>
      </c>
      <c r="B1807">
        <v>5</v>
      </c>
      <c r="C1807">
        <v>32</v>
      </c>
      <c r="D1807">
        <v>2</v>
      </c>
      <c r="E1807">
        <v>2</v>
      </c>
      <c r="F1807">
        <v>1</v>
      </c>
      <c r="G1807">
        <v>-1.96184688085454</v>
      </c>
      <c r="H1807">
        <v>-1.40321818203843</v>
      </c>
      <c r="I1807">
        <v>-1.0546083443638701</v>
      </c>
      <c r="J1807">
        <v>-2.2122827434612602</v>
      </c>
      <c r="K1807">
        <v>-1.1675195603811499</v>
      </c>
      <c r="L1807">
        <v>-1.83261269273019</v>
      </c>
      <c r="M1807">
        <v>-2.71426685818395</v>
      </c>
      <c r="N1807">
        <v>90</v>
      </c>
      <c r="O1807">
        <v>0.83501000000000003</v>
      </c>
      <c r="P1807">
        <v>0.5</v>
      </c>
      <c r="Q1807">
        <v>0.29031000000000001</v>
      </c>
      <c r="R1807">
        <v>0.75</v>
      </c>
      <c r="S1807">
        <v>0.94333999999999996</v>
      </c>
      <c r="T1807">
        <v>-0.55001</v>
      </c>
    </row>
    <row r="1808" spans="1:22" x14ac:dyDescent="0.2">
      <c r="A1808">
        <v>23072</v>
      </c>
      <c r="B1808">
        <v>3</v>
      </c>
      <c r="C1808">
        <v>27</v>
      </c>
      <c r="D1808">
        <v>2</v>
      </c>
      <c r="E1808">
        <v>2</v>
      </c>
      <c r="F1808">
        <v>0</v>
      </c>
      <c r="G1808">
        <v>0.66786795716430802</v>
      </c>
      <c r="H1808">
        <v>2.34979169581623E-2</v>
      </c>
      <c r="I1808">
        <v>0.754281328897623</v>
      </c>
      <c r="J1808">
        <v>0.98658880917279901</v>
      </c>
      <c r="K1808">
        <v>7.7444406162018906E-2</v>
      </c>
      <c r="L1808">
        <v>0.293543608635286</v>
      </c>
      <c r="M1808">
        <v>0.77091390370044</v>
      </c>
      <c r="N1808">
        <v>105</v>
      </c>
      <c r="O1808">
        <v>-1.0933999999999999</v>
      </c>
      <c r="P1808">
        <v>-1</v>
      </c>
      <c r="Q1808">
        <v>-0.43891999999999998</v>
      </c>
      <c r="R1808">
        <v>-0.125</v>
      </c>
      <c r="S1808">
        <v>-0.28671999999999997</v>
      </c>
      <c r="T1808">
        <v>-0.61119999999999997</v>
      </c>
      <c r="U1808">
        <v>0.28870280471344401</v>
      </c>
      <c r="V1808">
        <v>-0.147516127385942</v>
      </c>
    </row>
    <row r="1809" spans="1:22" x14ac:dyDescent="0.2">
      <c r="A1809">
        <v>23073</v>
      </c>
      <c r="B1809">
        <v>1</v>
      </c>
      <c r="C1809">
        <v>27</v>
      </c>
      <c r="D1809">
        <v>1</v>
      </c>
      <c r="E1809">
        <v>2</v>
      </c>
      <c r="F1809">
        <v>1</v>
      </c>
      <c r="G1809">
        <v>-0.201746737947745</v>
      </c>
      <c r="H1809">
        <v>-4.1352814814409999E-2</v>
      </c>
      <c r="I1809">
        <v>-0.216544780146389</v>
      </c>
      <c r="J1809">
        <v>1.3762990490876099</v>
      </c>
      <c r="K1809">
        <v>-0.81299339772316304</v>
      </c>
      <c r="L1809">
        <v>-0.37701337871844198</v>
      </c>
      <c r="M1809">
        <v>-0.42422551685726001</v>
      </c>
      <c r="N1809">
        <v>111</v>
      </c>
      <c r="O1809">
        <v>-1.5840000000000001</v>
      </c>
      <c r="P1809">
        <v>-1.4181999999999999</v>
      </c>
      <c r="Q1809">
        <v>-0.10972</v>
      </c>
      <c r="R1809">
        <v>0.60995999999999995</v>
      </c>
      <c r="S1809">
        <v>-0.64834999999999998</v>
      </c>
      <c r="T1809">
        <v>-0.33914</v>
      </c>
    </row>
    <row r="1810" spans="1:22" x14ac:dyDescent="0.2">
      <c r="A1810">
        <v>23074</v>
      </c>
      <c r="B1810">
        <v>2</v>
      </c>
      <c r="C1810">
        <v>20</v>
      </c>
      <c r="D1810">
        <v>1</v>
      </c>
      <c r="E1810">
        <v>2</v>
      </c>
      <c r="F1810">
        <v>1</v>
      </c>
      <c r="G1810">
        <v>1.14093835130526</v>
      </c>
      <c r="H1810">
        <v>1.8104958591357201</v>
      </c>
      <c r="I1810">
        <v>0.52194687545119201</v>
      </c>
      <c r="J1810">
        <v>0.34519070597967599</v>
      </c>
      <c r="K1810">
        <v>1.3883667285485399</v>
      </c>
      <c r="L1810">
        <v>-9.0800030457704697E-2</v>
      </c>
      <c r="M1810">
        <v>0.70922928844584798</v>
      </c>
      <c r="N1810">
        <v>115</v>
      </c>
      <c r="O1810">
        <v>5.4264E-2</v>
      </c>
      <c r="P1810">
        <v>0.50861999999999996</v>
      </c>
      <c r="Q1810">
        <v>1.1205E-2</v>
      </c>
      <c r="R1810">
        <v>1.0166999999999999</v>
      </c>
      <c r="S1810">
        <v>-0.2011</v>
      </c>
      <c r="T1810">
        <v>-0.47008</v>
      </c>
    </row>
    <row r="1811" spans="1:22" x14ac:dyDescent="0.2">
      <c r="A1811">
        <v>23075</v>
      </c>
      <c r="B1811">
        <v>1</v>
      </c>
      <c r="C1811">
        <v>21</v>
      </c>
      <c r="D1811">
        <v>2</v>
      </c>
      <c r="E1811">
        <v>2</v>
      </c>
      <c r="F1811">
        <v>1</v>
      </c>
      <c r="G1811">
        <v>-1.92706229305006</v>
      </c>
      <c r="H1811">
        <v>-1.81393948326472</v>
      </c>
      <c r="I1811">
        <v>-0.44887923359282</v>
      </c>
      <c r="J1811">
        <v>-1.0756278770430701</v>
      </c>
      <c r="K1811">
        <v>-1.1675195603811499</v>
      </c>
      <c r="L1811">
        <v>-1.83261269273019</v>
      </c>
      <c r="M1811">
        <v>-2.1745264747062798</v>
      </c>
      <c r="N1811">
        <v>78</v>
      </c>
      <c r="O1811">
        <v>1.5139</v>
      </c>
      <c r="P1811">
        <v>1.5625</v>
      </c>
      <c r="Q1811">
        <v>1.2504</v>
      </c>
      <c r="R1811">
        <v>1.5</v>
      </c>
      <c r="S1811">
        <v>1.7144999999999999</v>
      </c>
      <c r="T1811">
        <v>2.5787</v>
      </c>
    </row>
    <row r="1812" spans="1:22" x14ac:dyDescent="0.2">
      <c r="A1812">
        <v>23076</v>
      </c>
      <c r="B1812">
        <v>5</v>
      </c>
      <c r="C1812">
        <v>42</v>
      </c>
      <c r="D1812">
        <v>1</v>
      </c>
      <c r="E1812">
        <v>2</v>
      </c>
      <c r="F1812">
        <v>1</v>
      </c>
      <c r="G1812">
        <v>-0.61220487404063495</v>
      </c>
      <c r="H1812">
        <v>-0.80515032235804396</v>
      </c>
      <c r="I1812">
        <v>-0.24143775730136399</v>
      </c>
      <c r="J1812">
        <v>-0.653441783802023</v>
      </c>
      <c r="K1812">
        <v>-0.63985271363437801</v>
      </c>
      <c r="L1812">
        <v>-0.50785376649478098</v>
      </c>
      <c r="M1812">
        <v>-0.362540901602669</v>
      </c>
      <c r="N1812">
        <v>99</v>
      </c>
      <c r="O1812">
        <v>0.30648999999999998</v>
      </c>
      <c r="P1812">
        <v>-1.0165</v>
      </c>
      <c r="Q1812">
        <v>1.0043</v>
      </c>
      <c r="R1812">
        <v>2.3104</v>
      </c>
      <c r="S1812">
        <v>1.7892999999999999</v>
      </c>
      <c r="T1812">
        <v>1.4631000000000001</v>
      </c>
      <c r="U1812">
        <v>-0.49052678245310699</v>
      </c>
      <c r="V1812">
        <v>1.3895817122868901</v>
      </c>
    </row>
    <row r="1813" spans="1:22" x14ac:dyDescent="0.2">
      <c r="A1813">
        <v>23077</v>
      </c>
      <c r="B1813">
        <v>1</v>
      </c>
      <c r="C1813">
        <v>47</v>
      </c>
      <c r="D1813">
        <v>1</v>
      </c>
      <c r="E1813">
        <v>2</v>
      </c>
      <c r="F1813">
        <v>1</v>
      </c>
      <c r="G1813">
        <v>0.52872960594637897</v>
      </c>
      <c r="H1813">
        <v>-1.0429363388574699</v>
      </c>
      <c r="I1813">
        <v>-0.65632070988427604</v>
      </c>
      <c r="J1813">
        <v>1.04342155249371</v>
      </c>
      <c r="K1813">
        <v>2.1221534373057702</v>
      </c>
      <c r="L1813">
        <v>0.13817064815088601</v>
      </c>
      <c r="M1813">
        <v>0.73236101916631902</v>
      </c>
      <c r="N1813">
        <v>85</v>
      </c>
      <c r="O1813">
        <v>-1.3381000000000001</v>
      </c>
      <c r="P1813">
        <v>-1.2647999999999999</v>
      </c>
      <c r="Q1813">
        <v>-1.2251000000000001</v>
      </c>
      <c r="R1813">
        <v>-0.34421000000000002</v>
      </c>
      <c r="S1813">
        <v>-1.0987</v>
      </c>
      <c r="T1813">
        <v>-0.22369</v>
      </c>
    </row>
    <row r="1814" spans="1:22" x14ac:dyDescent="0.2">
      <c r="A1814">
        <v>23078</v>
      </c>
      <c r="B1814">
        <v>2</v>
      </c>
      <c r="C1814">
        <v>20</v>
      </c>
      <c r="D1814">
        <v>1</v>
      </c>
      <c r="E1814">
        <v>2</v>
      </c>
      <c r="F1814">
        <v>1</v>
      </c>
      <c r="G1814">
        <v>-0.91135232915918096</v>
      </c>
      <c r="H1814">
        <v>3.7909190685400697E-2</v>
      </c>
      <c r="I1814">
        <v>-1.2039662072937201</v>
      </c>
      <c r="J1814">
        <v>-0.99443824372748302</v>
      </c>
      <c r="K1814">
        <v>-0.50793600194768396</v>
      </c>
      <c r="L1814">
        <v>-0.88401988135174803</v>
      </c>
      <c r="M1814">
        <v>0.146357174247706</v>
      </c>
      <c r="N1814">
        <v>85</v>
      </c>
      <c r="O1814">
        <v>-0.23274</v>
      </c>
      <c r="P1814">
        <v>0.23549999999999999</v>
      </c>
      <c r="Q1814">
        <v>-0.28338999999999998</v>
      </c>
      <c r="R1814">
        <v>-0.191</v>
      </c>
      <c r="S1814">
        <v>-0.91801999999999995</v>
      </c>
      <c r="T1814">
        <v>-0.79945999999999995</v>
      </c>
      <c r="U1814">
        <v>-4.5832013714520198E-2</v>
      </c>
      <c r="V1814">
        <v>-0.42698846187191197</v>
      </c>
    </row>
    <row r="1815" spans="1:22" x14ac:dyDescent="0.2">
      <c r="A1815">
        <v>23079</v>
      </c>
      <c r="B1815">
        <v>5</v>
      </c>
      <c r="C1815">
        <v>18</v>
      </c>
      <c r="D1815">
        <v>1</v>
      </c>
      <c r="E1815">
        <v>2</v>
      </c>
      <c r="F1815">
        <v>1</v>
      </c>
      <c r="G1815">
        <v>0.24349598594962599</v>
      </c>
      <c r="H1815">
        <v>0.60715450291131401</v>
      </c>
      <c r="I1815">
        <v>-0.216544780146389</v>
      </c>
      <c r="J1815">
        <v>0.491332045947729</v>
      </c>
      <c r="K1815">
        <v>-0.590383946751869</v>
      </c>
      <c r="L1815">
        <v>0.76784001432450699</v>
      </c>
      <c r="M1815">
        <v>0.146357174247706</v>
      </c>
      <c r="N1815">
        <v>84</v>
      </c>
      <c r="O1815">
        <v>-0.74129</v>
      </c>
      <c r="P1815">
        <v>-0.30967</v>
      </c>
      <c r="Q1815">
        <v>-0.45709</v>
      </c>
      <c r="R1815">
        <v>-0.13020000000000001</v>
      </c>
      <c r="S1815">
        <v>-0.69886999999999999</v>
      </c>
      <c r="T1815">
        <v>-1.3363</v>
      </c>
      <c r="U1815">
        <v>0.80931557601783799</v>
      </c>
      <c r="V1815">
        <v>-1.3352735489513201</v>
      </c>
    </row>
    <row r="1816" spans="1:22" x14ac:dyDescent="0.2">
      <c r="A1816">
        <v>23082</v>
      </c>
      <c r="B1816">
        <v>1</v>
      </c>
      <c r="C1816">
        <v>40</v>
      </c>
      <c r="D1816">
        <v>2</v>
      </c>
      <c r="E1816">
        <v>2</v>
      </c>
      <c r="F1816">
        <v>1</v>
      </c>
      <c r="G1816">
        <v>-0.31305741892208799</v>
      </c>
      <c r="H1816">
        <v>-0.20708246267765101</v>
      </c>
      <c r="I1816">
        <v>-0.274628393507997</v>
      </c>
      <c r="J1816">
        <v>-1.74950183356242</v>
      </c>
      <c r="K1816">
        <v>0.209361117848713</v>
      </c>
      <c r="L1816">
        <v>-0.18893032128995799</v>
      </c>
      <c r="M1816">
        <v>0.78633505751408805</v>
      </c>
      <c r="N1816">
        <v>95</v>
      </c>
      <c r="O1816">
        <v>-0.85153999999999996</v>
      </c>
      <c r="P1816">
        <v>-0.84375</v>
      </c>
      <c r="Q1816">
        <v>-0.74872000000000005</v>
      </c>
      <c r="R1816">
        <v>-0.9375</v>
      </c>
      <c r="S1816">
        <v>5.5647000000000002E-2</v>
      </c>
      <c r="T1816">
        <v>-0.79945999999999995</v>
      </c>
      <c r="U1816">
        <v>0.160070224698382</v>
      </c>
      <c r="V1816">
        <v>-0.98593313084385303</v>
      </c>
    </row>
    <row r="1817" spans="1:22" x14ac:dyDescent="0.2">
      <c r="A1817">
        <v>23083</v>
      </c>
      <c r="B1817">
        <v>3</v>
      </c>
      <c r="C1817">
        <v>28</v>
      </c>
      <c r="D1817">
        <v>1</v>
      </c>
      <c r="E1817">
        <v>2</v>
      </c>
      <c r="F1817">
        <v>0</v>
      </c>
      <c r="G1817">
        <v>1.68357792105519</v>
      </c>
      <c r="H1817">
        <v>1.3277181892732299</v>
      </c>
      <c r="I1817">
        <v>1.0198064185506901</v>
      </c>
      <c r="J1817">
        <v>1.5305593523872201</v>
      </c>
      <c r="K1817">
        <v>0.47319454122209997</v>
      </c>
      <c r="L1817">
        <v>0.98863316869707796</v>
      </c>
      <c r="M1817">
        <v>1.5651033251033</v>
      </c>
      <c r="N1817">
        <v>114</v>
      </c>
      <c r="O1817">
        <v>-0.91059999999999997</v>
      </c>
      <c r="P1817">
        <v>-1.1631</v>
      </c>
      <c r="Q1817">
        <v>-0.50183</v>
      </c>
      <c r="R1817">
        <v>-1.8151999999999999</v>
      </c>
      <c r="S1817">
        <v>-1.038</v>
      </c>
      <c r="T1817">
        <v>-0.49006</v>
      </c>
      <c r="U1817">
        <v>0.48131376077802901</v>
      </c>
      <c r="V1817">
        <v>-1.4750097161943001</v>
      </c>
    </row>
    <row r="1818" spans="1:22" x14ac:dyDescent="0.2">
      <c r="A1818">
        <v>23085</v>
      </c>
      <c r="B1818">
        <v>5</v>
      </c>
      <c r="C1818">
        <v>50</v>
      </c>
      <c r="D1818">
        <v>2</v>
      </c>
      <c r="E1818">
        <v>2</v>
      </c>
      <c r="F1818">
        <v>1</v>
      </c>
      <c r="G1818">
        <v>8.3486882049007893E-2</v>
      </c>
      <c r="H1818">
        <v>-0.48810230035879898</v>
      </c>
      <c r="I1818">
        <v>0.87874621467249803</v>
      </c>
      <c r="J1818">
        <v>9.3502842701361402E-2</v>
      </c>
      <c r="K1818">
        <v>0.30829865161373299</v>
      </c>
      <c r="L1818">
        <v>-0.44243357260661098</v>
      </c>
      <c r="M1818">
        <v>0.277436981663712</v>
      </c>
      <c r="N1818">
        <v>93</v>
      </c>
      <c r="O1818">
        <v>0.45491999999999999</v>
      </c>
      <c r="P1818">
        <v>-1.125</v>
      </c>
      <c r="Q1818">
        <v>-0.52458000000000005</v>
      </c>
      <c r="R1818">
        <v>6.25E-2</v>
      </c>
      <c r="S1818">
        <v>-0.36104999999999998</v>
      </c>
      <c r="T1818">
        <v>1.3236000000000001</v>
      </c>
      <c r="U1818">
        <v>-5.84474681468206E-2</v>
      </c>
      <c r="V1818">
        <v>-7.7799601429572301E-3</v>
      </c>
    </row>
    <row r="1819" spans="1:22" x14ac:dyDescent="0.2">
      <c r="A1819">
        <v>23087</v>
      </c>
      <c r="B1819">
        <v>5</v>
      </c>
      <c r="C1819">
        <v>37</v>
      </c>
      <c r="D1819">
        <v>2</v>
      </c>
      <c r="E1819">
        <v>2</v>
      </c>
      <c r="F1819">
        <v>1</v>
      </c>
      <c r="G1819">
        <v>-0.59829103891884206</v>
      </c>
      <c r="H1819">
        <v>-0.89161796472147203</v>
      </c>
      <c r="I1819">
        <v>-5.0591599113224903E-2</v>
      </c>
      <c r="J1819">
        <v>-1.5140518969472301</v>
      </c>
      <c r="K1819">
        <v>-0.540915179869358</v>
      </c>
      <c r="L1819">
        <v>0.53069181147989697</v>
      </c>
      <c r="M1819">
        <v>-0.20832936346619199</v>
      </c>
      <c r="N1819">
        <v>99</v>
      </c>
      <c r="O1819">
        <v>-0.52268000000000003</v>
      </c>
      <c r="P1819">
        <v>-0.84375</v>
      </c>
      <c r="Q1819">
        <v>1.1786000000000001</v>
      </c>
      <c r="R1819">
        <v>-1.1875</v>
      </c>
      <c r="S1819">
        <v>-0.31452000000000002</v>
      </c>
      <c r="T1819">
        <v>-0.49006</v>
      </c>
      <c r="U1819">
        <v>1.9915638771019799</v>
      </c>
      <c r="V1819">
        <v>-1.2654054653298199</v>
      </c>
    </row>
    <row r="1820" spans="1:22" x14ac:dyDescent="0.2">
      <c r="A1820">
        <v>23089</v>
      </c>
      <c r="B1820">
        <v>3</v>
      </c>
      <c r="C1820">
        <v>22</v>
      </c>
      <c r="D1820">
        <v>1</v>
      </c>
      <c r="E1820">
        <v>2</v>
      </c>
      <c r="F1820">
        <v>0</v>
      </c>
      <c r="G1820">
        <v>1.2452921147187099</v>
      </c>
      <c r="H1820">
        <v>0.44142485504807399</v>
      </c>
      <c r="I1820">
        <v>0.521946875451193</v>
      </c>
      <c r="J1820">
        <v>1.6767006923552701</v>
      </c>
      <c r="K1820">
        <v>1.9730844799090399E-2</v>
      </c>
      <c r="L1820">
        <v>0.98863316869707796</v>
      </c>
      <c r="M1820">
        <v>1.5651033251033</v>
      </c>
      <c r="N1820">
        <v>89</v>
      </c>
      <c r="O1820">
        <v>-0.91005000000000003</v>
      </c>
      <c r="P1820">
        <v>-1.3681000000000001</v>
      </c>
      <c r="Q1820">
        <v>-1.2017</v>
      </c>
      <c r="R1820">
        <v>0.19009999999999999</v>
      </c>
      <c r="S1820">
        <v>-1.0133000000000001</v>
      </c>
      <c r="T1820">
        <v>-0.84221999999999997</v>
      </c>
      <c r="U1820">
        <v>-0.67052228408539205</v>
      </c>
      <c r="V1820">
        <v>0.69090087607196804</v>
      </c>
    </row>
    <row r="1821" spans="1:22" x14ac:dyDescent="0.2">
      <c r="A1821">
        <v>23090</v>
      </c>
      <c r="B1821">
        <v>3</v>
      </c>
      <c r="C1821">
        <v>60</v>
      </c>
      <c r="D1821">
        <v>1</v>
      </c>
      <c r="E1821">
        <v>2</v>
      </c>
      <c r="F1821">
        <v>0</v>
      </c>
      <c r="G1821">
        <v>1.21050752691423</v>
      </c>
      <c r="H1821">
        <v>1.27007309436428</v>
      </c>
      <c r="I1821">
        <v>-0.41568859738618702</v>
      </c>
      <c r="J1821">
        <v>1.5711541690450099</v>
      </c>
      <c r="K1821">
        <v>0.61335604738921201</v>
      </c>
      <c r="L1821">
        <v>1.1930712745976</v>
      </c>
      <c r="M1821">
        <v>0.97909948018468396</v>
      </c>
      <c r="N1821">
        <v>104</v>
      </c>
      <c r="O1821">
        <v>-0.28199000000000002</v>
      </c>
      <c r="P1821">
        <v>-0.14502000000000001</v>
      </c>
      <c r="Q1821">
        <v>-0.52912000000000003</v>
      </c>
      <c r="R1821">
        <v>1.4764000000000001E-3</v>
      </c>
      <c r="S1821">
        <v>-0.23035</v>
      </c>
      <c r="T1821">
        <v>-0.90561999999999998</v>
      </c>
      <c r="U1821">
        <v>0.22787829227199599</v>
      </c>
      <c r="V1821">
        <v>-0.35712037825041998</v>
      </c>
    </row>
    <row r="1822" spans="1:22" x14ac:dyDescent="0.2">
      <c r="A1822">
        <v>23091</v>
      </c>
      <c r="B1822">
        <v>3</v>
      </c>
      <c r="C1822">
        <v>52</v>
      </c>
      <c r="D1822">
        <v>2</v>
      </c>
      <c r="E1822">
        <v>2</v>
      </c>
      <c r="F1822">
        <v>0</v>
      </c>
      <c r="G1822">
        <v>0.11827146985349</v>
      </c>
      <c r="H1822">
        <v>0.83773488254712802</v>
      </c>
      <c r="I1822">
        <v>-0.20824712109473101</v>
      </c>
      <c r="J1822">
        <v>1.1327301491408499</v>
      </c>
      <c r="K1822">
        <v>-0.145165044809277</v>
      </c>
      <c r="L1822">
        <v>-0.86766483287970697</v>
      </c>
      <c r="M1822">
        <v>-0.16206590202524901</v>
      </c>
      <c r="N1822">
        <v>85</v>
      </c>
      <c r="O1822">
        <v>-0.79984</v>
      </c>
      <c r="P1822">
        <v>-0.8125</v>
      </c>
      <c r="Q1822">
        <v>-1.1657999999999999</v>
      </c>
      <c r="R1822">
        <v>1.8125</v>
      </c>
      <c r="S1822">
        <v>-0.14929999999999999</v>
      </c>
      <c r="T1822">
        <v>1.2539</v>
      </c>
      <c r="U1822">
        <v>-1.67592894714533</v>
      </c>
      <c r="V1822">
        <v>0.201824290721521</v>
      </c>
    </row>
    <row r="1823" spans="1:22" x14ac:dyDescent="0.2">
      <c r="A1823">
        <v>23092</v>
      </c>
      <c r="B1823">
        <v>3</v>
      </c>
      <c r="C1823">
        <v>24</v>
      </c>
      <c r="D1823">
        <v>2</v>
      </c>
      <c r="E1823">
        <v>2</v>
      </c>
      <c r="F1823">
        <v>0</v>
      </c>
      <c r="G1823">
        <v>0.97397232984375004</v>
      </c>
      <c r="H1823">
        <v>0.53509813427512298</v>
      </c>
      <c r="I1823">
        <v>-0.24973541635302199</v>
      </c>
      <c r="J1823">
        <v>1.4250128290769599</v>
      </c>
      <c r="K1823">
        <v>1.0915541272534801</v>
      </c>
      <c r="L1823">
        <v>0.99681069293309899</v>
      </c>
      <c r="M1823">
        <v>0.43935909670701301</v>
      </c>
      <c r="N1823">
        <v>106</v>
      </c>
      <c r="O1823">
        <v>-4.4476000000000002E-2</v>
      </c>
      <c r="P1823">
        <v>0.15625</v>
      </c>
      <c r="Q1823">
        <v>-7.0379999999999998E-2</v>
      </c>
      <c r="R1823">
        <v>-1.5</v>
      </c>
      <c r="S1823">
        <v>-0.41547000000000001</v>
      </c>
      <c r="T1823">
        <v>-0.85853000000000002</v>
      </c>
      <c r="U1823">
        <v>0.18732861731103001</v>
      </c>
      <c r="V1823">
        <v>-0.70646079635788195</v>
      </c>
    </row>
    <row r="1824" spans="1:22" x14ac:dyDescent="0.2">
      <c r="A1824">
        <v>23093</v>
      </c>
      <c r="B1824">
        <v>3</v>
      </c>
      <c r="C1824">
        <v>47</v>
      </c>
      <c r="D1824">
        <v>2</v>
      </c>
      <c r="E1824">
        <v>2</v>
      </c>
      <c r="F1824">
        <v>0</v>
      </c>
      <c r="N1824">
        <v>73</v>
      </c>
      <c r="O1824">
        <v>-9.2783999999999991E-3</v>
      </c>
      <c r="P1824">
        <v>-1.0313000000000001</v>
      </c>
      <c r="Q1824">
        <v>-0.12617</v>
      </c>
      <c r="R1824">
        <v>-0.5</v>
      </c>
      <c r="S1824">
        <v>-0.66757</v>
      </c>
      <c r="T1824">
        <v>1.1937</v>
      </c>
      <c r="U1824">
        <v>-0.58559324263936996</v>
      </c>
      <c r="V1824">
        <v>-0.49685654549340502</v>
      </c>
    </row>
    <row r="1825" spans="1:22" x14ac:dyDescent="0.2">
      <c r="A1825">
        <v>23094</v>
      </c>
      <c r="B1825">
        <v>1</v>
      </c>
      <c r="C1825">
        <v>30</v>
      </c>
      <c r="D1825">
        <v>2</v>
      </c>
      <c r="E1825">
        <v>2</v>
      </c>
      <c r="F1825">
        <v>1</v>
      </c>
      <c r="G1825">
        <v>-0.54959261599256704</v>
      </c>
      <c r="H1825">
        <v>-0.79073904863080302</v>
      </c>
      <c r="I1825">
        <v>-0.24973541635302199</v>
      </c>
      <c r="J1825">
        <v>-1.5140518969472301</v>
      </c>
      <c r="K1825">
        <v>0.78649673147799704</v>
      </c>
      <c r="L1825">
        <v>-0.810422163227558</v>
      </c>
      <c r="M1825">
        <v>0.11551486662041099</v>
      </c>
      <c r="N1825">
        <v>82</v>
      </c>
      <c r="O1825">
        <v>-0.13583000000000001</v>
      </c>
      <c r="P1825">
        <v>-0.1875</v>
      </c>
      <c r="Q1825">
        <v>-0.22181999999999999</v>
      </c>
      <c r="R1825">
        <v>-1.1875</v>
      </c>
      <c r="S1825">
        <v>-1.1635</v>
      </c>
      <c r="T1825">
        <v>1.5419</v>
      </c>
      <c r="U1825">
        <v>-0.33125667024531502</v>
      </c>
      <c r="V1825">
        <v>0.27169237434301302</v>
      </c>
    </row>
    <row r="1826" spans="1:22" x14ac:dyDescent="0.2">
      <c r="A1826">
        <v>23096</v>
      </c>
      <c r="B1826">
        <v>3</v>
      </c>
      <c r="C1826">
        <v>30</v>
      </c>
      <c r="D1826">
        <v>2</v>
      </c>
      <c r="E1826">
        <v>2</v>
      </c>
      <c r="F1826">
        <v>0</v>
      </c>
      <c r="G1826">
        <v>0.92527390691747502</v>
      </c>
      <c r="H1826">
        <v>0.94581943550141601</v>
      </c>
      <c r="I1826">
        <v>1.76659573313</v>
      </c>
      <c r="J1826">
        <v>-4.4519533935133603E-2</v>
      </c>
      <c r="K1826">
        <v>0.94314782660594698</v>
      </c>
      <c r="L1826">
        <v>-2.5379836569536001E-2</v>
      </c>
      <c r="M1826">
        <v>0.43935909670701301</v>
      </c>
      <c r="N1826">
        <v>105</v>
      </c>
      <c r="O1826">
        <v>-0.81079999999999997</v>
      </c>
      <c r="P1826">
        <v>-0.96875</v>
      </c>
      <c r="Q1826">
        <v>0.55830999999999997</v>
      </c>
      <c r="R1826">
        <v>-0.3125</v>
      </c>
      <c r="S1826">
        <v>-0.93761000000000005</v>
      </c>
      <c r="T1826">
        <v>-1.2446999999999999</v>
      </c>
      <c r="U1826">
        <v>1.8340959726702299</v>
      </c>
      <c r="V1826">
        <v>-0.91606504722236004</v>
      </c>
    </row>
    <row r="1827" spans="1:22" x14ac:dyDescent="0.2">
      <c r="A1827">
        <v>23097</v>
      </c>
      <c r="B1827">
        <v>3</v>
      </c>
      <c r="C1827">
        <v>27</v>
      </c>
      <c r="D1827">
        <v>1</v>
      </c>
      <c r="E1827">
        <v>2</v>
      </c>
      <c r="F1827">
        <v>0</v>
      </c>
      <c r="G1827">
        <v>0.16001297521886901</v>
      </c>
      <c r="H1827">
        <v>0.60715450291131501</v>
      </c>
      <c r="I1827">
        <v>0.28131476295310398</v>
      </c>
      <c r="J1827">
        <v>4.4789062712010198E-2</v>
      </c>
      <c r="K1827">
        <v>0.70404878667381399</v>
      </c>
      <c r="L1827">
        <v>-0.88401988135174903</v>
      </c>
      <c r="M1827">
        <v>0.146357174247706</v>
      </c>
      <c r="N1827">
        <v>94</v>
      </c>
      <c r="O1827">
        <v>-0.92267999999999994</v>
      </c>
      <c r="P1827">
        <v>-1.2898000000000001</v>
      </c>
      <c r="Q1827">
        <v>-0.92728999999999995</v>
      </c>
      <c r="R1827">
        <v>-1.2572000000000001</v>
      </c>
      <c r="S1827">
        <v>-1.4272</v>
      </c>
      <c r="T1827">
        <v>0.59153999999999995</v>
      </c>
    </row>
    <row r="1828" spans="1:22" x14ac:dyDescent="0.2">
      <c r="A1828">
        <v>23100</v>
      </c>
      <c r="B1828">
        <v>5</v>
      </c>
      <c r="C1828">
        <v>28</v>
      </c>
      <c r="D1828">
        <v>1</v>
      </c>
      <c r="E1828">
        <v>2</v>
      </c>
      <c r="F1828">
        <v>1</v>
      </c>
      <c r="G1828">
        <v>-1.11310293842518</v>
      </c>
      <c r="H1828">
        <v>-0.68265449567651604</v>
      </c>
      <c r="I1828">
        <v>-0.95503643574397301</v>
      </c>
      <c r="J1828">
        <v>-1.1405795836955299</v>
      </c>
      <c r="K1828">
        <v>1.9730844799090399E-2</v>
      </c>
      <c r="L1828">
        <v>-2.1106485167549098</v>
      </c>
      <c r="M1828">
        <v>0.70922928844584798</v>
      </c>
      <c r="N1828">
        <v>126</v>
      </c>
      <c r="O1828">
        <v>1.7505999999999999</v>
      </c>
      <c r="P1828">
        <v>1.6506000000000001</v>
      </c>
      <c r="Q1828">
        <v>2.0497000000000001</v>
      </c>
      <c r="R1828">
        <v>-1.8934</v>
      </c>
      <c r="S1828">
        <v>1.1060000000000001</v>
      </c>
      <c r="T1828">
        <v>2.3378000000000001</v>
      </c>
      <c r="U1828">
        <v>-2.0809751448109699</v>
      </c>
      <c r="V1828">
        <v>0.201824290721521</v>
      </c>
    </row>
    <row r="1829" spans="1:22" x14ac:dyDescent="0.2">
      <c r="A1829">
        <v>23101</v>
      </c>
      <c r="B1829">
        <v>5</v>
      </c>
      <c r="C1829">
        <v>47</v>
      </c>
      <c r="D1829">
        <v>1</v>
      </c>
      <c r="E1829">
        <v>2</v>
      </c>
      <c r="F1829">
        <v>1</v>
      </c>
      <c r="G1829">
        <v>-0.31305741892208799</v>
      </c>
      <c r="H1829">
        <v>-9.8997909723363503E-2</v>
      </c>
      <c r="I1829">
        <v>-0.65632070988427604</v>
      </c>
      <c r="J1829">
        <v>0.70242509256825003</v>
      </c>
      <c r="K1829">
        <v>-0.78001421980149099</v>
      </c>
      <c r="L1829">
        <v>-0.44243357260661098</v>
      </c>
      <c r="M1829">
        <v>-0.57843705499373699</v>
      </c>
      <c r="N1829">
        <v>90</v>
      </c>
      <c r="O1829">
        <v>0.78776000000000002</v>
      </c>
      <c r="P1829">
        <v>0.60111999999999999</v>
      </c>
      <c r="Q1829">
        <v>0.23618</v>
      </c>
      <c r="R1829">
        <v>0.62202999999999997</v>
      </c>
      <c r="S1829">
        <v>0.57067000000000001</v>
      </c>
      <c r="T1829">
        <v>1.1960999999999999E-2</v>
      </c>
    </row>
    <row r="1830" spans="1:22" x14ac:dyDescent="0.2">
      <c r="A1830">
        <v>23102</v>
      </c>
      <c r="B1830">
        <v>1</v>
      </c>
      <c r="C1830">
        <v>31</v>
      </c>
      <c r="D1830">
        <v>2</v>
      </c>
      <c r="E1830">
        <v>2</v>
      </c>
      <c r="F1830">
        <v>1</v>
      </c>
      <c r="G1830">
        <v>-0.48698035794449901</v>
      </c>
      <c r="H1830">
        <v>-0.58898121644946799</v>
      </c>
      <c r="I1830">
        <v>-1.46119363789512</v>
      </c>
      <c r="J1830">
        <v>1.5711541690450099</v>
      </c>
      <c r="K1830">
        <v>-0.854217370125255</v>
      </c>
      <c r="L1830">
        <v>-0.72864692086734795</v>
      </c>
      <c r="M1830">
        <v>-0.20832936346619199</v>
      </c>
      <c r="N1830">
        <v>83</v>
      </c>
      <c r="U1830">
        <v>-0.28980589139632901</v>
      </c>
      <c r="V1830">
        <v>0.34156045796450601</v>
      </c>
    </row>
    <row r="1831" spans="1:22" x14ac:dyDescent="0.2">
      <c r="A1831">
        <v>23103</v>
      </c>
      <c r="B1831">
        <v>3</v>
      </c>
      <c r="C1831">
        <v>22</v>
      </c>
      <c r="D1831">
        <v>2</v>
      </c>
      <c r="E1831">
        <v>2</v>
      </c>
      <c r="F1831">
        <v>0</v>
      </c>
      <c r="G1831">
        <v>0.347849749363072</v>
      </c>
      <c r="H1831">
        <v>-0.48089666349517901</v>
      </c>
      <c r="I1831">
        <v>0.35599369441802797</v>
      </c>
      <c r="J1831">
        <v>2.0176971522807299</v>
      </c>
      <c r="K1831">
        <v>-0.93666531492944005</v>
      </c>
      <c r="L1831">
        <v>0.123123914865</v>
      </c>
      <c r="M1831">
        <v>0.43935909670701301</v>
      </c>
      <c r="N1831">
        <v>90</v>
      </c>
    </row>
    <row r="1832" spans="1:22" x14ac:dyDescent="0.2">
      <c r="A1832">
        <v>23104</v>
      </c>
      <c r="B1832">
        <v>1</v>
      </c>
      <c r="C1832">
        <v>58</v>
      </c>
      <c r="D1832">
        <v>2</v>
      </c>
      <c r="E1832">
        <v>2</v>
      </c>
      <c r="F1832">
        <v>1</v>
      </c>
      <c r="G1832">
        <v>1.19659369179244</v>
      </c>
      <c r="H1832">
        <v>0.92420252491055599</v>
      </c>
      <c r="I1832">
        <v>0.22323114959149701</v>
      </c>
      <c r="J1832">
        <v>2.0582919689385202</v>
      </c>
      <c r="K1832">
        <v>0.45670495226126401</v>
      </c>
      <c r="L1832">
        <v>0.65335467502021205</v>
      </c>
      <c r="M1832">
        <v>0.72465044225949604</v>
      </c>
      <c r="N1832">
        <v>109</v>
      </c>
      <c r="O1832">
        <v>-1.3066</v>
      </c>
      <c r="P1832">
        <v>-0.28125</v>
      </c>
      <c r="Q1832">
        <v>-0.91546000000000005</v>
      </c>
      <c r="R1832">
        <v>6.25E-2</v>
      </c>
      <c r="S1832">
        <v>-0.25240000000000001</v>
      </c>
      <c r="T1832">
        <v>-0.94282999999999995</v>
      </c>
      <c r="U1832">
        <v>0.71627659957962297</v>
      </c>
      <c r="V1832">
        <v>-1.0558012144653399</v>
      </c>
    </row>
    <row r="1833" spans="1:22" x14ac:dyDescent="0.2">
      <c r="A1833">
        <v>23106</v>
      </c>
      <c r="B1833">
        <v>1</v>
      </c>
      <c r="C1833">
        <v>47</v>
      </c>
      <c r="D1833">
        <v>2</v>
      </c>
      <c r="E1833">
        <v>2</v>
      </c>
      <c r="F1833">
        <v>1</v>
      </c>
      <c r="G1833">
        <v>6.9573046927214999E-2</v>
      </c>
      <c r="H1833">
        <v>-1.6914436565832001</v>
      </c>
      <c r="I1833">
        <v>0.422374966831294</v>
      </c>
      <c r="J1833">
        <v>0.33707174264811701</v>
      </c>
      <c r="K1833">
        <v>0.33303303505498799</v>
      </c>
      <c r="L1833">
        <v>0.46527161759173002</v>
      </c>
      <c r="M1833">
        <v>0.63212351937760902</v>
      </c>
      <c r="N1833">
        <v>100</v>
      </c>
      <c r="O1833">
        <v>-0.65088999999999997</v>
      </c>
      <c r="P1833">
        <v>-1</v>
      </c>
      <c r="Q1833">
        <v>-0.95069000000000004</v>
      </c>
      <c r="R1833">
        <v>-1.625</v>
      </c>
      <c r="S1833">
        <v>-0.74605999999999995</v>
      </c>
      <c r="T1833">
        <v>1.9739</v>
      </c>
      <c r="U1833">
        <v>0.85121690681083595</v>
      </c>
      <c r="V1833">
        <v>0.62103279245047605</v>
      </c>
    </row>
    <row r="1834" spans="1:22" x14ac:dyDescent="0.2">
      <c r="A1834">
        <v>23107</v>
      </c>
      <c r="B1834">
        <v>3</v>
      </c>
      <c r="C1834">
        <v>36</v>
      </c>
      <c r="D1834">
        <v>2</v>
      </c>
      <c r="E1834">
        <v>2</v>
      </c>
      <c r="F1834">
        <v>0</v>
      </c>
      <c r="G1834">
        <v>0.57742802887265399</v>
      </c>
      <c r="H1834">
        <v>-0.79073904863080302</v>
      </c>
      <c r="I1834">
        <v>0.754281328897623</v>
      </c>
      <c r="J1834">
        <v>-0.19066087390318701</v>
      </c>
      <c r="K1834">
        <v>1.0915541272534801</v>
      </c>
      <c r="L1834">
        <v>0.293543608635286</v>
      </c>
      <c r="M1834">
        <v>1.41860236387364</v>
      </c>
      <c r="N1834">
        <v>106</v>
      </c>
      <c r="O1834">
        <v>-1.018</v>
      </c>
      <c r="P1834">
        <v>-1.0625</v>
      </c>
      <c r="Q1834">
        <v>2.2725</v>
      </c>
      <c r="R1834">
        <v>-6.25E-2</v>
      </c>
      <c r="S1834">
        <v>-0.71892</v>
      </c>
      <c r="T1834">
        <v>-1.1808000000000001</v>
      </c>
      <c r="U1834">
        <v>0.51870957213091895</v>
      </c>
      <c r="V1834">
        <v>-1.6846139670587801</v>
      </c>
    </row>
    <row r="1835" spans="1:22" x14ac:dyDescent="0.2">
      <c r="A1835">
        <v>23109</v>
      </c>
      <c r="B1835">
        <v>1</v>
      </c>
      <c r="C1835">
        <v>35</v>
      </c>
      <c r="D1835">
        <v>2</v>
      </c>
      <c r="E1835">
        <v>2</v>
      </c>
      <c r="F1835">
        <v>1</v>
      </c>
      <c r="G1835">
        <v>-1.2661551247649001</v>
      </c>
      <c r="H1835">
        <v>-2.0156973154460598</v>
      </c>
      <c r="I1835">
        <v>-1.0546083443638701</v>
      </c>
      <c r="J1835">
        <v>-1.2217692170111201</v>
      </c>
      <c r="K1835">
        <v>-0.46671202954559299</v>
      </c>
      <c r="L1835">
        <v>-0.96579512371195997</v>
      </c>
      <c r="M1835">
        <v>0.11551486662041099</v>
      </c>
      <c r="N1835">
        <v>84</v>
      </c>
      <c r="O1835">
        <v>-1.2684</v>
      </c>
      <c r="P1835">
        <v>-1.0625</v>
      </c>
      <c r="Q1835">
        <v>-1.5667</v>
      </c>
      <c r="R1835">
        <v>1.125</v>
      </c>
      <c r="S1835">
        <v>-0.66225000000000001</v>
      </c>
      <c r="T1835">
        <v>2.8025999999999999E-2</v>
      </c>
      <c r="U1835">
        <v>0.185526409534988</v>
      </c>
      <c r="V1835">
        <v>0.27169237434301302</v>
      </c>
    </row>
    <row r="1836" spans="1:22" x14ac:dyDescent="0.2">
      <c r="A1836">
        <v>23110</v>
      </c>
      <c r="B1836">
        <v>1</v>
      </c>
      <c r="C1836">
        <v>42</v>
      </c>
      <c r="D1836">
        <v>1</v>
      </c>
      <c r="E1836">
        <v>2</v>
      </c>
      <c r="F1836">
        <v>1</v>
      </c>
      <c r="G1836">
        <v>-9.7392974534299195E-2</v>
      </c>
      <c r="H1836">
        <v>-0.72588831685823096</v>
      </c>
      <c r="I1836">
        <v>-0.44887923359282</v>
      </c>
      <c r="J1836">
        <v>0.816090579210069</v>
      </c>
      <c r="K1836">
        <v>0.209361117848713</v>
      </c>
      <c r="L1836">
        <v>-0.65504920274315803</v>
      </c>
      <c r="M1836">
        <v>7.6961982086291195E-2</v>
      </c>
      <c r="N1836">
        <v>92</v>
      </c>
      <c r="O1836">
        <v>-0.77307000000000003</v>
      </c>
      <c r="P1836">
        <v>-1.6082000000000001</v>
      </c>
      <c r="Q1836">
        <v>-0.30886000000000002</v>
      </c>
      <c r="R1836">
        <v>0.64039000000000001</v>
      </c>
      <c r="S1836">
        <v>-1.2049000000000001</v>
      </c>
      <c r="T1836">
        <v>0.45544000000000001</v>
      </c>
      <c r="U1836">
        <v>0.72979315784499998</v>
      </c>
      <c r="V1836">
        <v>-1.0558012144653399</v>
      </c>
    </row>
    <row r="1837" spans="1:22" x14ac:dyDescent="0.2">
      <c r="A1837">
        <v>23111</v>
      </c>
      <c r="B1837">
        <v>3</v>
      </c>
      <c r="C1837">
        <v>23</v>
      </c>
      <c r="D1837">
        <v>2</v>
      </c>
      <c r="E1837">
        <v>2</v>
      </c>
      <c r="F1837">
        <v>0</v>
      </c>
      <c r="G1837">
        <v>1.09919684593989</v>
      </c>
      <c r="H1837">
        <v>0.64318268722941097</v>
      </c>
      <c r="I1837">
        <v>0.754281328897623</v>
      </c>
      <c r="J1837">
        <v>0.54816478926863899</v>
      </c>
      <c r="K1837">
        <v>0.94314782660594698</v>
      </c>
      <c r="L1837">
        <v>1.1521836534175001</v>
      </c>
      <c r="M1837">
        <v>0.77091390370044</v>
      </c>
      <c r="N1837">
        <v>108</v>
      </c>
      <c r="U1837">
        <v>1.4585609273372899</v>
      </c>
      <c r="V1837">
        <v>-0.42698846187191197</v>
      </c>
    </row>
    <row r="1838" spans="1:22" x14ac:dyDescent="0.2">
      <c r="A1838">
        <v>23112</v>
      </c>
      <c r="B1838">
        <v>5</v>
      </c>
      <c r="C1838">
        <v>38</v>
      </c>
      <c r="D1838">
        <v>2</v>
      </c>
      <c r="E1838">
        <v>2</v>
      </c>
      <c r="F1838">
        <v>1</v>
      </c>
      <c r="G1838">
        <v>-0.80699856574573403</v>
      </c>
      <c r="H1838">
        <v>2.34979169581623E-2</v>
      </c>
      <c r="I1838">
        <v>-0.85546452712407195</v>
      </c>
      <c r="J1838">
        <v>-0.19066087390318701</v>
      </c>
      <c r="K1838">
        <v>-0.31006093441764498</v>
      </c>
      <c r="L1838">
        <v>-1.2029433265565701</v>
      </c>
      <c r="M1838">
        <v>-1.19528320753965</v>
      </c>
      <c r="N1838">
        <v>91</v>
      </c>
      <c r="O1838">
        <v>0.65402000000000005</v>
      </c>
      <c r="P1838">
        <v>0.375</v>
      </c>
      <c r="Q1838">
        <v>0.30837999999999999</v>
      </c>
      <c r="R1838">
        <v>-0.625</v>
      </c>
      <c r="S1838">
        <v>-0.52783999999999998</v>
      </c>
      <c r="T1838">
        <v>2.2361</v>
      </c>
    </row>
    <row r="1839" spans="1:22" x14ac:dyDescent="0.2">
      <c r="A1839">
        <v>23113</v>
      </c>
      <c r="B1839">
        <v>5</v>
      </c>
      <c r="C1839">
        <v>52</v>
      </c>
      <c r="D1839">
        <v>2</v>
      </c>
      <c r="E1839">
        <v>2</v>
      </c>
      <c r="F1839">
        <v>1</v>
      </c>
      <c r="G1839">
        <v>5.5659211805422097E-2</v>
      </c>
      <c r="H1839">
        <v>4.5114827549019902E-2</v>
      </c>
      <c r="I1839">
        <v>0.65470942027772505</v>
      </c>
      <c r="J1839">
        <v>0.442618265958378</v>
      </c>
      <c r="K1839">
        <v>1.1987364554989199</v>
      </c>
      <c r="L1839">
        <v>-0.777712066283475</v>
      </c>
      <c r="M1839">
        <v>-1.0487822463000001</v>
      </c>
      <c r="N1839">
        <v>98</v>
      </c>
      <c r="O1839">
        <v>-1.2121999999999999</v>
      </c>
      <c r="P1839">
        <v>-1.125</v>
      </c>
      <c r="Q1839">
        <v>-0.52356999999999998</v>
      </c>
      <c r="R1839">
        <v>0.5</v>
      </c>
      <c r="S1839">
        <v>0.31818000000000002</v>
      </c>
      <c r="T1839">
        <v>0.26035000000000003</v>
      </c>
    </row>
    <row r="1840" spans="1:22" x14ac:dyDescent="0.2">
      <c r="A1840">
        <v>23114</v>
      </c>
      <c r="B1840">
        <v>1</v>
      </c>
      <c r="C1840">
        <v>30</v>
      </c>
      <c r="D1840">
        <v>2</v>
      </c>
      <c r="E1840">
        <v>2</v>
      </c>
      <c r="F1840">
        <v>1</v>
      </c>
      <c r="G1840">
        <v>-6.9565304290713503E-2</v>
      </c>
      <c r="H1840">
        <v>-0.48089666349518001</v>
      </c>
      <c r="I1840">
        <v>-1.0546083443638701</v>
      </c>
      <c r="J1840">
        <v>0.54816478926863998</v>
      </c>
      <c r="K1840">
        <v>-0.15340983928969501</v>
      </c>
      <c r="L1840">
        <v>-2.5379836569536001E-2</v>
      </c>
      <c r="M1840">
        <v>0.77091390370044</v>
      </c>
      <c r="N1840">
        <v>126</v>
      </c>
      <c r="O1840">
        <v>-0.97075999999999996</v>
      </c>
      <c r="P1840">
        <v>-1.25</v>
      </c>
      <c r="Q1840">
        <v>-0.94637000000000004</v>
      </c>
      <c r="R1840">
        <v>-0.875</v>
      </c>
      <c r="S1840">
        <v>8.0274999999999999E-3</v>
      </c>
      <c r="T1840">
        <v>-0.73321999999999998</v>
      </c>
      <c r="U1840">
        <v>1.6468916399337801</v>
      </c>
      <c r="V1840">
        <v>-1.1256692980868399</v>
      </c>
    </row>
    <row r="1841" spans="1:22" x14ac:dyDescent="0.2">
      <c r="A1841">
        <v>23115</v>
      </c>
      <c r="B1841">
        <v>5</v>
      </c>
      <c r="C1841">
        <v>57</v>
      </c>
      <c r="D1841">
        <v>1</v>
      </c>
      <c r="E1841">
        <v>2</v>
      </c>
      <c r="F1841">
        <v>1</v>
      </c>
      <c r="G1841">
        <v>0.52177268838548296</v>
      </c>
      <c r="H1841">
        <v>8.1143011867115505E-2</v>
      </c>
      <c r="I1841">
        <v>0.92023450993078904</v>
      </c>
      <c r="J1841">
        <v>0.10162180603292</v>
      </c>
      <c r="K1841">
        <v>-0.66458709707563401</v>
      </c>
      <c r="L1841">
        <v>1.20942632306965</v>
      </c>
      <c r="M1841">
        <v>0.63212351937760902</v>
      </c>
      <c r="N1841">
        <v>97</v>
      </c>
      <c r="O1841" s="8">
        <v>0.18</v>
      </c>
      <c r="P1841">
        <v>1.0934999999999999</v>
      </c>
      <c r="Q1841">
        <v>0.1124</v>
      </c>
      <c r="R1841">
        <v>-0.23555999999999999</v>
      </c>
      <c r="S1841">
        <v>-0.53147</v>
      </c>
      <c r="T1841">
        <v>2.2648999999999999</v>
      </c>
      <c r="U1841">
        <v>0.16209770844643001</v>
      </c>
      <c r="V1841">
        <v>-0.56672462911489696</v>
      </c>
    </row>
    <row r="1842" spans="1:22" x14ac:dyDescent="0.2">
      <c r="A1842">
        <v>23116</v>
      </c>
      <c r="B1842">
        <v>1</v>
      </c>
      <c r="C1842">
        <v>46</v>
      </c>
      <c r="D1842">
        <v>1</v>
      </c>
      <c r="E1842">
        <v>2</v>
      </c>
      <c r="F1842">
        <v>1</v>
      </c>
      <c r="G1842">
        <v>-1.7531393540276501</v>
      </c>
      <c r="H1842">
        <v>-0.88441232785784996</v>
      </c>
      <c r="I1842">
        <v>-1.69352809134155</v>
      </c>
      <c r="J1842">
        <v>-0.53977629716020303</v>
      </c>
      <c r="K1842">
        <v>-1.27470188862659</v>
      </c>
      <c r="L1842">
        <v>-1.5218667717613901</v>
      </c>
      <c r="M1842">
        <v>-2.71426685818395</v>
      </c>
      <c r="N1842">
        <v>75</v>
      </c>
      <c r="O1842">
        <v>0.12221</v>
      </c>
      <c r="P1842">
        <v>0.84087000000000001</v>
      </c>
      <c r="Q1842">
        <v>1.5417000000000001</v>
      </c>
      <c r="R1842">
        <v>0.74812000000000001</v>
      </c>
      <c r="S1842">
        <v>0.19461000000000001</v>
      </c>
      <c r="T1842">
        <v>0.61804000000000003</v>
      </c>
      <c r="U1842">
        <v>-0.98343060920084102</v>
      </c>
      <c r="V1842">
        <v>-0.147516127385942</v>
      </c>
    </row>
    <row r="1843" spans="1:22" x14ac:dyDescent="0.2">
      <c r="A1843">
        <v>23117</v>
      </c>
      <c r="B1843">
        <v>5</v>
      </c>
      <c r="C1843">
        <v>52</v>
      </c>
      <c r="D1843">
        <v>2</v>
      </c>
      <c r="E1843">
        <v>2</v>
      </c>
      <c r="F1843">
        <v>1</v>
      </c>
      <c r="G1843">
        <v>-0.26435899599581297</v>
      </c>
      <c r="H1843">
        <v>-0.48810230035879898</v>
      </c>
      <c r="I1843">
        <v>7.4920142483826399E-3</v>
      </c>
      <c r="J1843">
        <v>9.3502842701361402E-2</v>
      </c>
      <c r="K1843">
        <v>-0.96139969837069705</v>
      </c>
      <c r="L1843">
        <v>-2.5379836569536001E-2</v>
      </c>
      <c r="M1843">
        <v>0.50104371196160502</v>
      </c>
      <c r="N1843">
        <v>123</v>
      </c>
      <c r="O1843">
        <v>-1.1963999999999999</v>
      </c>
      <c r="P1843">
        <v>-1.5625</v>
      </c>
      <c r="Q1843">
        <v>-0.40532000000000001</v>
      </c>
      <c r="R1843">
        <v>-0.75</v>
      </c>
      <c r="S1843">
        <v>-1.1026</v>
      </c>
      <c r="T1843">
        <v>3.7749999999999999E-2</v>
      </c>
      <c r="U1843">
        <v>0.72799095012390103</v>
      </c>
      <c r="V1843">
        <v>-0.77632887997937505</v>
      </c>
    </row>
    <row r="1844" spans="1:22" x14ac:dyDescent="0.2">
      <c r="A1844">
        <v>23118</v>
      </c>
      <c r="B1844">
        <v>5</v>
      </c>
      <c r="C1844">
        <v>34</v>
      </c>
      <c r="D1844">
        <v>2</v>
      </c>
      <c r="E1844">
        <v>2</v>
      </c>
      <c r="F1844">
        <v>1</v>
      </c>
      <c r="G1844">
        <v>1.9201131181256601</v>
      </c>
      <c r="H1844">
        <v>1.8681409540446701</v>
      </c>
      <c r="I1844">
        <v>1.1608666224288799</v>
      </c>
      <c r="J1844">
        <v>1.2788714891089099</v>
      </c>
      <c r="K1844">
        <v>0.70404878667381399</v>
      </c>
      <c r="L1844">
        <v>1.5528823409825301</v>
      </c>
      <c r="M1844">
        <v>1.75015717086707</v>
      </c>
      <c r="N1844">
        <v>105</v>
      </c>
      <c r="O1844">
        <v>-1.3644000000000001</v>
      </c>
      <c r="P1844">
        <v>-0.15625</v>
      </c>
      <c r="Q1844">
        <v>-0.72892000000000001</v>
      </c>
      <c r="R1844">
        <v>0.1875</v>
      </c>
      <c r="S1844">
        <v>-0.58333000000000002</v>
      </c>
      <c r="T1844">
        <v>-0.50138000000000005</v>
      </c>
      <c r="U1844">
        <v>0.70118310945526297</v>
      </c>
      <c r="V1844">
        <v>-1.2654054653298199</v>
      </c>
    </row>
    <row r="1845" spans="1:22" x14ac:dyDescent="0.2">
      <c r="A1845">
        <v>23122</v>
      </c>
      <c r="B1845">
        <v>3</v>
      </c>
      <c r="C1845">
        <v>60</v>
      </c>
      <c r="D1845">
        <v>1</v>
      </c>
      <c r="E1845">
        <v>2</v>
      </c>
      <c r="F1845">
        <v>0</v>
      </c>
      <c r="N1845">
        <v>80</v>
      </c>
      <c r="U1845">
        <v>-1.62794516510818</v>
      </c>
      <c r="V1845">
        <v>1.5293178795298801</v>
      </c>
    </row>
    <row r="1846" spans="1:22" x14ac:dyDescent="0.2">
      <c r="A1846">
        <v>23123</v>
      </c>
      <c r="B1846">
        <v>5</v>
      </c>
      <c r="C1846">
        <v>42</v>
      </c>
      <c r="D1846">
        <v>1</v>
      </c>
      <c r="E1846">
        <v>2</v>
      </c>
      <c r="F1846">
        <v>1</v>
      </c>
      <c r="G1846">
        <v>0.111314552292594</v>
      </c>
      <c r="H1846">
        <v>5.9526101276258202E-2</v>
      </c>
      <c r="I1846">
        <v>0.80406728320757304</v>
      </c>
      <c r="J1846">
        <v>-0.42611081051838301</v>
      </c>
      <c r="K1846">
        <v>-1.0603372321357201</v>
      </c>
      <c r="L1846">
        <v>0.49798171453581302</v>
      </c>
      <c r="M1846">
        <v>0.30056871238418398</v>
      </c>
      <c r="N1846">
        <v>108</v>
      </c>
      <c r="O1846">
        <v>0.60611000000000004</v>
      </c>
      <c r="P1846">
        <v>1.2504999999999999</v>
      </c>
      <c r="Q1846">
        <v>0.39921000000000001</v>
      </c>
      <c r="R1846">
        <v>-0.43110999999999999</v>
      </c>
      <c r="S1846">
        <v>-0.36609000000000003</v>
      </c>
      <c r="T1846">
        <v>0.59153999999999995</v>
      </c>
    </row>
    <row r="1847" spans="1:22" x14ac:dyDescent="0.2">
      <c r="A1847">
        <v>23124</v>
      </c>
      <c r="B1847">
        <v>1</v>
      </c>
      <c r="C1847">
        <v>58</v>
      </c>
      <c r="D1847">
        <v>2</v>
      </c>
      <c r="E1847">
        <v>2</v>
      </c>
      <c r="F1847">
        <v>1</v>
      </c>
      <c r="G1847">
        <v>-0.65394637940601297</v>
      </c>
      <c r="H1847">
        <v>-2.2534833319454899</v>
      </c>
      <c r="I1847">
        <v>0.87874621467249803</v>
      </c>
      <c r="J1847">
        <v>-1.2867209236635899</v>
      </c>
      <c r="K1847">
        <v>-0.88719654804693004</v>
      </c>
      <c r="L1847">
        <v>-0.36065833024640098</v>
      </c>
      <c r="M1847">
        <v>1.61136678654424</v>
      </c>
      <c r="N1847">
        <v>101</v>
      </c>
      <c r="O1847">
        <v>3.9321000000000002E-2</v>
      </c>
      <c r="P1847">
        <v>-0.90625</v>
      </c>
      <c r="Q1847">
        <v>0.26491999999999999</v>
      </c>
      <c r="R1847">
        <v>6.25E-2</v>
      </c>
      <c r="S1847">
        <v>2.4967E-2</v>
      </c>
      <c r="T1847">
        <v>3.2660000000000002E-2</v>
      </c>
      <c r="U1847">
        <v>-4.69583935745473E-2</v>
      </c>
      <c r="V1847">
        <v>-0.35712037825041998</v>
      </c>
    </row>
    <row r="1848" spans="1:22" x14ac:dyDescent="0.2">
      <c r="A1848">
        <v>23125</v>
      </c>
      <c r="B1848">
        <v>5</v>
      </c>
      <c r="C1848">
        <v>39</v>
      </c>
      <c r="D1848">
        <v>1</v>
      </c>
      <c r="E1848">
        <v>2</v>
      </c>
      <c r="F1848">
        <v>1</v>
      </c>
      <c r="G1848">
        <v>1.7461901791032499</v>
      </c>
      <c r="H1848">
        <v>1.40698019477304</v>
      </c>
      <c r="I1848">
        <v>1.5093683025985201</v>
      </c>
      <c r="J1848">
        <v>1.9689833722913801</v>
      </c>
      <c r="K1848">
        <v>0.62984563635004798</v>
      </c>
      <c r="L1848">
        <v>1.5610598652185499</v>
      </c>
      <c r="M1848">
        <v>0.146357174247706</v>
      </c>
      <c r="N1848">
        <v>130</v>
      </c>
      <c r="O1848">
        <v>-0.92778000000000005</v>
      </c>
      <c r="P1848">
        <v>-0.30917</v>
      </c>
      <c r="Q1848">
        <v>-1.2341</v>
      </c>
      <c r="R1848">
        <v>-0.47053</v>
      </c>
      <c r="S1848">
        <v>-0.80476000000000003</v>
      </c>
      <c r="T1848">
        <v>-0.33914</v>
      </c>
      <c r="U1848">
        <v>1.35425815229881</v>
      </c>
      <c r="V1848">
        <v>0.13195620710002801</v>
      </c>
    </row>
    <row r="1849" spans="1:22" x14ac:dyDescent="0.2">
      <c r="A1849">
        <v>23126</v>
      </c>
      <c r="B1849">
        <v>1</v>
      </c>
      <c r="C1849">
        <v>26</v>
      </c>
      <c r="D1849">
        <v>1</v>
      </c>
      <c r="E1849">
        <v>2</v>
      </c>
      <c r="F1849">
        <v>1</v>
      </c>
      <c r="G1849">
        <v>-1.24528437208221</v>
      </c>
      <c r="H1849">
        <v>-1.08617016003919</v>
      </c>
      <c r="I1849">
        <v>-1.2039662072937201</v>
      </c>
      <c r="J1849">
        <v>-0.69403660045981597</v>
      </c>
      <c r="K1849">
        <v>0.250585090250805</v>
      </c>
      <c r="L1849">
        <v>-0.810422163227558</v>
      </c>
      <c r="M1849">
        <v>-0.98709763105540504</v>
      </c>
      <c r="N1849">
        <v>80</v>
      </c>
      <c r="O1849">
        <v>-0.79525000000000001</v>
      </c>
      <c r="P1849">
        <v>-0.70335999999999999</v>
      </c>
      <c r="Q1849">
        <v>-0.90686</v>
      </c>
      <c r="R1849">
        <v>-1.1875</v>
      </c>
      <c r="S1849">
        <v>-0.56782999999999995</v>
      </c>
      <c r="T1849">
        <v>-0.68225999999999998</v>
      </c>
      <c r="U1849">
        <v>-0.42046595515943902</v>
      </c>
      <c r="V1849">
        <v>0.62103279245047605</v>
      </c>
    </row>
    <row r="1850" spans="1:22" x14ac:dyDescent="0.2">
      <c r="A1850">
        <v>23127</v>
      </c>
      <c r="B1850">
        <v>1</v>
      </c>
      <c r="C1850">
        <v>54</v>
      </c>
      <c r="D1850">
        <v>2</v>
      </c>
      <c r="E1850">
        <v>2</v>
      </c>
      <c r="F1850">
        <v>1</v>
      </c>
      <c r="G1850">
        <v>-9.7392974534299195E-2</v>
      </c>
      <c r="H1850">
        <v>0.218050112275879</v>
      </c>
      <c r="I1850">
        <v>-0.86376218617573297</v>
      </c>
      <c r="J1850">
        <v>-2.0162643940458001E-2</v>
      </c>
      <c r="K1850">
        <v>0.15164755648578401</v>
      </c>
      <c r="L1850">
        <v>-0.27888308788618899</v>
      </c>
      <c r="M1850">
        <v>0.50104371196160502</v>
      </c>
      <c r="N1850">
        <v>102</v>
      </c>
      <c r="O1850">
        <v>-6.1712999999999997E-2</v>
      </c>
      <c r="P1850">
        <v>9.375E-2</v>
      </c>
      <c r="Q1850">
        <v>5.7435000000000003E-3</v>
      </c>
      <c r="R1850">
        <v>0.75</v>
      </c>
      <c r="S1850">
        <v>-0.51949000000000001</v>
      </c>
      <c r="T1850">
        <v>2.3172000000000001</v>
      </c>
    </row>
    <row r="1851" spans="1:22" x14ac:dyDescent="0.2">
      <c r="A1851">
        <v>23130</v>
      </c>
      <c r="B1851">
        <v>1</v>
      </c>
      <c r="C1851">
        <v>33</v>
      </c>
      <c r="D1851">
        <v>2</v>
      </c>
      <c r="E1851">
        <v>2</v>
      </c>
      <c r="F1851">
        <v>1</v>
      </c>
      <c r="G1851">
        <v>-0.60524795647973795</v>
      </c>
      <c r="H1851">
        <v>0.33334030209378501</v>
      </c>
      <c r="I1851">
        <v>-0.24973541635302199</v>
      </c>
      <c r="J1851">
        <v>-0.48294355383929299</v>
      </c>
      <c r="K1851">
        <v>0.94314782660594798</v>
      </c>
      <c r="L1851">
        <v>-1.12116808419636</v>
      </c>
      <c r="M1851">
        <v>-2.1745264747062798</v>
      </c>
      <c r="N1851">
        <v>97</v>
      </c>
      <c r="O1851">
        <v>-0.96353999999999995</v>
      </c>
      <c r="P1851">
        <v>-1.25</v>
      </c>
      <c r="Q1851">
        <v>-0.75919999999999999</v>
      </c>
      <c r="R1851">
        <v>0.3125</v>
      </c>
      <c r="S1851">
        <v>0.24138000000000001</v>
      </c>
      <c r="T1851">
        <v>-0.14055999999999999</v>
      </c>
      <c r="U1851">
        <v>-0.85569913307379997</v>
      </c>
      <c r="V1851">
        <v>-1.5448777998157901</v>
      </c>
    </row>
    <row r="1852" spans="1:22" x14ac:dyDescent="0.2">
      <c r="A1852">
        <v>23131</v>
      </c>
      <c r="B1852">
        <v>5</v>
      </c>
      <c r="C1852">
        <v>35</v>
      </c>
      <c r="D1852">
        <v>1</v>
      </c>
      <c r="E1852">
        <v>2</v>
      </c>
      <c r="F1852">
        <v>1</v>
      </c>
      <c r="N1852">
        <v>99</v>
      </c>
      <c r="O1852">
        <v>-0.20766000000000001</v>
      </c>
      <c r="P1852">
        <v>0.16195999999999999</v>
      </c>
      <c r="Q1852">
        <v>-0.27198</v>
      </c>
      <c r="R1852">
        <v>-1.0820000000000001</v>
      </c>
      <c r="S1852">
        <v>-0.43295</v>
      </c>
      <c r="T1852">
        <v>-0.67801999999999996</v>
      </c>
    </row>
    <row r="1853" spans="1:22" x14ac:dyDescent="0.2">
      <c r="A1853">
        <v>23133</v>
      </c>
      <c r="B1853">
        <v>3</v>
      </c>
      <c r="C1853">
        <v>19</v>
      </c>
      <c r="D1853">
        <v>2</v>
      </c>
      <c r="E1853">
        <v>2</v>
      </c>
      <c r="F1853">
        <v>0</v>
      </c>
      <c r="G1853">
        <v>6.9573046927214999E-2</v>
      </c>
      <c r="H1853">
        <v>0.64318268722941097</v>
      </c>
      <c r="I1853">
        <v>-1.0546083443638701</v>
      </c>
      <c r="J1853">
        <v>0.10162180603292</v>
      </c>
      <c r="K1853">
        <v>-0.31006093441764399</v>
      </c>
      <c r="L1853">
        <v>0.293543608635286</v>
      </c>
      <c r="M1853">
        <v>0.43935909670701301</v>
      </c>
      <c r="N1853">
        <v>68</v>
      </c>
      <c r="O1853">
        <v>0.70125999999999999</v>
      </c>
      <c r="P1853">
        <v>-0.1875</v>
      </c>
      <c r="Q1853">
        <v>5.6627999999999998E-2</v>
      </c>
      <c r="R1853">
        <v>0</v>
      </c>
      <c r="S1853">
        <v>-0.61709000000000003</v>
      </c>
      <c r="T1853">
        <v>0.14996000000000001</v>
      </c>
    </row>
    <row r="1854" spans="1:22" x14ac:dyDescent="0.2">
      <c r="A1854">
        <v>23134</v>
      </c>
      <c r="B1854">
        <v>1</v>
      </c>
      <c r="C1854">
        <v>28</v>
      </c>
      <c r="D1854">
        <v>1</v>
      </c>
      <c r="E1854">
        <v>2</v>
      </c>
      <c r="F1854">
        <v>1</v>
      </c>
      <c r="G1854">
        <v>1.2731197849622999</v>
      </c>
      <c r="H1854">
        <v>2.1347495179985798</v>
      </c>
      <c r="I1854">
        <v>3.2384991403357301E-2</v>
      </c>
      <c r="J1854">
        <v>1.0840163691514999</v>
      </c>
      <c r="K1854">
        <v>0.778251936997579</v>
      </c>
      <c r="L1854">
        <v>0.408028947939582</v>
      </c>
      <c r="M1854">
        <v>0.70922928844584798</v>
      </c>
      <c r="N1854">
        <v>94</v>
      </c>
      <c r="O1854">
        <v>-0.95440000000000003</v>
      </c>
      <c r="P1854">
        <v>-0.31320999999999999</v>
      </c>
      <c r="Q1854">
        <v>0.32317000000000001</v>
      </c>
      <c r="R1854">
        <v>0.77576999999999996</v>
      </c>
      <c r="S1854">
        <v>-1.4529000000000001</v>
      </c>
      <c r="T1854">
        <v>-1.1778</v>
      </c>
      <c r="U1854">
        <v>-0.47453218844072598</v>
      </c>
      <c r="V1854">
        <v>-0.56672462911489696</v>
      </c>
    </row>
    <row r="1855" spans="1:22" x14ac:dyDescent="0.2">
      <c r="A1855">
        <v>23135</v>
      </c>
      <c r="B1855">
        <v>5</v>
      </c>
      <c r="C1855">
        <v>32</v>
      </c>
      <c r="D1855">
        <v>1</v>
      </c>
      <c r="E1855">
        <v>2</v>
      </c>
      <c r="F1855">
        <v>1</v>
      </c>
      <c r="G1855">
        <v>-1.4679057340308901</v>
      </c>
      <c r="H1855">
        <v>-0.444868479177082</v>
      </c>
      <c r="I1855">
        <v>-1.4528959788434701</v>
      </c>
      <c r="J1855">
        <v>-0.69403660045981597</v>
      </c>
      <c r="K1855">
        <v>-1.7281655850496001</v>
      </c>
      <c r="L1855">
        <v>-2.03705079863072</v>
      </c>
      <c r="M1855">
        <v>0.70922928844584798</v>
      </c>
      <c r="N1855">
        <v>114</v>
      </c>
      <c r="O1855">
        <v>-1.4379</v>
      </c>
      <c r="P1855">
        <v>-0.85099000000000002</v>
      </c>
      <c r="Q1855">
        <v>-1.4832000000000001</v>
      </c>
      <c r="R1855">
        <v>-0.37408999999999998</v>
      </c>
      <c r="S1855">
        <v>-0.36141000000000001</v>
      </c>
      <c r="T1855">
        <v>0.14113000000000001</v>
      </c>
      <c r="U1855">
        <v>0.68158409989079705</v>
      </c>
      <c r="V1855">
        <v>0.69090087607196804</v>
      </c>
    </row>
    <row r="1856" spans="1:22" x14ac:dyDescent="0.2">
      <c r="A1856">
        <v>23137</v>
      </c>
      <c r="B1856">
        <v>3</v>
      </c>
      <c r="C1856">
        <v>25</v>
      </c>
      <c r="D1856">
        <v>2</v>
      </c>
      <c r="E1856">
        <v>2</v>
      </c>
      <c r="F1856">
        <v>0</v>
      </c>
      <c r="G1856">
        <v>2.02446688153911</v>
      </c>
      <c r="H1856">
        <v>1.8681409540446701</v>
      </c>
      <c r="I1856">
        <v>1.3600104396686701</v>
      </c>
      <c r="J1856">
        <v>2.1638384922487899</v>
      </c>
      <c r="K1856">
        <v>0.94314782660594698</v>
      </c>
      <c r="L1856">
        <v>2.1007764647959402</v>
      </c>
      <c r="M1856">
        <v>0.43935909670701301</v>
      </c>
      <c r="N1856">
        <v>114</v>
      </c>
      <c r="O1856">
        <v>-0.58909999999999996</v>
      </c>
      <c r="P1856">
        <v>-0.1875</v>
      </c>
      <c r="Q1856">
        <v>-7.9387999999999993E-3</v>
      </c>
      <c r="R1856">
        <v>-0.75</v>
      </c>
      <c r="S1856">
        <v>-1.0566</v>
      </c>
      <c r="T1856">
        <v>-1.0839000000000001</v>
      </c>
      <c r="U1856">
        <v>1.13934487500569</v>
      </c>
      <c r="V1856">
        <v>-0.49685654549340502</v>
      </c>
    </row>
    <row r="1857" spans="1:22" x14ac:dyDescent="0.2">
      <c r="A1857">
        <v>23138</v>
      </c>
      <c r="B1857">
        <v>3</v>
      </c>
      <c r="C1857">
        <v>22</v>
      </c>
      <c r="D1857">
        <v>2</v>
      </c>
      <c r="E1857">
        <v>2</v>
      </c>
      <c r="F1857">
        <v>0</v>
      </c>
      <c r="G1857">
        <v>0.30610824399769399</v>
      </c>
      <c r="H1857">
        <v>0.94581943550141601</v>
      </c>
      <c r="I1857">
        <v>-5.0591599113224903E-2</v>
      </c>
      <c r="J1857">
        <v>0.24776314600097299</v>
      </c>
      <c r="K1857">
        <v>1.4873042623135599</v>
      </c>
      <c r="L1857">
        <v>-0.89219740558777005</v>
      </c>
      <c r="M1857">
        <v>-0.53988417045961801</v>
      </c>
      <c r="N1857">
        <v>99</v>
      </c>
      <c r="O1857">
        <v>1.6263000000000001</v>
      </c>
      <c r="P1857">
        <v>1.9688000000000001</v>
      </c>
      <c r="Q1857">
        <v>1.4435</v>
      </c>
      <c r="R1857">
        <v>-0.1875</v>
      </c>
      <c r="S1857">
        <v>0.82552000000000003</v>
      </c>
      <c r="T1857">
        <v>-0.73321999999999998</v>
      </c>
      <c r="U1857">
        <v>-0.67254976783344</v>
      </c>
      <c r="V1857">
        <v>0.69090087607196804</v>
      </c>
    </row>
    <row r="1858" spans="1:22" x14ac:dyDescent="0.2">
      <c r="A1858">
        <v>23140</v>
      </c>
      <c r="B1858">
        <v>3</v>
      </c>
      <c r="C1858">
        <v>21</v>
      </c>
      <c r="D1858">
        <v>2</v>
      </c>
      <c r="E1858">
        <v>2</v>
      </c>
      <c r="F1858">
        <v>0</v>
      </c>
      <c r="G1858">
        <v>-0.78612781306304502</v>
      </c>
      <c r="H1858">
        <v>-0.99249688081214005</v>
      </c>
      <c r="I1858">
        <v>-0.24973541635302199</v>
      </c>
      <c r="J1858">
        <v>0.69430612923669199</v>
      </c>
      <c r="K1858">
        <v>-1.86832709121671</v>
      </c>
      <c r="L1858">
        <v>0.123123914865</v>
      </c>
      <c r="M1858">
        <v>-1.19528320753965</v>
      </c>
      <c r="N1858">
        <v>66</v>
      </c>
      <c r="O1858">
        <v>-0.42576000000000003</v>
      </c>
      <c r="P1858">
        <v>-6.25E-2</v>
      </c>
      <c r="Q1858">
        <v>-0.29325000000000001</v>
      </c>
      <c r="R1858">
        <v>1.625</v>
      </c>
      <c r="T1858">
        <v>-1.3956</v>
      </c>
    </row>
    <row r="1859" spans="1:22" x14ac:dyDescent="0.2">
      <c r="A1859">
        <v>23144</v>
      </c>
      <c r="B1859">
        <v>3</v>
      </c>
      <c r="C1859">
        <v>44</v>
      </c>
      <c r="D1859">
        <v>1</v>
      </c>
      <c r="E1859">
        <v>2</v>
      </c>
      <c r="F1859">
        <v>0</v>
      </c>
      <c r="G1859">
        <v>-1.18962903159504</v>
      </c>
      <c r="H1859">
        <v>-0.88441232785785195</v>
      </c>
      <c r="I1859">
        <v>-1.69352809134155</v>
      </c>
      <c r="J1859">
        <v>-0.19877983723474599</v>
      </c>
      <c r="K1859">
        <v>-1.7034312016083499</v>
      </c>
      <c r="L1859">
        <v>-0.72864692086734895</v>
      </c>
      <c r="M1859">
        <v>-0.79433320838480603</v>
      </c>
      <c r="N1859">
        <v>83</v>
      </c>
      <c r="O1859">
        <v>-3.5534999999999997E-2</v>
      </c>
      <c r="P1859">
        <v>-0.57938000000000001</v>
      </c>
      <c r="Q1859">
        <v>2.4759E-2</v>
      </c>
      <c r="R1859">
        <v>1.9024000000000001</v>
      </c>
      <c r="S1859">
        <v>-1.1303000000000001</v>
      </c>
      <c r="T1859">
        <v>-7.0836999999999997E-2</v>
      </c>
    </row>
    <row r="1860" spans="1:22" x14ac:dyDescent="0.2">
      <c r="A1860">
        <v>23145</v>
      </c>
      <c r="B1860">
        <v>3</v>
      </c>
      <c r="C1860">
        <v>20</v>
      </c>
      <c r="D1860">
        <v>2</v>
      </c>
      <c r="E1860">
        <v>2</v>
      </c>
      <c r="F1860">
        <v>0</v>
      </c>
      <c r="G1860">
        <v>1.1478952688661599</v>
      </c>
      <c r="H1860">
        <v>0.64318268722941097</v>
      </c>
      <c r="I1860">
        <v>0.96172280518907904</v>
      </c>
      <c r="J1860">
        <v>0.393904485969027</v>
      </c>
      <c r="K1860">
        <v>0.78649673147799803</v>
      </c>
      <c r="L1860">
        <v>1.47110709862232</v>
      </c>
      <c r="M1860">
        <v>0.77091390370044</v>
      </c>
      <c r="N1860">
        <v>99</v>
      </c>
      <c r="O1860">
        <v>-1.2972999999999999</v>
      </c>
      <c r="P1860">
        <v>-1.4688000000000001</v>
      </c>
      <c r="Q1860">
        <v>-6.6323999999999994E-2</v>
      </c>
      <c r="R1860">
        <v>-0.3125</v>
      </c>
      <c r="S1860">
        <v>-1.2029000000000001</v>
      </c>
      <c r="T1860">
        <v>0.35927999999999999</v>
      </c>
    </row>
    <row r="1861" spans="1:22" x14ac:dyDescent="0.2">
      <c r="A1861">
        <v>23147</v>
      </c>
      <c r="B1861">
        <v>1</v>
      </c>
      <c r="C1861">
        <v>42</v>
      </c>
      <c r="D1861">
        <v>1</v>
      </c>
      <c r="E1861">
        <v>2</v>
      </c>
      <c r="F1861">
        <v>1</v>
      </c>
      <c r="G1861">
        <v>-8.3479139412506301E-2</v>
      </c>
      <c r="H1861">
        <v>-0.48810230035879898</v>
      </c>
      <c r="I1861">
        <v>-0.24143775730136399</v>
      </c>
      <c r="J1861">
        <v>0.816090579210069</v>
      </c>
      <c r="K1861">
        <v>0.209361117848713</v>
      </c>
      <c r="L1861">
        <v>-0.36883585448242001</v>
      </c>
      <c r="M1861">
        <v>-0.57843705499373699</v>
      </c>
      <c r="N1861">
        <v>95</v>
      </c>
      <c r="O1861">
        <v>-0.36818000000000001</v>
      </c>
      <c r="P1861">
        <v>-1.1454</v>
      </c>
      <c r="Q1861">
        <v>-7.7939999999999995E-2</v>
      </c>
      <c r="R1861">
        <v>0.85226000000000002</v>
      </c>
      <c r="S1861">
        <v>-0.46499000000000001</v>
      </c>
      <c r="T1861">
        <v>-3.5973999999999999E-2</v>
      </c>
      <c r="U1861">
        <v>1.3477251491106601</v>
      </c>
      <c r="V1861">
        <v>-1.1256692980868399</v>
      </c>
    </row>
    <row r="1862" spans="1:22" x14ac:dyDescent="0.2">
      <c r="A1862">
        <v>23148</v>
      </c>
      <c r="B1862">
        <v>1</v>
      </c>
      <c r="C1862">
        <v>35</v>
      </c>
      <c r="D1862">
        <v>1</v>
      </c>
      <c r="E1862">
        <v>2</v>
      </c>
      <c r="F1862">
        <v>1</v>
      </c>
      <c r="G1862">
        <v>-1.7113978486622701</v>
      </c>
      <c r="H1862">
        <v>-1.81393948326472</v>
      </c>
      <c r="I1862">
        <v>-1.7018257503932099</v>
      </c>
      <c r="J1862">
        <v>0.34519070597967599</v>
      </c>
      <c r="K1862">
        <v>-1.2664570941461699</v>
      </c>
      <c r="L1862">
        <v>-1.7202312333514901E-2</v>
      </c>
      <c r="M1862">
        <v>-1.8352610908060301</v>
      </c>
      <c r="N1862">
        <v>108</v>
      </c>
      <c r="O1862">
        <v>-1.0900000000000001</v>
      </c>
      <c r="P1862">
        <v>-0.34411000000000003</v>
      </c>
      <c r="Q1862">
        <v>-1.6434</v>
      </c>
      <c r="R1862">
        <v>-0.60009999999999997</v>
      </c>
      <c r="S1862">
        <v>-1.2630999999999999</v>
      </c>
      <c r="T1862">
        <v>-7.0836999999999997E-2</v>
      </c>
    </row>
    <row r="1863" spans="1:22" x14ac:dyDescent="0.2">
      <c r="A1863">
        <v>23149</v>
      </c>
      <c r="B1863">
        <v>5</v>
      </c>
      <c r="C1863">
        <v>19</v>
      </c>
      <c r="D1863">
        <v>1</v>
      </c>
      <c r="E1863">
        <v>2</v>
      </c>
      <c r="F1863">
        <v>1</v>
      </c>
      <c r="G1863">
        <v>-1.6209579203706199</v>
      </c>
      <c r="H1863">
        <v>0.117171196185211</v>
      </c>
      <c r="I1863">
        <v>-0.465474551696135</v>
      </c>
      <c r="J1863">
        <v>-1.2867209236635899</v>
      </c>
      <c r="K1863">
        <v>-0.66458709707563401</v>
      </c>
      <c r="L1863">
        <v>-1.0966355114883</v>
      </c>
      <c r="M1863">
        <v>-2.71426685818395</v>
      </c>
      <c r="N1863">
        <v>121</v>
      </c>
      <c r="O1863">
        <v>2.3428000000000001E-2</v>
      </c>
      <c r="P1863">
        <v>-1.4246000000000001</v>
      </c>
      <c r="Q1863">
        <v>0.82732000000000006</v>
      </c>
      <c r="R1863">
        <v>-1.613</v>
      </c>
      <c r="S1863">
        <v>-1.6473000000000002E-2</v>
      </c>
      <c r="T1863">
        <v>2.4258000000000002</v>
      </c>
      <c r="U1863">
        <v>-0.63177481690046999</v>
      </c>
      <c r="V1863">
        <v>-7.7648043764449406E-2</v>
      </c>
    </row>
    <row r="1864" spans="1:22" x14ac:dyDescent="0.2">
      <c r="A1864">
        <v>23150</v>
      </c>
      <c r="B1864">
        <v>3</v>
      </c>
      <c r="C1864">
        <v>39</v>
      </c>
      <c r="D1864">
        <v>1</v>
      </c>
      <c r="E1864">
        <v>2</v>
      </c>
      <c r="F1864">
        <v>0</v>
      </c>
      <c r="G1864">
        <v>6.9573046927214999E-2</v>
      </c>
      <c r="H1864">
        <v>1.00346453041037</v>
      </c>
      <c r="I1864">
        <v>-0.95503643574397201</v>
      </c>
      <c r="J1864">
        <v>-0.24749361722409699</v>
      </c>
      <c r="K1864">
        <v>0.70404878667381399</v>
      </c>
      <c r="L1864">
        <v>0.69424229620031896</v>
      </c>
      <c r="M1864">
        <v>-0.70180628550292001</v>
      </c>
      <c r="N1864">
        <v>108</v>
      </c>
      <c r="U1864">
        <v>-0.33170722218932602</v>
      </c>
      <c r="V1864">
        <v>6.2088123478535401E-2</v>
      </c>
    </row>
    <row r="1865" spans="1:22" x14ac:dyDescent="0.2">
      <c r="A1865">
        <v>23151</v>
      </c>
      <c r="B1865">
        <v>5</v>
      </c>
      <c r="C1865">
        <v>46</v>
      </c>
      <c r="D1865">
        <v>1</v>
      </c>
      <c r="E1865">
        <v>2</v>
      </c>
      <c r="F1865">
        <v>1</v>
      </c>
      <c r="G1865">
        <v>0.92527390691747502</v>
      </c>
      <c r="H1865">
        <v>1.24845618377342</v>
      </c>
      <c r="I1865">
        <v>-0.44887923359282</v>
      </c>
      <c r="J1865">
        <v>1.4980834990609899</v>
      </c>
      <c r="K1865">
        <v>0.209361117848713</v>
      </c>
      <c r="L1865">
        <v>0.211768366275075</v>
      </c>
      <c r="M1865">
        <v>1.17186390285528</v>
      </c>
      <c r="N1865">
        <v>108</v>
      </c>
      <c r="O1865">
        <v>0.31785000000000002</v>
      </c>
      <c r="P1865">
        <v>-0.11463</v>
      </c>
      <c r="Q1865">
        <v>1.1073</v>
      </c>
      <c r="R1865">
        <v>-0.22348999999999999</v>
      </c>
      <c r="S1865">
        <v>0.78151000000000004</v>
      </c>
      <c r="T1865">
        <v>-0.70672000000000001</v>
      </c>
    </row>
    <row r="1866" spans="1:22" x14ac:dyDescent="0.2">
      <c r="A1866">
        <v>23152</v>
      </c>
      <c r="B1866">
        <v>3</v>
      </c>
      <c r="C1866">
        <v>20</v>
      </c>
      <c r="D1866">
        <v>2</v>
      </c>
      <c r="E1866">
        <v>2</v>
      </c>
      <c r="F1866">
        <v>0</v>
      </c>
      <c r="G1866">
        <v>1.42617197130202</v>
      </c>
      <c r="H1866">
        <v>1.14757726768275</v>
      </c>
      <c r="I1866">
        <v>0.96172280518907904</v>
      </c>
      <c r="J1866">
        <v>0.24776314600097299</v>
      </c>
      <c r="K1866">
        <v>0.94314782660594698</v>
      </c>
      <c r="L1866">
        <v>2.17437418292013</v>
      </c>
      <c r="M1866">
        <v>0.77091390370044</v>
      </c>
      <c r="N1866">
        <v>99</v>
      </c>
      <c r="O1866">
        <v>-0.46398</v>
      </c>
      <c r="P1866">
        <v>-0.5</v>
      </c>
      <c r="Q1866">
        <v>-0.73824000000000001</v>
      </c>
      <c r="R1866">
        <v>0.6875</v>
      </c>
      <c r="S1866">
        <v>-9.9057999999999993E-2</v>
      </c>
      <c r="T1866">
        <v>-1.1943999999999999</v>
      </c>
      <c r="U1866">
        <v>-1.68381360616552</v>
      </c>
      <c r="V1866">
        <v>-0.56672462911489696</v>
      </c>
    </row>
    <row r="1867" spans="1:22" x14ac:dyDescent="0.2">
      <c r="A1867">
        <v>23153</v>
      </c>
      <c r="B1867">
        <v>1</v>
      </c>
      <c r="C1867">
        <v>22</v>
      </c>
      <c r="D1867">
        <v>2</v>
      </c>
      <c r="E1867">
        <v>2</v>
      </c>
      <c r="F1867">
        <v>1</v>
      </c>
      <c r="G1867">
        <v>0.619169534238033</v>
      </c>
      <c r="H1867">
        <v>-0.380017747404511</v>
      </c>
      <c r="I1867">
        <v>-0.24973541635302199</v>
      </c>
      <c r="J1867">
        <v>1.7254144723446201</v>
      </c>
      <c r="K1867">
        <v>1.5615074126373201</v>
      </c>
      <c r="L1867">
        <v>-0.33612575753833701</v>
      </c>
      <c r="M1867">
        <v>0.43935909670701301</v>
      </c>
      <c r="N1867">
        <v>106</v>
      </c>
      <c r="O1867">
        <v>-0.76858000000000004</v>
      </c>
      <c r="P1867">
        <v>-0.90625</v>
      </c>
      <c r="Q1867">
        <v>-0.33577000000000001</v>
      </c>
      <c r="R1867">
        <v>-0.9375</v>
      </c>
      <c r="S1867">
        <v>-1.0143</v>
      </c>
      <c r="T1867">
        <v>0.40525</v>
      </c>
      <c r="U1867">
        <v>0.57142414958017396</v>
      </c>
      <c r="V1867">
        <v>0.41142854158599801</v>
      </c>
    </row>
    <row r="1868" spans="1:22" x14ac:dyDescent="0.2">
      <c r="A1868">
        <v>23154</v>
      </c>
      <c r="B1868">
        <v>3</v>
      </c>
      <c r="C1868">
        <v>21</v>
      </c>
      <c r="D1868">
        <v>2</v>
      </c>
      <c r="E1868">
        <v>2</v>
      </c>
      <c r="F1868">
        <v>0</v>
      </c>
      <c r="G1868">
        <v>0.72352329765147905</v>
      </c>
      <c r="H1868">
        <v>1.25566182063704</v>
      </c>
      <c r="I1868">
        <v>0.55513751165782599</v>
      </c>
      <c r="J1868">
        <v>0.24776314600097299</v>
      </c>
      <c r="K1868">
        <v>-7.9206688965929903E-2</v>
      </c>
      <c r="L1868">
        <v>0.60428952960408699</v>
      </c>
      <c r="M1868">
        <v>0.43935909670701301</v>
      </c>
      <c r="N1868">
        <v>126</v>
      </c>
      <c r="O1868">
        <v>-0.20426</v>
      </c>
      <c r="P1868">
        <v>-0.5625</v>
      </c>
      <c r="Q1868">
        <v>-0.43939</v>
      </c>
      <c r="R1868">
        <v>-0.3125</v>
      </c>
      <c r="S1868">
        <v>-0.70392999999999994</v>
      </c>
      <c r="T1868">
        <v>-0.85853000000000002</v>
      </c>
    </row>
    <row r="1869" spans="1:22" x14ac:dyDescent="0.2">
      <c r="A1869">
        <v>23156</v>
      </c>
      <c r="B1869">
        <v>3</v>
      </c>
      <c r="C1869">
        <v>21</v>
      </c>
      <c r="D1869">
        <v>2</v>
      </c>
      <c r="E1869">
        <v>2</v>
      </c>
      <c r="F1869">
        <v>0</v>
      </c>
      <c r="G1869">
        <v>0.91136007179568201</v>
      </c>
      <c r="H1869">
        <v>0.94581943550141601</v>
      </c>
      <c r="I1869">
        <v>-0.44887923359282</v>
      </c>
      <c r="J1869">
        <v>-0.33680221387123999</v>
      </c>
      <c r="K1869">
        <v>1.40485631750938</v>
      </c>
      <c r="L1869">
        <v>0.53069181147989697</v>
      </c>
      <c r="M1869">
        <v>1.75015717086707</v>
      </c>
      <c r="N1869">
        <v>108</v>
      </c>
      <c r="O1869">
        <v>-1.5141</v>
      </c>
      <c r="P1869">
        <v>-0.53125</v>
      </c>
      <c r="Q1869">
        <v>-1.0016</v>
      </c>
      <c r="R1869">
        <v>-1.4375</v>
      </c>
      <c r="S1869">
        <v>-0.23193</v>
      </c>
      <c r="T1869">
        <v>-0.87946000000000002</v>
      </c>
      <c r="U1869">
        <v>0.49866001062244197</v>
      </c>
      <c r="V1869">
        <v>-0.21738421100743499</v>
      </c>
    </row>
    <row r="1870" spans="1:22" x14ac:dyDescent="0.2">
      <c r="A1870">
        <v>23158</v>
      </c>
      <c r="B1870">
        <v>3</v>
      </c>
      <c r="C1870">
        <v>28</v>
      </c>
      <c r="D1870">
        <v>1</v>
      </c>
      <c r="E1870">
        <v>2</v>
      </c>
      <c r="F1870">
        <v>0</v>
      </c>
      <c r="G1870">
        <v>-0.54959261599256704</v>
      </c>
      <c r="H1870">
        <v>-0.365606473677273</v>
      </c>
      <c r="I1870">
        <v>-0.21654478014639</v>
      </c>
      <c r="J1870">
        <v>-0.24749361722409699</v>
      </c>
      <c r="K1870">
        <v>1.15751248309682</v>
      </c>
      <c r="L1870">
        <v>-2.61765501938822</v>
      </c>
      <c r="M1870">
        <v>0.43164851980018898</v>
      </c>
      <c r="N1870">
        <v>93</v>
      </c>
      <c r="O1870">
        <v>8.4671999999999994E-3</v>
      </c>
      <c r="P1870">
        <v>-0.51407000000000003</v>
      </c>
      <c r="Q1870">
        <v>0.20308000000000001</v>
      </c>
      <c r="R1870">
        <v>-0.34651999999999999</v>
      </c>
      <c r="S1870">
        <v>-0.55628999999999995</v>
      </c>
      <c r="T1870">
        <v>-0.83511999999999997</v>
      </c>
      <c r="U1870">
        <v>8.6179705880622501E-2</v>
      </c>
      <c r="V1870">
        <v>-1.6147458834372901</v>
      </c>
    </row>
    <row r="1871" spans="1:22" x14ac:dyDescent="0.2">
      <c r="A1871">
        <v>23159</v>
      </c>
      <c r="B1871">
        <v>2</v>
      </c>
      <c r="C1871">
        <v>51</v>
      </c>
      <c r="D1871">
        <v>1</v>
      </c>
      <c r="E1871">
        <v>2</v>
      </c>
      <c r="F1871">
        <v>1</v>
      </c>
      <c r="G1871">
        <v>-0.92526616428097397</v>
      </c>
      <c r="H1871">
        <v>-0.495307937222419</v>
      </c>
      <c r="I1871">
        <v>-1.22885918444869</v>
      </c>
      <c r="J1871">
        <v>-1.20436806088995E-2</v>
      </c>
      <c r="K1871">
        <v>-0.73879024739939902</v>
      </c>
      <c r="L1871">
        <v>-1.03939284183615</v>
      </c>
      <c r="M1871">
        <v>-0.58614763190056096</v>
      </c>
      <c r="N1871">
        <v>88</v>
      </c>
      <c r="O1871">
        <v>-0.35064000000000001</v>
      </c>
      <c r="P1871">
        <v>-0.57465999999999995</v>
      </c>
      <c r="Q1871">
        <v>-0.52564</v>
      </c>
      <c r="R1871">
        <v>-1.6332</v>
      </c>
      <c r="S1871">
        <v>-1.1846000000000001</v>
      </c>
      <c r="T1871">
        <v>0.85846999999999996</v>
      </c>
      <c r="U1871">
        <v>-1.4096527482349901</v>
      </c>
      <c r="V1871">
        <v>-7.7648043764449406E-2</v>
      </c>
    </row>
    <row r="1872" spans="1:22" x14ac:dyDescent="0.2">
      <c r="A1872">
        <v>23160</v>
      </c>
      <c r="B1872">
        <v>5</v>
      </c>
      <c r="C1872">
        <v>45</v>
      </c>
      <c r="D1872">
        <v>2</v>
      </c>
      <c r="E1872">
        <v>2</v>
      </c>
      <c r="F1872">
        <v>1</v>
      </c>
      <c r="G1872">
        <v>-0.83482623598932004</v>
      </c>
      <c r="H1872">
        <v>-1.60497601421977</v>
      </c>
      <c r="I1872">
        <v>-0.73929730040085795</v>
      </c>
      <c r="J1872">
        <v>-0.23937465389253701</v>
      </c>
      <c r="K1872">
        <v>-1.1098050182300001</v>
      </c>
      <c r="L1872">
        <v>-0.18893032128995799</v>
      </c>
      <c r="M1872">
        <v>0.30827928929100801</v>
      </c>
      <c r="N1872">
        <v>93</v>
      </c>
      <c r="O1872">
        <v>-1.3271999999999999</v>
      </c>
      <c r="P1872">
        <v>-1.8438000000000001</v>
      </c>
      <c r="Q1872">
        <v>-1.4958</v>
      </c>
      <c r="R1872">
        <v>3.375</v>
      </c>
      <c r="S1872">
        <v>-1.3099000000000001</v>
      </c>
      <c r="T1872">
        <v>1.9553</v>
      </c>
    </row>
    <row r="1873" spans="1:22" x14ac:dyDescent="0.2">
      <c r="A1873">
        <v>23161</v>
      </c>
      <c r="B1873">
        <v>5</v>
      </c>
      <c r="C1873">
        <v>54</v>
      </c>
      <c r="D1873">
        <v>2</v>
      </c>
      <c r="E1873">
        <v>2</v>
      </c>
      <c r="F1873">
        <v>1</v>
      </c>
      <c r="G1873">
        <v>0.81396322594313297</v>
      </c>
      <c r="H1873">
        <v>1.37095201045495</v>
      </c>
      <c r="I1873">
        <v>0.87874621467249803</v>
      </c>
      <c r="J1873">
        <v>0.791733689215393</v>
      </c>
      <c r="K1873">
        <v>0.67931440323255898</v>
      </c>
      <c r="L1873">
        <v>0.14634817238690701</v>
      </c>
      <c r="M1873">
        <v>-0.38567263232314197</v>
      </c>
      <c r="N1873">
        <v>81</v>
      </c>
      <c r="O1873">
        <v>1.5358000000000001</v>
      </c>
      <c r="P1873">
        <v>0.71875</v>
      </c>
      <c r="Q1873">
        <v>0.83279999999999998</v>
      </c>
      <c r="R1873">
        <v>1.4375</v>
      </c>
      <c r="S1873">
        <v>-0.98126000000000002</v>
      </c>
      <c r="T1873">
        <v>-0.16546</v>
      </c>
      <c r="U1873">
        <v>0.76245817384072201</v>
      </c>
      <c r="V1873">
        <v>-1.0558012144653399</v>
      </c>
    </row>
    <row r="1874" spans="1:22" x14ac:dyDescent="0.2">
      <c r="A1874">
        <v>23162</v>
      </c>
      <c r="B1874">
        <v>3</v>
      </c>
      <c r="C1874">
        <v>23</v>
      </c>
      <c r="D1874">
        <v>1</v>
      </c>
      <c r="E1874">
        <v>2</v>
      </c>
      <c r="F1874">
        <v>0</v>
      </c>
      <c r="G1874">
        <v>0.619169534238033</v>
      </c>
      <c r="H1874">
        <v>-0.19987682581403199</v>
      </c>
      <c r="I1874">
        <v>0.77087664700094005</v>
      </c>
      <c r="J1874">
        <v>1.0840163691514999</v>
      </c>
      <c r="K1874">
        <v>-0.81299339772316404</v>
      </c>
      <c r="L1874">
        <v>1.5610598652185499</v>
      </c>
      <c r="M1874">
        <v>0.43164851980018898</v>
      </c>
      <c r="N1874">
        <v>93</v>
      </c>
      <c r="O1874">
        <v>-0.19109999999999999</v>
      </c>
      <c r="P1874">
        <v>0.28065000000000001</v>
      </c>
      <c r="Q1874">
        <v>-0.21625</v>
      </c>
      <c r="R1874">
        <v>-0.32629999999999998</v>
      </c>
      <c r="S1874">
        <v>0.28939999999999999</v>
      </c>
      <c r="T1874">
        <v>-0.46654000000000001</v>
      </c>
      <c r="U1874">
        <v>0.61062216870910802</v>
      </c>
      <c r="V1874">
        <v>-0.84619696360086705</v>
      </c>
    </row>
    <row r="1875" spans="1:22" x14ac:dyDescent="0.2">
      <c r="A1875">
        <v>23163</v>
      </c>
      <c r="B1875">
        <v>3</v>
      </c>
      <c r="C1875">
        <v>25</v>
      </c>
      <c r="D1875">
        <v>1</v>
      </c>
      <c r="E1875">
        <v>2</v>
      </c>
      <c r="F1875">
        <v>0</v>
      </c>
      <c r="G1875">
        <v>1.5166118995936699</v>
      </c>
      <c r="H1875">
        <v>0.92420252491055799</v>
      </c>
      <c r="I1875">
        <v>1.2687361901004299</v>
      </c>
      <c r="J1875">
        <v>1.9689833722913801</v>
      </c>
      <c r="K1875">
        <v>-0.88719654804693004</v>
      </c>
      <c r="L1875">
        <v>1.4138644289701701</v>
      </c>
      <c r="M1875">
        <v>1.5651033251033</v>
      </c>
      <c r="N1875">
        <v>93</v>
      </c>
      <c r="O1875">
        <v>-0.99119000000000002</v>
      </c>
      <c r="P1875">
        <v>-1.3857999999999999</v>
      </c>
      <c r="Q1875">
        <v>-0.98453000000000002</v>
      </c>
      <c r="R1875">
        <v>-1.3238000000000001</v>
      </c>
      <c r="S1875">
        <v>-0.20771999999999999</v>
      </c>
      <c r="T1875">
        <v>-0.37655</v>
      </c>
      <c r="U1875">
        <v>0.262570791960822</v>
      </c>
      <c r="V1875">
        <v>-1.6147458834372901</v>
      </c>
    </row>
    <row r="1876" spans="1:22" x14ac:dyDescent="0.2">
      <c r="A1876">
        <v>23164</v>
      </c>
      <c r="B1876">
        <v>3</v>
      </c>
      <c r="C1876">
        <v>52</v>
      </c>
      <c r="D1876">
        <v>2</v>
      </c>
      <c r="E1876">
        <v>2</v>
      </c>
      <c r="F1876">
        <v>0</v>
      </c>
      <c r="G1876">
        <v>-0.65394637940601297</v>
      </c>
      <c r="H1876">
        <v>-1.36718772034</v>
      </c>
      <c r="I1876">
        <v>-0.20824712109473101</v>
      </c>
      <c r="J1876">
        <v>1.1327301491408499</v>
      </c>
      <c r="K1876">
        <v>0.30829865161373299</v>
      </c>
      <c r="L1876">
        <v>-1.7917250715500901</v>
      </c>
      <c r="M1876">
        <v>-0.38567263232314097</v>
      </c>
      <c r="N1876">
        <v>94</v>
      </c>
    </row>
    <row r="1877" spans="1:22" x14ac:dyDescent="0.2">
      <c r="A1877">
        <v>23165</v>
      </c>
      <c r="B1877">
        <v>3</v>
      </c>
      <c r="C1877">
        <v>26</v>
      </c>
      <c r="D1877">
        <v>1</v>
      </c>
      <c r="E1877">
        <v>2</v>
      </c>
      <c r="F1877">
        <v>0</v>
      </c>
      <c r="G1877">
        <v>-0.62611870916242696</v>
      </c>
      <c r="H1877">
        <v>-0.52413048467689405</v>
      </c>
      <c r="I1877">
        <v>0.28131476295310398</v>
      </c>
      <c r="J1877">
        <v>0.190930402680064</v>
      </c>
      <c r="K1877">
        <v>-1.2664570941461699</v>
      </c>
      <c r="L1877">
        <v>-0.37701337871844198</v>
      </c>
      <c r="M1877">
        <v>-0.42422551685726001</v>
      </c>
      <c r="N1877">
        <v>86</v>
      </c>
      <c r="O1877">
        <v>-1.5589999999999999</v>
      </c>
      <c r="P1877">
        <v>-1.0698000000000001</v>
      </c>
      <c r="Q1877">
        <v>-1.5899000000000001</v>
      </c>
      <c r="R1877">
        <v>-0.19819000000000001</v>
      </c>
      <c r="S1877">
        <v>-1.8217000000000001</v>
      </c>
      <c r="T1877">
        <v>1.851</v>
      </c>
    </row>
    <row r="1878" spans="1:22" x14ac:dyDescent="0.2">
      <c r="A1878">
        <v>23166</v>
      </c>
      <c r="B1878">
        <v>3</v>
      </c>
      <c r="C1878">
        <v>38</v>
      </c>
      <c r="D1878">
        <v>2</v>
      </c>
      <c r="E1878">
        <v>2</v>
      </c>
      <c r="F1878">
        <v>0</v>
      </c>
      <c r="G1878">
        <v>7.6529964488111502E-2</v>
      </c>
      <c r="H1878">
        <v>2.34979169581623E-2</v>
      </c>
      <c r="I1878">
        <v>-1.25375216160367</v>
      </c>
      <c r="J1878">
        <v>0.69430612923669199</v>
      </c>
      <c r="K1878">
        <v>-0.235857784093879</v>
      </c>
      <c r="L1878">
        <v>1.2339588957777099</v>
      </c>
      <c r="M1878">
        <v>-0.20832936346619199</v>
      </c>
      <c r="N1878">
        <v>95</v>
      </c>
      <c r="O1878">
        <v>-1.4790000000000001</v>
      </c>
      <c r="P1878">
        <v>-1.4063000000000001</v>
      </c>
      <c r="Q1878">
        <v>-1.5217000000000001</v>
      </c>
      <c r="R1878">
        <v>-1.375</v>
      </c>
      <c r="S1878">
        <v>-1.3924000000000001</v>
      </c>
      <c r="T1878">
        <v>0.67103000000000002</v>
      </c>
    </row>
    <row r="1879" spans="1:22" x14ac:dyDescent="0.2">
      <c r="A1879">
        <v>23167</v>
      </c>
      <c r="B1879">
        <v>3</v>
      </c>
      <c r="C1879">
        <v>30</v>
      </c>
      <c r="D1879">
        <v>2</v>
      </c>
      <c r="E1879">
        <v>2</v>
      </c>
      <c r="F1879">
        <v>0</v>
      </c>
      <c r="G1879">
        <v>0.40350508985024303</v>
      </c>
      <c r="H1879">
        <v>-0.58898121644946699</v>
      </c>
      <c r="I1879">
        <v>0.55513751165782599</v>
      </c>
      <c r="J1879">
        <v>-4.4519533935133603E-2</v>
      </c>
      <c r="K1879">
        <v>0.54739769154586604</v>
      </c>
      <c r="L1879">
        <v>0.211768366275075</v>
      </c>
      <c r="M1879">
        <v>1.09475813378704</v>
      </c>
      <c r="N1879">
        <v>96</v>
      </c>
      <c r="U1879">
        <v>-1.4963839974570501</v>
      </c>
      <c r="V1879">
        <v>3.2061518864457001</v>
      </c>
    </row>
    <row r="1880" spans="1:22" x14ac:dyDescent="0.2">
      <c r="A1880">
        <v>23168</v>
      </c>
      <c r="B1880">
        <v>3</v>
      </c>
      <c r="C1880">
        <v>19</v>
      </c>
      <c r="D1880">
        <v>2</v>
      </c>
      <c r="E1880">
        <v>2</v>
      </c>
      <c r="F1880">
        <v>0</v>
      </c>
      <c r="G1880">
        <v>-0.17391906770415999</v>
      </c>
      <c r="H1880">
        <v>-0.68986013254013501</v>
      </c>
      <c r="I1880">
        <v>-0.65632070988427604</v>
      </c>
      <c r="J1880">
        <v>0.69430612923669199</v>
      </c>
      <c r="K1880">
        <v>0.47319454122209997</v>
      </c>
      <c r="L1880">
        <v>-0.72864692086734895</v>
      </c>
      <c r="M1880">
        <v>0.11551486662041099</v>
      </c>
      <c r="N1880">
        <v>105</v>
      </c>
      <c r="U1880">
        <v>-0.65069799854891996</v>
      </c>
      <c r="V1880">
        <v>-1.3352735489513201</v>
      </c>
    </row>
    <row r="1881" spans="1:22" x14ac:dyDescent="0.2">
      <c r="A1881">
        <v>23169</v>
      </c>
      <c r="B1881">
        <v>3</v>
      </c>
      <c r="C1881">
        <v>20</v>
      </c>
      <c r="D1881">
        <v>2</v>
      </c>
      <c r="E1881">
        <v>2</v>
      </c>
      <c r="F1881">
        <v>0</v>
      </c>
      <c r="G1881">
        <v>-7.6522221851609895E-2</v>
      </c>
      <c r="H1881">
        <v>-0.68986013254013501</v>
      </c>
      <c r="I1881">
        <v>-5.0591599113224903E-2</v>
      </c>
      <c r="J1881">
        <v>0.54816478926863899</v>
      </c>
      <c r="K1881">
        <v>7.7444406162018906E-2</v>
      </c>
      <c r="L1881">
        <v>-2.5379836569536001E-2</v>
      </c>
      <c r="M1881">
        <v>-0.20832936346619199</v>
      </c>
      <c r="N1881">
        <v>95</v>
      </c>
      <c r="O1881">
        <v>-1.3900999999999999</v>
      </c>
      <c r="P1881">
        <v>-0.25</v>
      </c>
      <c r="Q1881">
        <v>-0.70243999999999995</v>
      </c>
      <c r="R1881">
        <v>-1.4375</v>
      </c>
      <c r="S1881">
        <v>-1.6867000000000001</v>
      </c>
      <c r="T1881">
        <v>1.0235000000000001</v>
      </c>
      <c r="U1881">
        <v>0.40922544973631297</v>
      </c>
      <c r="V1881">
        <v>-0.63659271273638995</v>
      </c>
    </row>
    <row r="1882" spans="1:22" x14ac:dyDescent="0.2">
      <c r="A1882">
        <v>23171</v>
      </c>
      <c r="B1882">
        <v>3</v>
      </c>
      <c r="C1882">
        <v>60</v>
      </c>
      <c r="D1882">
        <v>2</v>
      </c>
      <c r="E1882">
        <v>2</v>
      </c>
      <c r="F1882">
        <v>0</v>
      </c>
      <c r="G1882">
        <v>0.81396322594313297</v>
      </c>
      <c r="H1882">
        <v>0.72965032959284104</v>
      </c>
      <c r="I1882">
        <v>0.57173282976114204</v>
      </c>
      <c r="J1882">
        <v>1.1895628924617601</v>
      </c>
      <c r="K1882">
        <v>0.20111632336829399</v>
      </c>
      <c r="L1882">
        <v>0.56340190842398197</v>
      </c>
      <c r="M1882">
        <v>0.246594674036416</v>
      </c>
      <c r="N1882">
        <v>113</v>
      </c>
      <c r="O1882">
        <v>-1.6253</v>
      </c>
      <c r="P1882">
        <v>-1.0938000000000001</v>
      </c>
      <c r="Q1882">
        <v>-0.77524000000000004</v>
      </c>
      <c r="R1882">
        <v>-1.8125</v>
      </c>
      <c r="S1882">
        <v>-1.0888</v>
      </c>
      <c r="T1882">
        <v>1.8249</v>
      </c>
      <c r="U1882">
        <v>-0.21388788883052101</v>
      </c>
      <c r="V1882">
        <v>-0.70646079635788195</v>
      </c>
    </row>
    <row r="1883" spans="1:22" x14ac:dyDescent="0.2">
      <c r="A1883">
        <v>23172</v>
      </c>
      <c r="B1883">
        <v>3</v>
      </c>
      <c r="C1883">
        <v>19</v>
      </c>
      <c r="D1883">
        <v>2</v>
      </c>
      <c r="E1883">
        <v>2</v>
      </c>
      <c r="F1883">
        <v>0</v>
      </c>
      <c r="G1883">
        <v>-0.57046336867525604</v>
      </c>
      <c r="H1883">
        <v>-1.40321818203843</v>
      </c>
      <c r="I1883">
        <v>-0.65632070988427604</v>
      </c>
      <c r="J1883">
        <v>1.2788714891089099</v>
      </c>
      <c r="K1883">
        <v>-0.31006093441764399</v>
      </c>
      <c r="L1883">
        <v>-1.2029433265565701</v>
      </c>
      <c r="M1883">
        <v>-0.20832936346619199</v>
      </c>
      <c r="N1883">
        <v>98</v>
      </c>
      <c r="O1883">
        <v>0.50765000000000005</v>
      </c>
      <c r="P1883">
        <v>0.875</v>
      </c>
      <c r="Q1883">
        <v>0.87948000000000004</v>
      </c>
      <c r="R1883">
        <v>0.875</v>
      </c>
      <c r="S1883">
        <v>-2.0948000000000001E-2</v>
      </c>
      <c r="T1883">
        <v>0.21304000000000001</v>
      </c>
      <c r="U1883">
        <v>0.10352595572503499</v>
      </c>
      <c r="V1883">
        <v>0.481296625207491</v>
      </c>
    </row>
    <row r="1884" spans="1:22" x14ac:dyDescent="0.2">
      <c r="A1884">
        <v>23173</v>
      </c>
      <c r="B1884">
        <v>1</v>
      </c>
      <c r="C1884">
        <v>19</v>
      </c>
      <c r="D1884">
        <v>1</v>
      </c>
      <c r="E1884">
        <v>2</v>
      </c>
      <c r="F1884">
        <v>1</v>
      </c>
      <c r="G1884">
        <v>9.0443799609904299E-2</v>
      </c>
      <c r="H1884">
        <v>-0.52413048467689505</v>
      </c>
      <c r="I1884">
        <v>-0.95503643574397301</v>
      </c>
      <c r="J1884">
        <v>1.8228420323233301</v>
      </c>
      <c r="K1884">
        <v>0.250585090250805</v>
      </c>
      <c r="L1884">
        <v>-0.59780653309101095</v>
      </c>
      <c r="M1884">
        <v>0.70922928844584798</v>
      </c>
      <c r="N1884">
        <v>117</v>
      </c>
      <c r="O1884">
        <v>-0.95913000000000004</v>
      </c>
      <c r="P1884">
        <v>-1.0567</v>
      </c>
      <c r="Q1884">
        <v>-1.7541999999999999E-2</v>
      </c>
      <c r="R1884">
        <v>-1.7212000000000002E-2</v>
      </c>
      <c r="S1884">
        <v>-1.3928</v>
      </c>
      <c r="T1884">
        <v>0.48964000000000002</v>
      </c>
      <c r="U1884">
        <v>0.61602879203723604</v>
      </c>
      <c r="V1884">
        <v>0.13195620710002801</v>
      </c>
    </row>
    <row r="1885" spans="1:22" x14ac:dyDescent="0.2">
      <c r="A1885">
        <v>23174</v>
      </c>
      <c r="B1885">
        <v>3</v>
      </c>
      <c r="C1885">
        <v>29</v>
      </c>
      <c r="D1885">
        <v>1</v>
      </c>
      <c r="E1885">
        <v>2</v>
      </c>
      <c r="F1885">
        <v>0</v>
      </c>
      <c r="G1885">
        <v>2.3653558420230398</v>
      </c>
      <c r="H1885">
        <v>0.92420252491055799</v>
      </c>
      <c r="I1885">
        <v>1.5093683025985201</v>
      </c>
      <c r="J1885">
        <v>2.4155263555271</v>
      </c>
      <c r="K1885">
        <v>2.1468878207470299</v>
      </c>
      <c r="L1885">
        <v>2.06806636785186</v>
      </c>
      <c r="M1885">
        <v>0.70922928844584898</v>
      </c>
      <c r="N1885">
        <v>122</v>
      </c>
      <c r="O1885">
        <v>0.60443000000000002</v>
      </c>
      <c r="P1885">
        <v>4.0980000000000003E-2</v>
      </c>
      <c r="Q1885">
        <v>0.69413000000000002</v>
      </c>
      <c r="R1885">
        <v>-0.58148</v>
      </c>
      <c r="S1885">
        <v>0.45161000000000001</v>
      </c>
      <c r="T1885">
        <v>-1.1918</v>
      </c>
      <c r="U1885">
        <v>1.0704104275720501</v>
      </c>
      <c r="V1885">
        <v>-1.1256692980868399</v>
      </c>
    </row>
    <row r="1886" spans="1:22" x14ac:dyDescent="0.2">
      <c r="A1886">
        <v>23177</v>
      </c>
      <c r="B1886">
        <v>5</v>
      </c>
      <c r="C1886">
        <v>23</v>
      </c>
      <c r="D1886">
        <v>1</v>
      </c>
      <c r="E1886">
        <v>2</v>
      </c>
      <c r="F1886">
        <v>1</v>
      </c>
      <c r="G1886">
        <v>-0.97396458720724899</v>
      </c>
      <c r="H1886">
        <v>3.7909190685400697E-2</v>
      </c>
      <c r="I1886">
        <v>-1.9424578628913001</v>
      </c>
      <c r="J1886">
        <v>-1.4328622636316399</v>
      </c>
      <c r="K1886">
        <v>0.250585090250805</v>
      </c>
      <c r="L1886">
        <v>-9.0800030457704697E-2</v>
      </c>
      <c r="M1886">
        <v>-0.42422551685726001</v>
      </c>
      <c r="N1886">
        <v>112</v>
      </c>
      <c r="O1886">
        <v>-1.1231</v>
      </c>
      <c r="P1886">
        <v>-0.94369999999999998</v>
      </c>
      <c r="Q1886">
        <v>-0.53557999999999995</v>
      </c>
      <c r="R1886">
        <v>-0.29604999999999998</v>
      </c>
      <c r="S1886">
        <v>-1.5821000000000001</v>
      </c>
      <c r="T1886">
        <v>4.9596000000000001E-2</v>
      </c>
      <c r="U1886">
        <v>0.111635890717228</v>
      </c>
      <c r="V1886">
        <v>1.5991859631513701</v>
      </c>
    </row>
    <row r="1887" spans="1:22" x14ac:dyDescent="0.2">
      <c r="A1887">
        <v>23178</v>
      </c>
      <c r="B1887">
        <v>3</v>
      </c>
      <c r="C1887">
        <v>57</v>
      </c>
      <c r="D1887">
        <v>2</v>
      </c>
      <c r="E1887">
        <v>2</v>
      </c>
      <c r="F1887">
        <v>0</v>
      </c>
      <c r="G1887">
        <v>-0.31305741892208799</v>
      </c>
      <c r="H1887">
        <v>-0.48810230035879898</v>
      </c>
      <c r="I1887">
        <v>-0.20824712109473101</v>
      </c>
      <c r="J1887">
        <v>1.36818008575605</v>
      </c>
      <c r="K1887">
        <v>0.67931440323255898</v>
      </c>
      <c r="L1887">
        <v>0.48162666606377103</v>
      </c>
      <c r="M1887">
        <v>-2.71426685818395</v>
      </c>
      <c r="N1887">
        <v>81</v>
      </c>
      <c r="O1887">
        <v>-0.17749999999999999</v>
      </c>
      <c r="P1887">
        <v>-1</v>
      </c>
      <c r="Q1887">
        <v>-0.1323</v>
      </c>
      <c r="R1887">
        <v>-0.4375</v>
      </c>
      <c r="S1887">
        <v>-1.1123000000000001</v>
      </c>
      <c r="T1887">
        <v>0.73348000000000002</v>
      </c>
      <c r="U1887">
        <v>0.48491817633011502</v>
      </c>
      <c r="V1887">
        <v>-0.42698846187191197</v>
      </c>
    </row>
    <row r="1888" spans="1:22" x14ac:dyDescent="0.2">
      <c r="A1888">
        <v>23179</v>
      </c>
      <c r="B1888">
        <v>3</v>
      </c>
      <c r="C1888">
        <v>52</v>
      </c>
      <c r="D1888">
        <v>1</v>
      </c>
      <c r="E1888">
        <v>2</v>
      </c>
      <c r="F1888">
        <v>0</v>
      </c>
      <c r="G1888">
        <v>2.4001404298275202</v>
      </c>
      <c r="H1888">
        <v>1.6447662112724699</v>
      </c>
      <c r="I1888">
        <v>1.5674519159601299</v>
      </c>
      <c r="J1888">
        <v>2.32621775887996</v>
      </c>
      <c r="K1888">
        <v>2.0479502869820099</v>
      </c>
      <c r="L1888">
        <v>2.0108236981997099</v>
      </c>
      <c r="M1888">
        <v>0.87886198039597396</v>
      </c>
      <c r="N1888">
        <v>131</v>
      </c>
      <c r="O1888">
        <v>0.20587</v>
      </c>
      <c r="P1888">
        <v>-0.18928</v>
      </c>
      <c r="Q1888">
        <v>0.15479000000000001</v>
      </c>
      <c r="R1888">
        <v>-1.1766000000000001</v>
      </c>
      <c r="S1888">
        <v>-0.56676000000000004</v>
      </c>
      <c r="T1888">
        <v>-1.7846000000000001E-2</v>
      </c>
      <c r="U1888">
        <v>0.94921195463316799</v>
      </c>
      <c r="V1888">
        <v>-1.0558012144653399</v>
      </c>
    </row>
    <row r="1889" spans="1:22" x14ac:dyDescent="0.2">
      <c r="A1889">
        <v>23180</v>
      </c>
      <c r="B1889">
        <v>1</v>
      </c>
      <c r="C1889">
        <v>45</v>
      </c>
      <c r="D1889">
        <v>2</v>
      </c>
      <c r="E1889">
        <v>2</v>
      </c>
      <c r="F1889">
        <v>1</v>
      </c>
      <c r="G1889">
        <v>-1.96184688085454</v>
      </c>
      <c r="H1889">
        <v>-2.1237818684003602</v>
      </c>
      <c r="I1889">
        <v>-2.6809495184888799</v>
      </c>
      <c r="J1889">
        <v>-1.5140518969472301</v>
      </c>
      <c r="K1889">
        <v>-2.0497125697859202</v>
      </c>
      <c r="L1889">
        <v>-2.4295719619597298</v>
      </c>
      <c r="M1889">
        <v>0.146357174247706</v>
      </c>
      <c r="N1889">
        <v>98</v>
      </c>
      <c r="O1889">
        <v>-0.65588000000000002</v>
      </c>
      <c r="P1889">
        <v>-0.8125</v>
      </c>
      <c r="Q1889">
        <v>3.5034999999999997E-2</v>
      </c>
      <c r="R1889">
        <v>1.3125</v>
      </c>
      <c r="S1889">
        <v>-0.50036000000000003</v>
      </c>
      <c r="T1889">
        <v>2.4975999999999998</v>
      </c>
    </row>
    <row r="1890" spans="1:22" x14ac:dyDescent="0.2">
      <c r="A1890">
        <v>23181</v>
      </c>
      <c r="B1890">
        <v>3</v>
      </c>
      <c r="C1890">
        <v>50</v>
      </c>
      <c r="D1890">
        <v>2</v>
      </c>
      <c r="E1890">
        <v>2</v>
      </c>
      <c r="F1890">
        <v>0</v>
      </c>
      <c r="G1890">
        <v>0.36872050204576101</v>
      </c>
      <c r="H1890">
        <v>-0.84117850667613703</v>
      </c>
      <c r="I1890">
        <v>0.43897028493461099</v>
      </c>
      <c r="J1890">
        <v>1.5955110590396899</v>
      </c>
      <c r="K1890">
        <v>3.2412558382536498E-3</v>
      </c>
      <c r="L1890">
        <v>0.82508268397665596</v>
      </c>
      <c r="M1890">
        <v>-0.16206590202524901</v>
      </c>
      <c r="N1890">
        <v>84</v>
      </c>
      <c r="O1890">
        <v>-5.8640999999999999E-2</v>
      </c>
      <c r="P1890">
        <v>-0.15625</v>
      </c>
      <c r="Q1890">
        <v>-0.19242000000000001</v>
      </c>
      <c r="R1890">
        <v>-0.6875</v>
      </c>
      <c r="S1890">
        <v>-0.99102000000000001</v>
      </c>
      <c r="T1890">
        <v>-0.45432</v>
      </c>
      <c r="U1890">
        <v>0.34569762563080098</v>
      </c>
      <c r="V1890">
        <v>-0.63659271273638995</v>
      </c>
    </row>
    <row r="1891" spans="1:22" x14ac:dyDescent="0.2">
      <c r="A1891">
        <v>23182</v>
      </c>
      <c r="B1891">
        <v>3</v>
      </c>
      <c r="C1891">
        <v>21</v>
      </c>
      <c r="D1891">
        <v>1</v>
      </c>
      <c r="E1891">
        <v>2</v>
      </c>
      <c r="F1891">
        <v>0</v>
      </c>
      <c r="G1891">
        <v>-0.27131591355670998</v>
      </c>
      <c r="H1891">
        <v>-1.0069081545393801</v>
      </c>
      <c r="I1891">
        <v>-0.465474551696136</v>
      </c>
      <c r="J1891">
        <v>0.63747338591578195</v>
      </c>
      <c r="K1891">
        <v>-0.211123400652624</v>
      </c>
      <c r="L1891">
        <v>0.84143773244869802</v>
      </c>
      <c r="M1891">
        <v>-0.42422551685726001</v>
      </c>
      <c r="N1891">
        <v>95</v>
      </c>
      <c r="O1891">
        <v>-0.49253000000000002</v>
      </c>
      <c r="P1891">
        <v>-0.35055999999999998</v>
      </c>
      <c r="Q1891">
        <v>0.30057</v>
      </c>
      <c r="R1891">
        <v>1.0525</v>
      </c>
      <c r="S1891">
        <v>0.34750999999999999</v>
      </c>
      <c r="T1891">
        <v>-0.30675000000000002</v>
      </c>
      <c r="U1891">
        <v>0.75907903426064205</v>
      </c>
      <c r="V1891">
        <v>-0.21738421100743499</v>
      </c>
    </row>
    <row r="1892" spans="1:22" x14ac:dyDescent="0.2">
      <c r="A1892">
        <v>23183</v>
      </c>
      <c r="B1892">
        <v>3</v>
      </c>
      <c r="C1892">
        <v>35</v>
      </c>
      <c r="D1892">
        <v>2</v>
      </c>
      <c r="E1892">
        <v>2</v>
      </c>
      <c r="F1892">
        <v>0</v>
      </c>
      <c r="O1892">
        <v>-0.52024000000000004</v>
      </c>
      <c r="P1892">
        <v>-0.28125</v>
      </c>
      <c r="Q1892">
        <v>-0.28555999999999998</v>
      </c>
      <c r="R1892">
        <v>-0.625</v>
      </c>
      <c r="S1892">
        <v>-1.3324</v>
      </c>
      <c r="T1892">
        <v>0.30767</v>
      </c>
    </row>
    <row r="1893" spans="1:22" x14ac:dyDescent="0.2">
      <c r="A1893">
        <v>23184</v>
      </c>
      <c r="B1893">
        <v>3</v>
      </c>
      <c r="C1893">
        <v>35</v>
      </c>
      <c r="D1893">
        <v>1</v>
      </c>
      <c r="E1893">
        <v>2</v>
      </c>
      <c r="F1893">
        <v>0</v>
      </c>
      <c r="G1893">
        <v>0.45220351277651799</v>
      </c>
      <c r="H1893">
        <v>1.1691941782736099</v>
      </c>
      <c r="I1893">
        <v>-0.71440432324588299</v>
      </c>
      <c r="J1893">
        <v>0.78361472588383596</v>
      </c>
      <c r="K1893">
        <v>1.2317156334205901</v>
      </c>
      <c r="L1893">
        <v>0.26901103592722297</v>
      </c>
      <c r="M1893">
        <v>-0.70180628550292001</v>
      </c>
      <c r="N1893">
        <v>99</v>
      </c>
      <c r="O1893">
        <v>0.10481</v>
      </c>
      <c r="P1893">
        <v>-0.50494000000000006</v>
      </c>
      <c r="Q1893">
        <v>0.68215000000000003</v>
      </c>
      <c r="R1893">
        <v>0.15318999999999999</v>
      </c>
      <c r="S1893">
        <v>1.8653</v>
      </c>
      <c r="T1893">
        <v>-0.13707</v>
      </c>
      <c r="U1893">
        <v>1.65702905867402</v>
      </c>
      <c r="V1893">
        <v>-1.7544820506802701</v>
      </c>
    </row>
    <row r="1894" spans="1:22" x14ac:dyDescent="0.2">
      <c r="A1894">
        <v>23185</v>
      </c>
      <c r="B1894">
        <v>3</v>
      </c>
      <c r="C1894">
        <v>22</v>
      </c>
      <c r="D1894">
        <v>2</v>
      </c>
      <c r="E1894">
        <v>2</v>
      </c>
      <c r="F1894">
        <v>0</v>
      </c>
      <c r="G1894">
        <v>1.6766210034942901</v>
      </c>
      <c r="H1894">
        <v>-0.178259915223174</v>
      </c>
      <c r="I1894">
        <v>1.1608666224288799</v>
      </c>
      <c r="J1894">
        <v>1.1327301491408499</v>
      </c>
      <c r="K1894">
        <v>3.12801836391681</v>
      </c>
      <c r="L1894">
        <v>1.5528823409825301</v>
      </c>
      <c r="M1894">
        <v>0.77091390370044</v>
      </c>
      <c r="N1894">
        <v>108</v>
      </c>
      <c r="U1894">
        <v>-0.78406137397609499</v>
      </c>
      <c r="V1894">
        <v>-0.21738421100743499</v>
      </c>
    </row>
    <row r="1895" spans="1:22" x14ac:dyDescent="0.2">
      <c r="A1895">
        <v>23186</v>
      </c>
      <c r="B1895">
        <v>3</v>
      </c>
      <c r="C1895">
        <v>29</v>
      </c>
      <c r="D1895">
        <v>1</v>
      </c>
      <c r="E1895">
        <v>2</v>
      </c>
      <c r="F1895">
        <v>0</v>
      </c>
      <c r="G1895">
        <v>-1.0365768452553199</v>
      </c>
      <c r="H1895">
        <v>-0.444868479177083</v>
      </c>
      <c r="I1895">
        <v>-1.4528959788434701</v>
      </c>
      <c r="J1895">
        <v>-0.101352277256043</v>
      </c>
      <c r="K1895">
        <v>0.39899139089833502</v>
      </c>
      <c r="L1895">
        <v>-0.59780653309101195</v>
      </c>
      <c r="M1895">
        <v>-1.5576803221603699</v>
      </c>
      <c r="N1895">
        <v>73</v>
      </c>
      <c r="O1895">
        <v>-0.68733999999999995</v>
      </c>
      <c r="P1895">
        <v>1.1695</v>
      </c>
      <c r="Q1895">
        <v>1.4916</v>
      </c>
      <c r="R1895">
        <v>0.47017999999999999</v>
      </c>
      <c r="S1895">
        <v>0.86334999999999995</v>
      </c>
      <c r="T1895">
        <v>1.6544000000000001</v>
      </c>
      <c r="U1895">
        <v>-2.02195284014556</v>
      </c>
      <c r="V1895">
        <v>1.5293178795298801</v>
      </c>
    </row>
    <row r="1896" spans="1:22" x14ac:dyDescent="0.2">
      <c r="A1896">
        <v>23187</v>
      </c>
      <c r="B1896">
        <v>3</v>
      </c>
      <c r="C1896">
        <v>20</v>
      </c>
      <c r="D1896">
        <v>2</v>
      </c>
      <c r="E1896">
        <v>2</v>
      </c>
      <c r="F1896">
        <v>0</v>
      </c>
      <c r="G1896">
        <v>1.4331288888629099</v>
      </c>
      <c r="H1896">
        <v>1.04669835159208</v>
      </c>
      <c r="I1896">
        <v>0.96172280518907904</v>
      </c>
      <c r="J1896">
        <v>1.5711541690450099</v>
      </c>
      <c r="K1896">
        <v>0.39074659641791698</v>
      </c>
      <c r="L1896">
        <v>0.84143773244869802</v>
      </c>
      <c r="M1896">
        <v>1.41860236387364</v>
      </c>
      <c r="N1896">
        <v>115</v>
      </c>
      <c r="O1896">
        <v>-0.81149000000000004</v>
      </c>
      <c r="P1896">
        <v>-0.21875</v>
      </c>
      <c r="Q1896">
        <v>-0.23671</v>
      </c>
      <c r="R1896">
        <v>-0.5625</v>
      </c>
      <c r="S1896">
        <v>1.395</v>
      </c>
      <c r="T1896">
        <v>-0.73321999999999998</v>
      </c>
    </row>
    <row r="1897" spans="1:22" x14ac:dyDescent="0.2">
      <c r="A1897">
        <v>23188</v>
      </c>
      <c r="B1897">
        <v>3</v>
      </c>
      <c r="C1897">
        <v>44</v>
      </c>
      <c r="D1897">
        <v>1</v>
      </c>
      <c r="E1897">
        <v>2</v>
      </c>
      <c r="F1897">
        <v>0</v>
      </c>
      <c r="N1897">
        <v>92</v>
      </c>
      <c r="O1897">
        <v>0.81405000000000005</v>
      </c>
      <c r="P1897">
        <v>0.72072000000000003</v>
      </c>
      <c r="Q1897">
        <v>0.439</v>
      </c>
      <c r="R1897">
        <v>-1.8388</v>
      </c>
      <c r="S1897">
        <v>-0.25839000000000001</v>
      </c>
      <c r="T1897">
        <v>-1.0434000000000001</v>
      </c>
    </row>
    <row r="1898" spans="1:22" x14ac:dyDescent="0.2">
      <c r="A1898">
        <v>23190</v>
      </c>
      <c r="B1898">
        <v>3</v>
      </c>
      <c r="C1898">
        <v>60</v>
      </c>
      <c r="D1898">
        <v>1</v>
      </c>
      <c r="E1898">
        <v>2</v>
      </c>
      <c r="F1898">
        <v>0</v>
      </c>
      <c r="G1898">
        <v>1.8088024371513201</v>
      </c>
      <c r="H1898">
        <v>1.40698019477304</v>
      </c>
      <c r="I1898">
        <v>0.712793033639332</v>
      </c>
      <c r="J1898">
        <v>1.4574886824031901</v>
      </c>
      <c r="K1898">
        <v>1.6851793298436</v>
      </c>
      <c r="L1898">
        <v>1.9454035043115401</v>
      </c>
      <c r="M1898">
        <v>0.78633505751408705</v>
      </c>
      <c r="N1898">
        <v>106</v>
      </c>
      <c r="O1898">
        <v>-1.5891</v>
      </c>
      <c r="P1898">
        <v>-1.3391</v>
      </c>
      <c r="Q1898">
        <v>-1.5643</v>
      </c>
      <c r="R1898">
        <v>-2.1560000000000001</v>
      </c>
      <c r="S1898">
        <v>-1.8232999999999999</v>
      </c>
      <c r="T1898">
        <v>-1.2465999999999999</v>
      </c>
      <c r="U1898">
        <v>0.84423335167866898</v>
      </c>
      <c r="V1898">
        <v>-0.84619696360086705</v>
      </c>
    </row>
    <row r="1899" spans="1:22" x14ac:dyDescent="0.2">
      <c r="A1899">
        <v>23191</v>
      </c>
      <c r="B1899">
        <v>1</v>
      </c>
      <c r="C1899">
        <v>29</v>
      </c>
      <c r="D1899">
        <v>1</v>
      </c>
      <c r="E1899">
        <v>2</v>
      </c>
      <c r="F1899">
        <v>1</v>
      </c>
      <c r="G1899">
        <v>-1.30093971256938</v>
      </c>
      <c r="H1899">
        <v>-1.33116181340224</v>
      </c>
      <c r="I1899">
        <v>-1.4528959788434701</v>
      </c>
      <c r="J1899">
        <v>-0.40175392052370901</v>
      </c>
      <c r="K1899">
        <v>0.70404878667381399</v>
      </c>
      <c r="L1899">
        <v>-0.67140425121520098</v>
      </c>
      <c r="M1899">
        <v>-1.5576803221603699</v>
      </c>
      <c r="N1899">
        <v>82</v>
      </c>
      <c r="O1899">
        <v>0.49785000000000001</v>
      </c>
      <c r="P1899">
        <v>-0.56240000000000001</v>
      </c>
      <c r="Q1899">
        <v>0.85956999999999995</v>
      </c>
      <c r="R1899">
        <v>1.1778</v>
      </c>
      <c r="S1899">
        <v>0.35954000000000003</v>
      </c>
      <c r="T1899">
        <v>0.86563000000000001</v>
      </c>
    </row>
    <row r="1900" spans="1:22" x14ac:dyDescent="0.2">
      <c r="A1900">
        <v>23192</v>
      </c>
      <c r="B1900">
        <v>3</v>
      </c>
      <c r="C1900">
        <v>22</v>
      </c>
      <c r="D1900">
        <v>2</v>
      </c>
      <c r="E1900">
        <v>2</v>
      </c>
      <c r="F1900">
        <v>0</v>
      </c>
      <c r="G1900">
        <v>0.96701541228285404</v>
      </c>
      <c r="H1900">
        <v>-0.48089666349517901</v>
      </c>
      <c r="I1900">
        <v>0.35599369441802797</v>
      </c>
      <c r="J1900">
        <v>1.1327301491408499</v>
      </c>
      <c r="K1900">
        <v>1.40485631750938</v>
      </c>
      <c r="L1900">
        <v>0.123123914865</v>
      </c>
      <c r="M1900">
        <v>1.75015717086707</v>
      </c>
      <c r="N1900">
        <v>101</v>
      </c>
      <c r="O1900">
        <v>-0.13350000000000001</v>
      </c>
      <c r="P1900">
        <v>-9.375E-2</v>
      </c>
      <c r="Q1900">
        <v>-0.49661</v>
      </c>
      <c r="R1900">
        <v>0</v>
      </c>
      <c r="S1900">
        <v>-4.0992000000000001E-2</v>
      </c>
      <c r="T1900">
        <v>0.75266</v>
      </c>
    </row>
    <row r="1901" spans="1:22" x14ac:dyDescent="0.2">
      <c r="A1901">
        <v>23194</v>
      </c>
      <c r="B1901">
        <v>5</v>
      </c>
      <c r="C1901">
        <v>41</v>
      </c>
      <c r="D1901">
        <v>1</v>
      </c>
      <c r="E1901">
        <v>2</v>
      </c>
      <c r="F1901">
        <v>1</v>
      </c>
      <c r="G1901">
        <v>-0.53567878087077403</v>
      </c>
      <c r="H1901">
        <v>-0.41604593172260701</v>
      </c>
      <c r="I1901">
        <v>-2.56986219582503E-2</v>
      </c>
      <c r="J1901">
        <v>0.36142863264279201</v>
      </c>
      <c r="K1901">
        <v>-0.92017572596860397</v>
      </c>
      <c r="L1901">
        <v>-0.58145148461896801</v>
      </c>
      <c r="M1901">
        <v>-1.2338360920737701</v>
      </c>
      <c r="N1901">
        <v>82</v>
      </c>
      <c r="O1901">
        <v>-1.0571999999999999</v>
      </c>
      <c r="P1901">
        <v>-1.5510999999999999</v>
      </c>
      <c r="Q1901">
        <v>-1.3875999999999999</v>
      </c>
      <c r="R1901">
        <v>-0.72548000000000001</v>
      </c>
      <c r="S1901">
        <v>-1.2499</v>
      </c>
      <c r="T1901">
        <v>0.43042000000000002</v>
      </c>
      <c r="U1901">
        <v>0.62729259063750398</v>
      </c>
      <c r="V1901">
        <v>-0.70646079635788195</v>
      </c>
    </row>
    <row r="1902" spans="1:22" x14ac:dyDescent="0.2">
      <c r="A1902">
        <v>23195</v>
      </c>
      <c r="B1902">
        <v>1</v>
      </c>
      <c r="C1902">
        <v>39</v>
      </c>
      <c r="D1902">
        <v>2</v>
      </c>
      <c r="E1902">
        <v>2</v>
      </c>
      <c r="F1902">
        <v>1</v>
      </c>
      <c r="G1902">
        <v>-1.54443182720076</v>
      </c>
      <c r="H1902">
        <v>-1.60497601421977</v>
      </c>
      <c r="I1902">
        <v>-1.0546083443638701</v>
      </c>
      <c r="J1902">
        <v>-0.78334519710695905</v>
      </c>
      <c r="K1902">
        <v>-0.854217370125255</v>
      </c>
      <c r="L1902">
        <v>-2.0697608955748099</v>
      </c>
      <c r="M1902">
        <v>-0.53988417045961701</v>
      </c>
      <c r="N1902">
        <v>76</v>
      </c>
      <c r="O1902">
        <v>0.50095999999999996</v>
      </c>
      <c r="P1902">
        <v>-0.78125</v>
      </c>
      <c r="Q1902">
        <v>0.32966000000000001</v>
      </c>
      <c r="R1902">
        <v>-0.25</v>
      </c>
      <c r="S1902">
        <v>-1.3058E-2</v>
      </c>
      <c r="T1902">
        <v>1.4336</v>
      </c>
    </row>
    <row r="1903" spans="1:22" x14ac:dyDescent="0.2">
      <c r="A1903">
        <v>23197</v>
      </c>
      <c r="B1903">
        <v>1</v>
      </c>
      <c r="C1903">
        <v>25</v>
      </c>
      <c r="D1903">
        <v>1</v>
      </c>
      <c r="E1903">
        <v>2</v>
      </c>
      <c r="F1903">
        <v>1</v>
      </c>
      <c r="G1903">
        <v>-9.0436056973402804E-2</v>
      </c>
      <c r="H1903">
        <v>0.282900844048452</v>
      </c>
      <c r="I1903">
        <v>3.2384991403357301E-2</v>
      </c>
      <c r="J1903">
        <v>0.63747338591578295</v>
      </c>
      <c r="K1903">
        <v>-0.66458709707563401</v>
      </c>
      <c r="L1903">
        <v>-0.52420881496682104</v>
      </c>
      <c r="M1903">
        <v>0.146357174247706</v>
      </c>
      <c r="N1903">
        <v>87</v>
      </c>
      <c r="O1903">
        <v>-1.2666999999999999</v>
      </c>
      <c r="P1903">
        <v>-1.4481999999999999</v>
      </c>
      <c r="Q1903">
        <v>-1.1961999999999999</v>
      </c>
      <c r="R1903">
        <v>-1.6775</v>
      </c>
      <c r="S1903">
        <v>-1.0427999999999999</v>
      </c>
      <c r="T1903">
        <v>-0.87068999999999996</v>
      </c>
      <c r="U1903">
        <v>-2.7939735962079402</v>
      </c>
      <c r="V1903">
        <v>-0.21738421100743499</v>
      </c>
    </row>
    <row r="1904" spans="1:22" x14ac:dyDescent="0.2">
      <c r="A1904">
        <v>23198</v>
      </c>
      <c r="B1904">
        <v>1</v>
      </c>
      <c r="C1904">
        <v>29</v>
      </c>
      <c r="D1904">
        <v>1</v>
      </c>
      <c r="E1904">
        <v>2</v>
      </c>
      <c r="F1904">
        <v>1</v>
      </c>
      <c r="G1904">
        <v>-1.96184688085454</v>
      </c>
      <c r="H1904">
        <v>-2.05893113662778</v>
      </c>
      <c r="I1904">
        <v>-1.7018257503932099</v>
      </c>
      <c r="J1904">
        <v>-0.99443824372748302</v>
      </c>
      <c r="K1904">
        <v>-2.0249781863446601</v>
      </c>
      <c r="L1904">
        <v>-1.17023322961249</v>
      </c>
      <c r="M1904">
        <v>0.43164851980018898</v>
      </c>
      <c r="N1904">
        <v>90</v>
      </c>
      <c r="O1904">
        <v>0.19264999999999999</v>
      </c>
      <c r="P1904">
        <v>-0.54979</v>
      </c>
      <c r="Q1904">
        <v>-3.4958999999999997E-2</v>
      </c>
      <c r="R1904">
        <v>2.0493000000000001</v>
      </c>
      <c r="S1904">
        <v>0.11765</v>
      </c>
      <c r="T1904">
        <v>-0.62446999999999997</v>
      </c>
      <c r="U1904">
        <v>-4.6065108375388103E-3</v>
      </c>
      <c r="V1904">
        <v>-1.1955373817083299</v>
      </c>
    </row>
    <row r="1905" spans="1:22" x14ac:dyDescent="0.2">
      <c r="A1905">
        <v>23199</v>
      </c>
      <c r="B1905">
        <v>5</v>
      </c>
      <c r="C1905">
        <v>51</v>
      </c>
      <c r="D1905">
        <v>2</v>
      </c>
      <c r="E1905">
        <v>2</v>
      </c>
      <c r="F1905">
        <v>1</v>
      </c>
      <c r="G1905">
        <v>-1.96184688085454</v>
      </c>
      <c r="H1905">
        <v>-1.45365764008377</v>
      </c>
      <c r="I1905">
        <v>-0.86376218617573297</v>
      </c>
      <c r="J1905">
        <v>-0.59660904048111296</v>
      </c>
      <c r="K1905">
        <v>-2.1568948980313598</v>
      </c>
      <c r="L1905">
        <v>-2.61765501938822</v>
      </c>
      <c r="M1905">
        <v>-2.71426685818395</v>
      </c>
      <c r="N1905">
        <v>93</v>
      </c>
      <c r="O1905">
        <v>1.4976</v>
      </c>
      <c r="P1905">
        <v>1.8438000000000001</v>
      </c>
      <c r="Q1905">
        <v>1.4343999999999999</v>
      </c>
      <c r="R1905">
        <v>0.5625</v>
      </c>
      <c r="S1905">
        <v>2.2323</v>
      </c>
      <c r="T1905">
        <v>-9.7873000000000002E-2</v>
      </c>
    </row>
    <row r="1906" spans="1:22" x14ac:dyDescent="0.2">
      <c r="A1906">
        <v>23200</v>
      </c>
      <c r="B1906">
        <v>1</v>
      </c>
      <c r="C1906">
        <v>50</v>
      </c>
      <c r="D1906">
        <v>2</v>
      </c>
      <c r="E1906">
        <v>2</v>
      </c>
      <c r="F1906">
        <v>1</v>
      </c>
      <c r="G1906">
        <v>-1.1061460208642799</v>
      </c>
      <c r="H1906">
        <v>-0.39442902113174899</v>
      </c>
      <c r="I1906">
        <v>-0.64802305083261902</v>
      </c>
      <c r="J1906">
        <v>-2.0162643940458001E-2</v>
      </c>
      <c r="K1906">
        <v>-0.88719654804693004</v>
      </c>
      <c r="L1906">
        <v>-0.61416158156305301</v>
      </c>
      <c r="M1906">
        <v>-1.71960243720367</v>
      </c>
      <c r="N1906">
        <v>67</v>
      </c>
      <c r="O1906">
        <v>0.18928</v>
      </c>
      <c r="P1906">
        <v>-0.5625</v>
      </c>
      <c r="Q1906">
        <v>-0.11501</v>
      </c>
      <c r="R1906">
        <v>0.625</v>
      </c>
      <c r="S1906">
        <v>-0.76373999999999997</v>
      </c>
      <c r="T1906">
        <v>1.9428000000000001</v>
      </c>
    </row>
    <row r="1907" spans="1:22" x14ac:dyDescent="0.2">
      <c r="A1907">
        <v>23201</v>
      </c>
      <c r="B1907">
        <v>3</v>
      </c>
      <c r="C1907">
        <v>24</v>
      </c>
      <c r="D1907">
        <v>1</v>
      </c>
      <c r="E1907">
        <v>2</v>
      </c>
      <c r="F1907">
        <v>0</v>
      </c>
      <c r="G1907">
        <v>2.0175099639782101</v>
      </c>
      <c r="H1907">
        <v>1.57270984263628</v>
      </c>
      <c r="I1907">
        <v>0.77087664700094005</v>
      </c>
      <c r="J1907">
        <v>2.71592799879476</v>
      </c>
      <c r="K1907">
        <v>0.62984563635004898</v>
      </c>
      <c r="L1907">
        <v>1.5610598652185499</v>
      </c>
      <c r="M1907">
        <v>0.99452063399833202</v>
      </c>
      <c r="N1907">
        <v>103</v>
      </c>
      <c r="O1907">
        <v>-0.57218999999999998</v>
      </c>
      <c r="P1907">
        <v>-0.87253999999999998</v>
      </c>
      <c r="Q1907">
        <v>0.67396</v>
      </c>
      <c r="R1907">
        <v>1.1460999999999999</v>
      </c>
      <c r="S1907">
        <v>0.48701</v>
      </c>
      <c r="T1907">
        <v>-0.41493000000000002</v>
      </c>
    </row>
    <row r="1908" spans="1:22" x14ac:dyDescent="0.2">
      <c r="A1908">
        <v>23202</v>
      </c>
      <c r="B1908">
        <v>3</v>
      </c>
      <c r="C1908">
        <v>22</v>
      </c>
      <c r="D1908">
        <v>2</v>
      </c>
      <c r="E1908">
        <v>2</v>
      </c>
      <c r="F1908">
        <v>0</v>
      </c>
      <c r="G1908">
        <v>1.2870336200840899</v>
      </c>
      <c r="H1908">
        <v>0.33334030209378601</v>
      </c>
      <c r="I1908">
        <v>1.3600104396686701</v>
      </c>
      <c r="J1908">
        <v>0.69430612923669199</v>
      </c>
      <c r="K1908">
        <v>2.2623149434728802</v>
      </c>
      <c r="L1908">
        <v>0.293543608635286</v>
      </c>
      <c r="M1908">
        <v>0.77091390370044</v>
      </c>
      <c r="N1908">
        <v>106</v>
      </c>
      <c r="O1908">
        <v>-0.58945000000000003</v>
      </c>
      <c r="P1908">
        <v>0.4375</v>
      </c>
      <c r="Q1908">
        <v>-0.79703999999999997</v>
      </c>
      <c r="R1908">
        <v>-1.9375</v>
      </c>
      <c r="S1908">
        <v>-0.60985999999999996</v>
      </c>
      <c r="T1908">
        <v>-1.2769999999999999</v>
      </c>
      <c r="U1908">
        <v>1.0643279763279101</v>
      </c>
      <c r="V1908">
        <v>-1.2654054653298199</v>
      </c>
    </row>
    <row r="1909" spans="1:22" x14ac:dyDescent="0.2">
      <c r="A1909">
        <v>23203</v>
      </c>
      <c r="B1909">
        <v>5</v>
      </c>
      <c r="C1909">
        <v>27</v>
      </c>
      <c r="D1909">
        <v>2</v>
      </c>
      <c r="E1909">
        <v>2</v>
      </c>
      <c r="F1909">
        <v>1</v>
      </c>
      <c r="G1909">
        <v>-1.96184688085454</v>
      </c>
      <c r="H1909">
        <v>-2.2462776950818801</v>
      </c>
      <c r="I1909">
        <v>-1.8594812723747201</v>
      </c>
      <c r="J1909">
        <v>-1.3679105569791701</v>
      </c>
      <c r="K1909">
        <v>-2.6515825668564599</v>
      </c>
      <c r="L1909">
        <v>-2.2251338560592102</v>
      </c>
      <c r="M1909">
        <v>-2.71426685818395</v>
      </c>
      <c r="N1909">
        <v>96</v>
      </c>
    </row>
    <row r="1910" spans="1:22" x14ac:dyDescent="0.2">
      <c r="A1910">
        <v>23204</v>
      </c>
      <c r="B1910">
        <v>5</v>
      </c>
      <c r="C1910">
        <v>23</v>
      </c>
      <c r="D1910">
        <v>2</v>
      </c>
      <c r="E1910">
        <v>2</v>
      </c>
      <c r="F1910">
        <v>1</v>
      </c>
      <c r="G1910">
        <v>-0.36175584184836301</v>
      </c>
      <c r="H1910">
        <v>0.232461386003118</v>
      </c>
      <c r="I1910">
        <v>0.96172280518908004</v>
      </c>
      <c r="J1910">
        <v>-1.0756278770430701</v>
      </c>
      <c r="K1910">
        <v>-1.0108684652532001</v>
      </c>
      <c r="L1910">
        <v>5.6395405790674799E-2</v>
      </c>
      <c r="M1910">
        <v>-0.86372840054622202</v>
      </c>
      <c r="N1910">
        <v>120</v>
      </c>
      <c r="O1910">
        <v>-6.3091999999999995E-2</v>
      </c>
      <c r="P1910">
        <v>-0.78125</v>
      </c>
      <c r="Q1910">
        <v>-0.64195999999999998</v>
      </c>
      <c r="R1910">
        <v>-1.8125</v>
      </c>
      <c r="S1910">
        <v>-1.4008</v>
      </c>
      <c r="T1910">
        <v>-2.9437999999999999E-2</v>
      </c>
      <c r="U1910">
        <v>-0.18234925274977001</v>
      </c>
      <c r="V1910">
        <v>0.41142854158599801</v>
      </c>
    </row>
    <row r="1911" spans="1:22" x14ac:dyDescent="0.2">
      <c r="A1911">
        <v>23205</v>
      </c>
      <c r="B1911">
        <v>3</v>
      </c>
      <c r="C1911">
        <v>50</v>
      </c>
      <c r="D1911">
        <v>1</v>
      </c>
      <c r="E1911">
        <v>2</v>
      </c>
      <c r="F1911">
        <v>0</v>
      </c>
      <c r="G1911">
        <v>1.2452921147187099</v>
      </c>
      <c r="H1911">
        <v>0.74406160332007898</v>
      </c>
      <c r="I1911">
        <v>0.92023450993078804</v>
      </c>
      <c r="J1911">
        <v>1.3275852690982599</v>
      </c>
      <c r="K1911">
        <v>0.62160084186963105</v>
      </c>
      <c r="L1911">
        <v>0.92321297480890896</v>
      </c>
      <c r="M1911">
        <v>0.87886198039597396</v>
      </c>
      <c r="N1911">
        <v>108</v>
      </c>
    </row>
    <row r="1912" spans="1:22" x14ac:dyDescent="0.2">
      <c r="A1912">
        <v>23207</v>
      </c>
      <c r="B1912">
        <v>2</v>
      </c>
      <c r="C1912">
        <v>47</v>
      </c>
      <c r="D1912">
        <v>1</v>
      </c>
      <c r="E1912">
        <v>2</v>
      </c>
      <c r="F1912">
        <v>1</v>
      </c>
      <c r="G1912">
        <v>0.67482487472520403</v>
      </c>
      <c r="H1912">
        <v>0.85214615627436696</v>
      </c>
      <c r="I1912">
        <v>0.596625806916116</v>
      </c>
      <c r="J1912">
        <v>0.92975606585188997</v>
      </c>
      <c r="K1912">
        <v>-0.42548805714350102</v>
      </c>
      <c r="L1912">
        <v>0.571579432660002</v>
      </c>
      <c r="M1912">
        <v>0.30056871238418398</v>
      </c>
      <c r="N1912">
        <v>131</v>
      </c>
      <c r="O1912">
        <v>3.5125000000000003E-2</v>
      </c>
      <c r="P1912">
        <v>-0.50019999999999998</v>
      </c>
      <c r="Q1912">
        <v>3.3078000000000003E-2</v>
      </c>
      <c r="R1912">
        <v>0.36057</v>
      </c>
      <c r="S1912">
        <v>0.64195000000000002</v>
      </c>
      <c r="T1912">
        <v>-0.87266999999999995</v>
      </c>
      <c r="U1912">
        <v>0.66536422990641098</v>
      </c>
      <c r="V1912">
        <v>-1.0558012144653399</v>
      </c>
    </row>
    <row r="1913" spans="1:22" x14ac:dyDescent="0.2">
      <c r="A1913">
        <v>23212</v>
      </c>
      <c r="B1913">
        <v>2</v>
      </c>
      <c r="C1913">
        <v>18</v>
      </c>
      <c r="D1913">
        <v>2</v>
      </c>
      <c r="E1913">
        <v>2</v>
      </c>
      <c r="F1913">
        <v>1</v>
      </c>
      <c r="G1913">
        <v>-0.69568788477139198</v>
      </c>
      <c r="H1913">
        <v>-0.48089666349518001</v>
      </c>
      <c r="I1913">
        <v>0.35599369441802797</v>
      </c>
      <c r="J1913">
        <v>0.54816478926863998</v>
      </c>
      <c r="K1913">
        <v>0.39074659641791698</v>
      </c>
      <c r="L1913">
        <v>-1.12116808419636</v>
      </c>
      <c r="M1913">
        <v>-2.71426685818395</v>
      </c>
      <c r="N1913">
        <v>76</v>
      </c>
      <c r="O1913">
        <v>-1.4047000000000001</v>
      </c>
      <c r="P1913">
        <v>-1.4063000000000001</v>
      </c>
      <c r="Q1913">
        <v>-1.1288</v>
      </c>
      <c r="R1913">
        <v>-0.4375</v>
      </c>
      <c r="S1913">
        <v>-1.1845000000000001</v>
      </c>
      <c r="T1913">
        <v>1.6955</v>
      </c>
      <c r="U1913">
        <v>0.134839315833781</v>
      </c>
      <c r="V1913">
        <v>-7.7799601429572301E-3</v>
      </c>
    </row>
    <row r="1914" spans="1:22" x14ac:dyDescent="0.2">
      <c r="A1914">
        <v>23213</v>
      </c>
      <c r="B1914">
        <v>1</v>
      </c>
      <c r="C1914">
        <v>22</v>
      </c>
      <c r="D1914">
        <v>2</v>
      </c>
      <c r="E1914">
        <v>2</v>
      </c>
      <c r="F1914">
        <v>1</v>
      </c>
      <c r="G1914">
        <v>-0.75830014281946001</v>
      </c>
      <c r="H1914">
        <v>-1.40321818203843</v>
      </c>
      <c r="I1914">
        <v>-5.0591599113224903E-2</v>
      </c>
      <c r="J1914">
        <v>0.393904485969027</v>
      </c>
      <c r="K1914">
        <v>-1.5632696954412399</v>
      </c>
      <c r="L1914">
        <v>-0.18075279705393699</v>
      </c>
      <c r="M1914">
        <v>-0.53988417045961701</v>
      </c>
      <c r="N1914">
        <v>89</v>
      </c>
      <c r="O1914">
        <v>0.30891000000000002</v>
      </c>
      <c r="P1914">
        <v>-0.125</v>
      </c>
      <c r="Q1914">
        <v>0.73633999999999999</v>
      </c>
      <c r="R1914">
        <v>0</v>
      </c>
      <c r="S1914">
        <v>-0.50266</v>
      </c>
      <c r="T1914">
        <v>-0.22369</v>
      </c>
      <c r="U1914">
        <v>0.964305444757527</v>
      </c>
      <c r="V1914">
        <v>0.13195620710002801</v>
      </c>
    </row>
    <row r="1915" spans="1:22" x14ac:dyDescent="0.2">
      <c r="A1915">
        <v>23214</v>
      </c>
      <c r="B1915">
        <v>5</v>
      </c>
      <c r="C1915">
        <v>55</v>
      </c>
      <c r="D1915">
        <v>2</v>
      </c>
      <c r="E1915">
        <v>2</v>
      </c>
      <c r="F1915">
        <v>1</v>
      </c>
      <c r="G1915">
        <v>-1.96184688085454</v>
      </c>
      <c r="H1915">
        <v>-1.45365764008377</v>
      </c>
      <c r="I1915">
        <v>-1.29524045686196</v>
      </c>
      <c r="J1915">
        <v>0.32895277931655897</v>
      </c>
      <c r="K1915">
        <v>-1.7858791464125301</v>
      </c>
      <c r="L1915">
        <v>-1.4564465778732301</v>
      </c>
      <c r="M1915">
        <v>-2.1668158977994598</v>
      </c>
      <c r="N1915">
        <v>71</v>
      </c>
      <c r="O1915">
        <v>-0.99497999999999998</v>
      </c>
      <c r="P1915">
        <v>-1.1563000000000001</v>
      </c>
      <c r="Q1915">
        <v>0.16311999999999999</v>
      </c>
      <c r="R1915">
        <v>1.0625</v>
      </c>
      <c r="S1915">
        <v>0.50388999999999995</v>
      </c>
      <c r="T1915">
        <v>-0.62446999999999997</v>
      </c>
    </row>
    <row r="1916" spans="1:22" x14ac:dyDescent="0.2">
      <c r="A1916">
        <v>23216</v>
      </c>
      <c r="B1916">
        <v>1</v>
      </c>
      <c r="C1916">
        <v>49</v>
      </c>
      <c r="D1916">
        <v>1</v>
      </c>
      <c r="E1916">
        <v>2</v>
      </c>
      <c r="F1916">
        <v>1</v>
      </c>
      <c r="G1916">
        <v>-0.43132501745732799</v>
      </c>
      <c r="H1916">
        <v>5.9526101276258202E-2</v>
      </c>
      <c r="I1916">
        <v>-1.0712036624671899</v>
      </c>
      <c r="J1916">
        <v>1.04342155249371</v>
      </c>
      <c r="K1916">
        <v>0.209361117848713</v>
      </c>
      <c r="L1916">
        <v>-0.94944007523991902</v>
      </c>
      <c r="M1916">
        <v>-1.6733389757627299</v>
      </c>
      <c r="N1916">
        <v>66</v>
      </c>
      <c r="O1916">
        <v>-0.40983000000000003</v>
      </c>
      <c r="P1916">
        <v>1.0820000000000001</v>
      </c>
      <c r="Q1916">
        <v>0.14344000000000001</v>
      </c>
      <c r="R1916">
        <v>3.2989000000000002</v>
      </c>
      <c r="S1916">
        <v>0.75275000000000003</v>
      </c>
      <c r="T1916">
        <v>2.4197000000000002</v>
      </c>
    </row>
    <row r="1917" spans="1:22" x14ac:dyDescent="0.2">
      <c r="A1917">
        <v>23217</v>
      </c>
      <c r="B1917">
        <v>2</v>
      </c>
      <c r="C1917">
        <v>22</v>
      </c>
      <c r="D1917">
        <v>2</v>
      </c>
      <c r="E1917">
        <v>2</v>
      </c>
      <c r="F1917">
        <v>1</v>
      </c>
      <c r="G1917">
        <v>-1.96184688085454</v>
      </c>
      <c r="H1917">
        <v>-1.91481839935539</v>
      </c>
      <c r="I1917">
        <v>-2.05862508961452</v>
      </c>
      <c r="J1917">
        <v>-1.96059488018295</v>
      </c>
      <c r="K1917">
        <v>-2.3382803766005602</v>
      </c>
      <c r="L1917">
        <v>-2.2251338560592102</v>
      </c>
      <c r="M1917">
        <v>-1.84297166771285</v>
      </c>
      <c r="N1917">
        <v>73</v>
      </c>
      <c r="O1917">
        <v>8.4634E-4</v>
      </c>
      <c r="P1917">
        <v>-1.9375</v>
      </c>
      <c r="Q1917">
        <v>0.18745000000000001</v>
      </c>
      <c r="R1917">
        <v>-0.25</v>
      </c>
      <c r="S1917">
        <v>-1.1435</v>
      </c>
      <c r="T1917">
        <v>4.9596000000000001E-2</v>
      </c>
    </row>
    <row r="1918" spans="1:22" x14ac:dyDescent="0.2">
      <c r="A1918">
        <v>23219</v>
      </c>
      <c r="B1918">
        <v>5</v>
      </c>
      <c r="C1918">
        <v>30</v>
      </c>
      <c r="D1918">
        <v>2</v>
      </c>
      <c r="E1918">
        <v>2</v>
      </c>
      <c r="F1918">
        <v>1</v>
      </c>
      <c r="G1918">
        <v>1.04354150545271</v>
      </c>
      <c r="H1918">
        <v>-0.178259915223174</v>
      </c>
      <c r="I1918">
        <v>0.96172280518908004</v>
      </c>
      <c r="J1918">
        <v>1.1327301491408499</v>
      </c>
      <c r="K1918">
        <v>0.70404878667381399</v>
      </c>
      <c r="L1918">
        <v>1.6264800591067201</v>
      </c>
      <c r="M1918">
        <v>0.43935909670701301</v>
      </c>
      <c r="N1918">
        <v>97</v>
      </c>
      <c r="O1918">
        <v>-1.3449</v>
      </c>
      <c r="P1918">
        <v>-1.6563000000000001</v>
      </c>
      <c r="Q1918">
        <v>-1.3695999999999999</v>
      </c>
      <c r="R1918">
        <v>0</v>
      </c>
      <c r="S1918">
        <v>-1.7310000000000001</v>
      </c>
      <c r="T1918">
        <v>2.0488</v>
      </c>
      <c r="U1918">
        <v>-0.73990728346304402</v>
      </c>
      <c r="V1918">
        <v>0.90050512693644602</v>
      </c>
    </row>
    <row r="1919" spans="1:22" x14ac:dyDescent="0.2">
      <c r="A1919">
        <v>23220</v>
      </c>
      <c r="B1919">
        <v>1</v>
      </c>
      <c r="C1919">
        <v>24</v>
      </c>
      <c r="D1919">
        <v>2</v>
      </c>
      <c r="E1919">
        <v>2</v>
      </c>
      <c r="F1919">
        <v>1</v>
      </c>
      <c r="G1919">
        <v>0.51481577082458596</v>
      </c>
      <c r="H1919">
        <v>-1.1005814337664299</v>
      </c>
      <c r="I1919">
        <v>0.754281328897624</v>
      </c>
      <c r="J1919">
        <v>1.1327301491408499</v>
      </c>
      <c r="K1919">
        <v>1.40485631750938</v>
      </c>
      <c r="L1919">
        <v>0.44891656911968802</v>
      </c>
      <c r="M1919">
        <v>-0.20832936346619199</v>
      </c>
      <c r="N1919">
        <v>106</v>
      </c>
      <c r="O1919">
        <v>-0.78849000000000002</v>
      </c>
      <c r="P1919">
        <v>-1.2188000000000001</v>
      </c>
      <c r="Q1919">
        <v>-1.2091000000000001</v>
      </c>
      <c r="R1919">
        <v>-1.8125</v>
      </c>
      <c r="S1919">
        <v>-1.2547999999999999</v>
      </c>
      <c r="T1919">
        <v>0.83240999999999998</v>
      </c>
      <c r="U1919">
        <v>-0.242497937275202</v>
      </c>
      <c r="V1919">
        <v>0.481296625207491</v>
      </c>
    </row>
    <row r="1920" spans="1:22" x14ac:dyDescent="0.2">
      <c r="A1920">
        <v>23222</v>
      </c>
      <c r="B1920">
        <v>5</v>
      </c>
      <c r="C1920">
        <v>49</v>
      </c>
      <c r="D1920">
        <v>2</v>
      </c>
      <c r="E1920">
        <v>2</v>
      </c>
      <c r="F1920">
        <v>1</v>
      </c>
      <c r="G1920">
        <v>-0.73742939013677</v>
      </c>
      <c r="H1920">
        <v>-1.60497601421977</v>
      </c>
      <c r="I1920">
        <v>-0.50696284695442795</v>
      </c>
      <c r="J1920">
        <v>-1.20436806088995E-2</v>
      </c>
      <c r="K1920">
        <v>-1.61273846232375</v>
      </c>
      <c r="L1920">
        <v>0.46527161759173002</v>
      </c>
      <c r="M1920">
        <v>0.146357174247706</v>
      </c>
      <c r="N1920">
        <v>93</v>
      </c>
      <c r="O1920">
        <v>1.9446000000000001</v>
      </c>
      <c r="P1920">
        <v>-0.3125</v>
      </c>
      <c r="Q1920">
        <v>0.39399000000000001</v>
      </c>
      <c r="R1920">
        <v>-0.4375</v>
      </c>
      <c r="S1920">
        <v>0.53435999999999995</v>
      </c>
      <c r="T1920">
        <v>-0.55596000000000001</v>
      </c>
      <c r="U1920">
        <v>0.21841670144777001</v>
      </c>
      <c r="V1920">
        <v>-0.28725229462892699</v>
      </c>
    </row>
    <row r="1921" spans="1:22" x14ac:dyDescent="0.2">
      <c r="A1921">
        <v>23223</v>
      </c>
      <c r="B1921">
        <v>1</v>
      </c>
      <c r="C1921">
        <v>38</v>
      </c>
      <c r="D1921">
        <v>1</v>
      </c>
      <c r="E1921">
        <v>2</v>
      </c>
      <c r="F1921">
        <v>1</v>
      </c>
      <c r="G1921">
        <v>-1.96184688085454</v>
      </c>
      <c r="H1921">
        <v>-0.769122138039947</v>
      </c>
      <c r="I1921">
        <v>-0.95503643574397301</v>
      </c>
      <c r="J1921">
        <v>-1.8794052468673601</v>
      </c>
      <c r="K1921">
        <v>-1.19225394382241</v>
      </c>
      <c r="L1921">
        <v>-1.6772397322457899</v>
      </c>
      <c r="M1921">
        <v>-2.4058437819109999</v>
      </c>
      <c r="N1921">
        <v>99</v>
      </c>
      <c r="O1921">
        <v>-1.0591999999999999</v>
      </c>
      <c r="P1921">
        <v>-0.58787</v>
      </c>
      <c r="Q1921">
        <v>-0.73109000000000002</v>
      </c>
      <c r="R1921">
        <v>-0.42374000000000001</v>
      </c>
      <c r="S1921">
        <v>-1.3445</v>
      </c>
      <c r="T1921">
        <v>-0.72460999999999998</v>
      </c>
      <c r="U1921">
        <v>-3.5216149857852699</v>
      </c>
      <c r="V1921">
        <v>4</v>
      </c>
    </row>
    <row r="1922" spans="1:22" x14ac:dyDescent="0.2">
      <c r="A1922">
        <v>23224</v>
      </c>
      <c r="B1922">
        <v>2</v>
      </c>
      <c r="C1922">
        <v>60</v>
      </c>
      <c r="D1922">
        <v>2</v>
      </c>
      <c r="E1922">
        <v>2</v>
      </c>
      <c r="F1922">
        <v>1</v>
      </c>
      <c r="G1922">
        <v>0.66091103960341102</v>
      </c>
      <c r="H1922">
        <v>1.1259603570918899</v>
      </c>
      <c r="I1922">
        <v>1.7334050969932899</v>
      </c>
      <c r="J1922">
        <v>-5.2638497266692098E-2</v>
      </c>
      <c r="K1922">
        <v>-0.45022244058475502</v>
      </c>
      <c r="L1922">
        <v>-0.36065833024640098</v>
      </c>
      <c r="M1922">
        <v>0.78633505751408805</v>
      </c>
      <c r="N1922">
        <v>106</v>
      </c>
      <c r="O1922">
        <v>1.875</v>
      </c>
      <c r="P1922">
        <v>-0.3125</v>
      </c>
      <c r="Q1922">
        <v>0.74936999999999998</v>
      </c>
      <c r="R1922">
        <v>4</v>
      </c>
      <c r="S1922">
        <v>0.25496000000000002</v>
      </c>
      <c r="T1922">
        <v>-0.40203</v>
      </c>
    </row>
    <row r="1923" spans="1:22" x14ac:dyDescent="0.2">
      <c r="A1923">
        <v>23226</v>
      </c>
      <c r="B1923">
        <v>1</v>
      </c>
      <c r="C1923">
        <v>28</v>
      </c>
      <c r="D1923">
        <v>1</v>
      </c>
      <c r="E1923">
        <v>2</v>
      </c>
      <c r="F1923">
        <v>1</v>
      </c>
      <c r="G1923">
        <v>0.132185304975283</v>
      </c>
      <c r="H1923">
        <v>0.686416508411127</v>
      </c>
      <c r="I1923">
        <v>-0.216544780146389</v>
      </c>
      <c r="J1923">
        <v>-0.99443824372748302</v>
      </c>
      <c r="K1923">
        <v>1.9730844799090399E-2</v>
      </c>
      <c r="L1923">
        <v>1.4138644289701701</v>
      </c>
      <c r="M1923">
        <v>-0.138934171304777</v>
      </c>
      <c r="N1923">
        <v>108</v>
      </c>
      <c r="U1923">
        <v>0.42026397236457602</v>
      </c>
      <c r="V1923">
        <v>0.201824290721521</v>
      </c>
    </row>
    <row r="1924" spans="1:22" x14ac:dyDescent="0.2">
      <c r="A1924">
        <v>23228</v>
      </c>
      <c r="B1924">
        <v>5</v>
      </c>
      <c r="C1924">
        <v>53</v>
      </c>
      <c r="D1924">
        <v>2</v>
      </c>
      <c r="E1924">
        <v>2</v>
      </c>
      <c r="F1924">
        <v>1</v>
      </c>
      <c r="G1924">
        <v>-0.54959261599256704</v>
      </c>
      <c r="H1924">
        <v>-0.84117850667613903</v>
      </c>
      <c r="I1924">
        <v>-0.20824712109473101</v>
      </c>
      <c r="J1924">
        <v>1.01906466249903</v>
      </c>
      <c r="K1924">
        <v>-7.0961894485511698E-2</v>
      </c>
      <c r="L1924">
        <v>-1.70994982918988</v>
      </c>
      <c r="M1924">
        <v>-0.16206590202524901</v>
      </c>
      <c r="N1924">
        <v>79</v>
      </c>
      <c r="O1924">
        <v>-0.39316000000000001</v>
      </c>
      <c r="P1924">
        <v>-1.1563000000000001</v>
      </c>
      <c r="Q1924">
        <v>-0.33672000000000002</v>
      </c>
      <c r="R1924">
        <v>0.375</v>
      </c>
      <c r="S1924">
        <v>-0.45368000000000003</v>
      </c>
      <c r="T1924">
        <v>1.5045999999999999</v>
      </c>
    </row>
    <row r="1925" spans="1:22" x14ac:dyDescent="0.2">
      <c r="A1925">
        <v>23230</v>
      </c>
      <c r="B1925">
        <v>5</v>
      </c>
      <c r="C1925">
        <v>48</v>
      </c>
      <c r="D1925">
        <v>2</v>
      </c>
      <c r="E1925">
        <v>2</v>
      </c>
      <c r="F1925">
        <v>1</v>
      </c>
      <c r="G1925">
        <v>0.22958215082783301</v>
      </c>
      <c r="H1925">
        <v>-0.47369102663156099</v>
      </c>
      <c r="I1925">
        <v>1.1193783271705899</v>
      </c>
      <c r="J1925">
        <v>-0.82394001376475401</v>
      </c>
      <c r="K1925">
        <v>0.27531947369206</v>
      </c>
      <c r="L1925">
        <v>0.67788724772827802</v>
      </c>
      <c r="M1925">
        <v>0.30827928929100801</v>
      </c>
      <c r="N1925">
        <v>100</v>
      </c>
      <c r="O1925">
        <v>-1.2275</v>
      </c>
      <c r="P1925">
        <v>-1.0938000000000001</v>
      </c>
      <c r="Q1925">
        <v>-0.52115999999999996</v>
      </c>
      <c r="R1925">
        <v>-0.8125</v>
      </c>
      <c r="S1925">
        <v>0.69396000000000002</v>
      </c>
      <c r="T1925">
        <v>-1.2751999999999999</v>
      </c>
      <c r="U1925">
        <v>0.86315653332711895</v>
      </c>
      <c r="V1925">
        <v>-0.84619696360086705</v>
      </c>
    </row>
    <row r="1926" spans="1:22" x14ac:dyDescent="0.2">
      <c r="A1926">
        <v>23231</v>
      </c>
      <c r="B1926">
        <v>5</v>
      </c>
      <c r="C1926">
        <v>55</v>
      </c>
      <c r="D1926">
        <v>2</v>
      </c>
      <c r="E1926">
        <v>2</v>
      </c>
      <c r="F1926">
        <v>1</v>
      </c>
      <c r="G1926">
        <v>1.0783260932572001</v>
      </c>
      <c r="H1926">
        <v>0.75126724018369795</v>
      </c>
      <c r="I1926">
        <v>0.22323114959149701</v>
      </c>
      <c r="J1926">
        <v>0.791733689215393</v>
      </c>
      <c r="K1926">
        <v>1.2729396058226801</v>
      </c>
      <c r="L1926">
        <v>0.82508268397665596</v>
      </c>
      <c r="M1926">
        <v>0.72465044225949604</v>
      </c>
      <c r="N1926">
        <v>109</v>
      </c>
      <c r="O1926">
        <v>-0.48687000000000002</v>
      </c>
      <c r="P1926">
        <v>-1.0313000000000001</v>
      </c>
      <c r="Q1926">
        <v>1.1148</v>
      </c>
      <c r="R1926">
        <v>-1.25</v>
      </c>
      <c r="S1926">
        <v>1.6662999999999999</v>
      </c>
      <c r="T1926">
        <v>-0.68784999999999996</v>
      </c>
      <c r="U1926">
        <v>0.46103892329754598</v>
      </c>
      <c r="V1926">
        <v>-1.5448777998157901</v>
      </c>
    </row>
    <row r="1927" spans="1:22" x14ac:dyDescent="0.2">
      <c r="A1927">
        <v>23232</v>
      </c>
      <c r="B1927">
        <v>5</v>
      </c>
      <c r="C1927">
        <v>26</v>
      </c>
      <c r="D1927">
        <v>2</v>
      </c>
      <c r="E1927">
        <v>2</v>
      </c>
      <c r="F1927">
        <v>1</v>
      </c>
      <c r="G1927">
        <v>-1.64182867305331</v>
      </c>
      <c r="H1927">
        <v>-2.2462776950818801</v>
      </c>
      <c r="I1927">
        <v>-1.46119363789512</v>
      </c>
      <c r="J1927">
        <v>-0.19066087390318701</v>
      </c>
      <c r="K1927">
        <v>-1.7941239408929499</v>
      </c>
      <c r="L1927">
        <v>-1.75083745036998</v>
      </c>
      <c r="M1927">
        <v>0.11551486662041099</v>
      </c>
      <c r="N1927">
        <v>86</v>
      </c>
    </row>
    <row r="1928" spans="1:22" x14ac:dyDescent="0.2">
      <c r="A1928">
        <v>23233</v>
      </c>
      <c r="B1928">
        <v>2</v>
      </c>
      <c r="C1928">
        <v>41</v>
      </c>
      <c r="D1928">
        <v>2</v>
      </c>
      <c r="E1928">
        <v>2</v>
      </c>
      <c r="F1928">
        <v>1</v>
      </c>
      <c r="G1928">
        <v>0.50785885326368996</v>
      </c>
      <c r="H1928">
        <v>-0.64662631135841897</v>
      </c>
      <c r="I1928">
        <v>0.65470942027772505</v>
      </c>
      <c r="J1928">
        <v>0.45885619262149602</v>
      </c>
      <c r="K1928">
        <v>0.52266330810461203</v>
      </c>
      <c r="L1928">
        <v>1.0458758383492299</v>
      </c>
      <c r="M1928">
        <v>0.30827928929100801</v>
      </c>
      <c r="N1928">
        <v>106</v>
      </c>
      <c r="O1928">
        <v>0.25974000000000003</v>
      </c>
      <c r="P1928">
        <v>3.125E-2</v>
      </c>
      <c r="Q1928">
        <v>-0.30746000000000001</v>
      </c>
      <c r="R1928">
        <v>-1.9375</v>
      </c>
      <c r="S1928">
        <v>-0.10235</v>
      </c>
      <c r="T1928">
        <v>-1.0145</v>
      </c>
      <c r="U1928">
        <v>1.41012659335614</v>
      </c>
      <c r="V1928">
        <v>-0.91606504722236004</v>
      </c>
    </row>
    <row r="1929" spans="1:22" x14ac:dyDescent="0.2">
      <c r="A1929">
        <v>23234</v>
      </c>
      <c r="B1929">
        <v>2</v>
      </c>
      <c r="C1929">
        <v>45</v>
      </c>
      <c r="D1929">
        <v>2</v>
      </c>
      <c r="E1929">
        <v>2</v>
      </c>
      <c r="F1929">
        <v>1</v>
      </c>
      <c r="N1929">
        <v>93</v>
      </c>
      <c r="O1929">
        <v>1.4413</v>
      </c>
      <c r="P1929">
        <v>1.4688000000000001</v>
      </c>
      <c r="Q1929">
        <v>0.80913999999999997</v>
      </c>
      <c r="R1929">
        <v>2.6875</v>
      </c>
      <c r="S1929">
        <v>1.3801000000000001</v>
      </c>
      <c r="T1929">
        <v>0.50256999999999996</v>
      </c>
    </row>
    <row r="1930" spans="1:22" x14ac:dyDescent="0.2">
      <c r="A1930">
        <v>23235</v>
      </c>
      <c r="B1930">
        <v>1</v>
      </c>
      <c r="C1930">
        <v>47</v>
      </c>
      <c r="D1930">
        <v>1</v>
      </c>
      <c r="E1930">
        <v>2</v>
      </c>
      <c r="F1930">
        <v>1</v>
      </c>
      <c r="G1930">
        <v>-9.7392974534299195E-2</v>
      </c>
      <c r="H1930">
        <v>0.13878810677606901</v>
      </c>
      <c r="I1930">
        <v>-0.44887923359282</v>
      </c>
      <c r="J1930">
        <v>2.85511360488932E-2</v>
      </c>
      <c r="K1930">
        <v>0.49792892466335498</v>
      </c>
      <c r="L1930">
        <v>-0.44243357260661098</v>
      </c>
      <c r="M1930">
        <v>-0.57843705499373699</v>
      </c>
      <c r="N1930">
        <v>77</v>
      </c>
      <c r="O1930">
        <v>-1.1795</v>
      </c>
      <c r="P1930">
        <v>-1.3212999999999999</v>
      </c>
      <c r="Q1930">
        <v>-1.1825000000000001</v>
      </c>
      <c r="R1930">
        <v>-0.23532</v>
      </c>
      <c r="S1930">
        <v>-1.3915</v>
      </c>
      <c r="T1930">
        <v>0.43042000000000002</v>
      </c>
      <c r="U1930">
        <v>-0.58964821013546698</v>
      </c>
      <c r="V1930">
        <v>0.201824290721521</v>
      </c>
    </row>
    <row r="1931" spans="1:22" x14ac:dyDescent="0.2">
      <c r="A1931">
        <v>23238</v>
      </c>
      <c r="B1931">
        <v>5</v>
      </c>
      <c r="C1931">
        <v>43</v>
      </c>
      <c r="D1931">
        <v>1</v>
      </c>
      <c r="E1931">
        <v>2</v>
      </c>
      <c r="F1931">
        <v>1</v>
      </c>
      <c r="G1931">
        <v>-1.3913796408610299</v>
      </c>
      <c r="H1931">
        <v>-0.56736430585860897</v>
      </c>
      <c r="I1931">
        <v>-0.44887923359282</v>
      </c>
      <c r="J1931">
        <v>-1.66831220024684</v>
      </c>
      <c r="K1931">
        <v>-1.13454038245948</v>
      </c>
      <c r="L1931">
        <v>-1.6690622080097699</v>
      </c>
      <c r="M1931">
        <v>-1.45744282237166</v>
      </c>
      <c r="N1931">
        <v>95</v>
      </c>
      <c r="O1931">
        <v>2.6459000000000001</v>
      </c>
      <c r="P1931">
        <v>0.64698</v>
      </c>
      <c r="Q1931">
        <v>1.8106</v>
      </c>
      <c r="R1931">
        <v>4</v>
      </c>
      <c r="S1931">
        <v>2.0792999999999999</v>
      </c>
      <c r="T1931">
        <v>2.3136999999999999</v>
      </c>
    </row>
    <row r="1932" spans="1:22" x14ac:dyDescent="0.2">
      <c r="A1932">
        <v>23240</v>
      </c>
      <c r="B1932">
        <v>5</v>
      </c>
      <c r="C1932">
        <v>49</v>
      </c>
      <c r="D1932">
        <v>1</v>
      </c>
      <c r="E1932">
        <v>2</v>
      </c>
      <c r="F1932">
        <v>1</v>
      </c>
      <c r="G1932">
        <v>0.347849749363072</v>
      </c>
      <c r="H1932">
        <v>0.218050112275879</v>
      </c>
      <c r="I1932">
        <v>0.596625806916116</v>
      </c>
      <c r="J1932">
        <v>-8.5114350592926102E-2</v>
      </c>
      <c r="K1932">
        <v>0.143402762005366</v>
      </c>
      <c r="L1932">
        <v>0.13817064815088601</v>
      </c>
      <c r="M1932">
        <v>0.30056871238418398</v>
      </c>
      <c r="N1932">
        <v>84</v>
      </c>
      <c r="O1932">
        <v>0.25319999999999998</v>
      </c>
      <c r="P1932">
        <v>0.86104000000000003</v>
      </c>
      <c r="Q1932">
        <v>1.5075000000000001</v>
      </c>
      <c r="R1932">
        <v>0.99617</v>
      </c>
      <c r="S1932">
        <v>0.45417999999999997</v>
      </c>
      <c r="T1932">
        <v>1.4823</v>
      </c>
      <c r="U1932">
        <v>-0.48579598704099403</v>
      </c>
      <c r="V1932">
        <v>-0.98593313084385303</v>
      </c>
    </row>
    <row r="1933" spans="1:22" x14ac:dyDescent="0.2">
      <c r="A1933">
        <v>23242</v>
      </c>
      <c r="B1933">
        <v>1</v>
      </c>
      <c r="C1933">
        <v>28</v>
      </c>
      <c r="D1933">
        <v>1</v>
      </c>
      <c r="E1933">
        <v>2</v>
      </c>
      <c r="F1933">
        <v>1</v>
      </c>
      <c r="G1933">
        <v>0.612212616677136</v>
      </c>
      <c r="H1933">
        <v>0.362162849548263</v>
      </c>
      <c r="I1933">
        <v>1.0198064185506901</v>
      </c>
      <c r="J1933">
        <v>4.4789062712010101E-2</v>
      </c>
      <c r="K1933">
        <v>1.2317156334205901</v>
      </c>
      <c r="L1933">
        <v>-1.7202312333514901E-2</v>
      </c>
      <c r="M1933">
        <v>0.146357174247706</v>
      </c>
      <c r="N1933">
        <v>97</v>
      </c>
      <c r="O1933">
        <v>-1.1355</v>
      </c>
      <c r="P1933">
        <v>-1.6034999999999999</v>
      </c>
      <c r="Q1933">
        <v>-1.2835000000000001</v>
      </c>
      <c r="R1933">
        <v>-0.39323999999999998</v>
      </c>
      <c r="S1933">
        <v>-1.042</v>
      </c>
      <c r="T1933">
        <v>-0.36776999999999999</v>
      </c>
      <c r="U1933">
        <v>0.58449015595648601</v>
      </c>
      <c r="V1933">
        <v>-0.21738421100743499</v>
      </c>
    </row>
    <row r="1934" spans="1:22" x14ac:dyDescent="0.2">
      <c r="A1934">
        <v>23243</v>
      </c>
      <c r="B1934">
        <v>2</v>
      </c>
      <c r="C1934">
        <v>21</v>
      </c>
      <c r="D1934">
        <v>2</v>
      </c>
      <c r="E1934">
        <v>2</v>
      </c>
      <c r="F1934">
        <v>1</v>
      </c>
      <c r="G1934">
        <v>-1.46094881647</v>
      </c>
      <c r="H1934">
        <v>-1.5040970981291</v>
      </c>
      <c r="I1934">
        <v>-1.25375216160367</v>
      </c>
      <c r="J1934">
        <v>-4.4519533935133603E-2</v>
      </c>
      <c r="K1934">
        <v>-1.48082175063705</v>
      </c>
      <c r="L1934">
        <v>-2.0697608955748099</v>
      </c>
      <c r="M1934">
        <v>-0.20832936346619199</v>
      </c>
      <c r="N1934">
        <v>106</v>
      </c>
      <c r="O1934">
        <v>-2.7114000000000001E-3</v>
      </c>
      <c r="P1934">
        <v>-1.0625</v>
      </c>
      <c r="Q1934">
        <v>-0.71648000000000001</v>
      </c>
      <c r="R1934">
        <v>-1.1875</v>
      </c>
      <c r="S1934">
        <v>-0.54659000000000002</v>
      </c>
      <c r="T1934">
        <v>-0.94567999999999997</v>
      </c>
      <c r="U1934">
        <v>0.15015808193014499</v>
      </c>
      <c r="V1934">
        <v>6.2088123478535401E-2</v>
      </c>
    </row>
    <row r="1935" spans="1:22" x14ac:dyDescent="0.2">
      <c r="A1935">
        <v>23244</v>
      </c>
      <c r="B1935">
        <v>5</v>
      </c>
      <c r="C1935">
        <v>22</v>
      </c>
      <c r="D1935">
        <v>2</v>
      </c>
      <c r="E1935">
        <v>2</v>
      </c>
      <c r="F1935">
        <v>1</v>
      </c>
      <c r="G1935">
        <v>-0.46610960526181</v>
      </c>
      <c r="H1935">
        <v>-1.1005814337664299</v>
      </c>
      <c r="I1935">
        <v>0.15684987717823101</v>
      </c>
      <c r="J1935">
        <v>-0.78334519710695905</v>
      </c>
      <c r="K1935">
        <v>-0.78001421980149099</v>
      </c>
      <c r="L1935">
        <v>-2.5379836569536001E-2</v>
      </c>
      <c r="M1935">
        <v>0.43935909670701301</v>
      </c>
      <c r="N1935">
        <v>97</v>
      </c>
      <c r="U1935">
        <v>0.43490691054492397</v>
      </c>
      <c r="V1935">
        <v>-0.147516127385942</v>
      </c>
    </row>
    <row r="1936" spans="1:22" x14ac:dyDescent="0.2">
      <c r="A1936">
        <v>23245</v>
      </c>
      <c r="B1936">
        <v>5</v>
      </c>
      <c r="C1936">
        <v>40</v>
      </c>
      <c r="D1936">
        <v>2</v>
      </c>
      <c r="E1936">
        <v>2</v>
      </c>
      <c r="F1936">
        <v>1</v>
      </c>
      <c r="G1936">
        <v>-1.4400780637873101</v>
      </c>
      <c r="H1936">
        <v>-1.07896452317557</v>
      </c>
      <c r="I1936">
        <v>-2.3656384745258698</v>
      </c>
      <c r="J1936">
        <v>-1.40038641030541</v>
      </c>
      <c r="K1936">
        <v>-0.22761298961346099</v>
      </c>
      <c r="L1936">
        <v>-1.0557478903081901</v>
      </c>
      <c r="M1936">
        <v>-0.16977647893207301</v>
      </c>
      <c r="N1936">
        <v>83</v>
      </c>
      <c r="O1936">
        <v>0.73282000000000003</v>
      </c>
      <c r="P1936">
        <v>-0.40625</v>
      </c>
      <c r="Q1936">
        <v>2.6371000000000002</v>
      </c>
      <c r="R1936">
        <v>0.6875</v>
      </c>
      <c r="S1936">
        <v>-0.28222999999999998</v>
      </c>
      <c r="T1936">
        <v>1.9593</v>
      </c>
      <c r="U1936">
        <v>-2.32652595429682</v>
      </c>
      <c r="V1936">
        <v>2.7869433847167402</v>
      </c>
    </row>
    <row r="1937" spans="1:22" x14ac:dyDescent="0.2">
      <c r="A1937">
        <v>23246</v>
      </c>
      <c r="B1937">
        <v>5</v>
      </c>
      <c r="C1937">
        <v>56</v>
      </c>
      <c r="D1937">
        <v>1</v>
      </c>
      <c r="E1937">
        <v>2</v>
      </c>
      <c r="F1937">
        <v>1</v>
      </c>
      <c r="G1937">
        <v>-0.96005075208545598</v>
      </c>
      <c r="H1937">
        <v>-0.32957828935917699</v>
      </c>
      <c r="I1937">
        <v>-2.6809495184888799</v>
      </c>
      <c r="J1937">
        <v>-0.11759020391916</v>
      </c>
      <c r="K1937">
        <v>0.89367905972343797</v>
      </c>
      <c r="L1937">
        <v>-0.67140425121520098</v>
      </c>
      <c r="M1937">
        <v>-1.3109418611420101</v>
      </c>
      <c r="N1937">
        <v>80</v>
      </c>
      <c r="O1937">
        <v>0.27782000000000001</v>
      </c>
      <c r="P1937">
        <v>-0.25207000000000002</v>
      </c>
      <c r="Q1937">
        <v>0.50243000000000004</v>
      </c>
      <c r="R1937">
        <v>-1.5924</v>
      </c>
      <c r="S1937">
        <v>-0.82201000000000002</v>
      </c>
      <c r="T1937">
        <v>2.5194000000000001</v>
      </c>
    </row>
    <row r="1938" spans="1:22" x14ac:dyDescent="0.2">
      <c r="A1938">
        <v>23247</v>
      </c>
      <c r="B1938">
        <v>5</v>
      </c>
      <c r="C1938">
        <v>27</v>
      </c>
      <c r="D1938">
        <v>2</v>
      </c>
      <c r="E1938">
        <v>2</v>
      </c>
      <c r="F1938">
        <v>1</v>
      </c>
      <c r="G1938">
        <v>-0.16696215014326299</v>
      </c>
      <c r="H1938">
        <v>-0.58898121644946799</v>
      </c>
      <c r="I1938">
        <v>0.35599369441802797</v>
      </c>
      <c r="J1938">
        <v>-0.92948653707501205</v>
      </c>
      <c r="K1938">
        <v>1.2482052223814299</v>
      </c>
      <c r="L1938">
        <v>-0.26252803941414699</v>
      </c>
      <c r="M1938">
        <v>-0.53988417045961701</v>
      </c>
      <c r="N1938">
        <v>96</v>
      </c>
      <c r="O1938">
        <v>-0.51248000000000005</v>
      </c>
      <c r="P1938">
        <v>-1.125</v>
      </c>
      <c r="Q1938">
        <v>-1.1025</v>
      </c>
      <c r="R1938">
        <v>0.25</v>
      </c>
      <c r="S1938">
        <v>-1.6052999999999999</v>
      </c>
      <c r="T1938">
        <v>1.9162999999999999</v>
      </c>
      <c r="U1938">
        <v>-0.28237178432015098</v>
      </c>
      <c r="V1938">
        <v>0.13195620710002801</v>
      </c>
    </row>
    <row r="1939" spans="1:22" x14ac:dyDescent="0.2">
      <c r="A1939">
        <v>23248</v>
      </c>
      <c r="B1939">
        <v>1</v>
      </c>
      <c r="C1939">
        <v>27</v>
      </c>
      <c r="D1939">
        <v>1</v>
      </c>
      <c r="E1939">
        <v>2</v>
      </c>
      <c r="F1939">
        <v>1</v>
      </c>
      <c r="G1939">
        <v>-1.0365768452553199</v>
      </c>
      <c r="H1939">
        <v>-0.12061482031422099</v>
      </c>
      <c r="I1939">
        <v>-0.95503643574397301</v>
      </c>
      <c r="J1939">
        <v>-1.2867209236635899</v>
      </c>
      <c r="K1939">
        <v>0.47319454122209997</v>
      </c>
      <c r="L1939">
        <v>-1.5300442959974101</v>
      </c>
      <c r="M1939">
        <v>-0.42422551685726001</v>
      </c>
      <c r="N1939">
        <v>102</v>
      </c>
    </row>
    <row r="1940" spans="1:22" x14ac:dyDescent="0.2">
      <c r="A1940">
        <v>23249</v>
      </c>
      <c r="B1940">
        <v>5</v>
      </c>
      <c r="C1940">
        <v>31</v>
      </c>
      <c r="D1940">
        <v>2</v>
      </c>
      <c r="E1940">
        <v>2</v>
      </c>
      <c r="F1940">
        <v>1</v>
      </c>
      <c r="G1940">
        <v>-0.62611870916242696</v>
      </c>
      <c r="H1940">
        <v>-1.3023392659477599</v>
      </c>
      <c r="I1940">
        <v>-1.0546083443638701</v>
      </c>
      <c r="J1940">
        <v>0.24776314600097299</v>
      </c>
      <c r="K1940">
        <v>0.70404878667381399</v>
      </c>
      <c r="L1940">
        <v>-0.810422163227558</v>
      </c>
      <c r="M1940">
        <v>-0.53988417045961701</v>
      </c>
      <c r="N1940">
        <v>84</v>
      </c>
      <c r="O1940">
        <v>0.17033999999999999</v>
      </c>
      <c r="P1940">
        <v>-1.4063000000000001</v>
      </c>
      <c r="Q1940">
        <v>-0.76997000000000004</v>
      </c>
      <c r="R1940">
        <v>-1.8125</v>
      </c>
      <c r="S1940">
        <v>-1.8956</v>
      </c>
      <c r="T1940">
        <v>-1.0092000000000001</v>
      </c>
    </row>
    <row r="1941" spans="1:22" x14ac:dyDescent="0.2">
      <c r="A1941">
        <v>23250</v>
      </c>
      <c r="B1941">
        <v>5</v>
      </c>
      <c r="C1941">
        <v>25</v>
      </c>
      <c r="D1941">
        <v>1</v>
      </c>
      <c r="E1941">
        <v>2</v>
      </c>
      <c r="F1941">
        <v>1</v>
      </c>
      <c r="G1941">
        <v>-0.29914358380029599</v>
      </c>
      <c r="H1941">
        <v>3.7909190685400697E-2</v>
      </c>
      <c r="I1941">
        <v>-0.71440432324588199</v>
      </c>
      <c r="J1941">
        <v>0.190930402680064</v>
      </c>
      <c r="K1941">
        <v>0.250585090250805</v>
      </c>
      <c r="L1941">
        <v>-0.23799546670608401</v>
      </c>
      <c r="M1941">
        <v>-0.42422551685726001</v>
      </c>
      <c r="N1941">
        <v>67</v>
      </c>
      <c r="O1941">
        <v>9.8590999999999998E-2</v>
      </c>
      <c r="P1941">
        <v>0.54954999999999998</v>
      </c>
      <c r="Q1941">
        <v>0.18218999999999999</v>
      </c>
      <c r="R1941">
        <v>-0.79676999999999998</v>
      </c>
      <c r="S1941">
        <v>0.58277000000000001</v>
      </c>
      <c r="T1941">
        <v>-0.18822</v>
      </c>
    </row>
    <row r="1942" spans="1:22" x14ac:dyDescent="0.2">
      <c r="A1942">
        <v>23251</v>
      </c>
      <c r="B1942">
        <v>2</v>
      </c>
      <c r="C1942">
        <v>53</v>
      </c>
      <c r="D1942">
        <v>1</v>
      </c>
      <c r="E1942">
        <v>2</v>
      </c>
      <c r="F1942">
        <v>1</v>
      </c>
      <c r="G1942">
        <v>1.3635597132539501</v>
      </c>
      <c r="H1942">
        <v>1.8969635014991499</v>
      </c>
      <c r="I1942">
        <v>0.70449537458767397</v>
      </c>
      <c r="J1942">
        <v>0.66183027591045895</v>
      </c>
      <c r="K1942">
        <v>0.89367905972343797</v>
      </c>
      <c r="L1942">
        <v>0.77601753856052902</v>
      </c>
      <c r="M1942">
        <v>0.87886198039597296</v>
      </c>
      <c r="N1942">
        <v>111</v>
      </c>
      <c r="O1942">
        <v>-0.65476000000000001</v>
      </c>
      <c r="P1942">
        <v>0.14971000000000001</v>
      </c>
      <c r="Q1942">
        <v>2.8962999999999999E-2</v>
      </c>
      <c r="R1942">
        <v>0.38627</v>
      </c>
      <c r="S1942">
        <v>0.94420000000000004</v>
      </c>
      <c r="T1942">
        <v>-0.75112000000000001</v>
      </c>
    </row>
    <row r="1943" spans="1:22" x14ac:dyDescent="0.2">
      <c r="A1943">
        <v>23252</v>
      </c>
      <c r="B1943">
        <v>5</v>
      </c>
      <c r="C1943">
        <v>52</v>
      </c>
      <c r="D1943">
        <v>1</v>
      </c>
      <c r="E1943">
        <v>2</v>
      </c>
      <c r="F1943">
        <v>1</v>
      </c>
      <c r="G1943">
        <v>-4.17376340471277E-2</v>
      </c>
      <c r="H1943">
        <v>-0.40884029485898798</v>
      </c>
      <c r="I1943">
        <v>-0.58164177841935305</v>
      </c>
      <c r="J1943">
        <v>1.3275852690982599</v>
      </c>
      <c r="K1943">
        <v>-0.46671202954559299</v>
      </c>
      <c r="L1943">
        <v>0.84961525668471904</v>
      </c>
      <c r="M1943">
        <v>-0.82517551601210104</v>
      </c>
      <c r="N1943">
        <v>80</v>
      </c>
      <c r="O1943">
        <v>-0.69038999999999995</v>
      </c>
      <c r="P1943">
        <v>-0.77192000000000005</v>
      </c>
      <c r="Q1943">
        <v>-0.67732999999999999</v>
      </c>
      <c r="R1943">
        <v>-0.76766999999999996</v>
      </c>
      <c r="S1943">
        <v>0.72324999999999995</v>
      </c>
      <c r="T1943">
        <v>-1.0644</v>
      </c>
      <c r="U1943">
        <v>0.14903170207011901</v>
      </c>
      <c r="V1943">
        <v>-0.84619696360086705</v>
      </c>
    </row>
    <row r="1944" spans="1:22" x14ac:dyDescent="0.2">
      <c r="A1944">
        <v>23253</v>
      </c>
      <c r="B1944">
        <v>5</v>
      </c>
      <c r="C1944">
        <v>31</v>
      </c>
      <c r="D1944">
        <v>2</v>
      </c>
      <c r="E1944">
        <v>2</v>
      </c>
      <c r="F1944">
        <v>1</v>
      </c>
      <c r="G1944">
        <v>0.78613555569954696</v>
      </c>
      <c r="H1944">
        <v>-0.58898121644946799</v>
      </c>
      <c r="I1944">
        <v>-0.44887923359282</v>
      </c>
      <c r="J1944">
        <v>2.3099798322168401</v>
      </c>
      <c r="K1944">
        <v>0.70404878667381399</v>
      </c>
      <c r="L1944">
        <v>0.75966249008848796</v>
      </c>
      <c r="M1944">
        <v>0.77091390370044</v>
      </c>
      <c r="N1944">
        <v>88</v>
      </c>
      <c r="O1944">
        <v>-1.1181000000000001</v>
      </c>
      <c r="P1944">
        <v>-0.9375</v>
      </c>
      <c r="Q1944">
        <v>-0.43909999999999999</v>
      </c>
      <c r="R1944">
        <v>-1.5</v>
      </c>
      <c r="S1944">
        <v>-1.2439</v>
      </c>
      <c r="T1944">
        <v>-1.1918</v>
      </c>
      <c r="U1944">
        <v>1.55002297197147</v>
      </c>
      <c r="V1944">
        <v>-1.2654054653298199</v>
      </c>
    </row>
    <row r="1945" spans="1:22" x14ac:dyDescent="0.2">
      <c r="A1945">
        <v>23256</v>
      </c>
      <c r="B1945">
        <v>1</v>
      </c>
      <c r="C1945">
        <v>52</v>
      </c>
      <c r="D1945">
        <v>2</v>
      </c>
      <c r="E1945">
        <v>2</v>
      </c>
      <c r="F1945">
        <v>1</v>
      </c>
      <c r="G1945">
        <v>-1.1200598559860699</v>
      </c>
      <c r="H1945">
        <v>-1.9004071256281501</v>
      </c>
      <c r="I1945">
        <v>-0.86376218617573297</v>
      </c>
      <c r="J1945">
        <v>-0.71027452712293304</v>
      </c>
      <c r="K1945">
        <v>7.7444406162018697E-2</v>
      </c>
      <c r="L1945">
        <v>-0.18893032128995799</v>
      </c>
      <c r="M1945">
        <v>-0.60927936262103199</v>
      </c>
      <c r="N1945">
        <v>74</v>
      </c>
      <c r="O1945">
        <v>1.6973</v>
      </c>
      <c r="P1945">
        <v>-0.28125</v>
      </c>
      <c r="Q1945">
        <v>2.8109999999999999</v>
      </c>
      <c r="R1945">
        <v>0.875</v>
      </c>
      <c r="S1945">
        <v>-0.34638999999999998</v>
      </c>
      <c r="T1945">
        <v>1.9428000000000001</v>
      </c>
    </row>
    <row r="1946" spans="1:22" x14ac:dyDescent="0.2">
      <c r="A1946">
        <v>23257</v>
      </c>
      <c r="B1946">
        <v>1</v>
      </c>
      <c r="C1946">
        <v>48</v>
      </c>
      <c r="D1946">
        <v>2</v>
      </c>
      <c r="E1946">
        <v>2</v>
      </c>
      <c r="F1946">
        <v>1</v>
      </c>
      <c r="G1946">
        <v>-0.85569698867201005</v>
      </c>
      <c r="H1946">
        <v>-0.56015866899498901</v>
      </c>
      <c r="I1946">
        <v>-4.2293940061566698E-2</v>
      </c>
      <c r="J1946">
        <v>-2.0986172568194399</v>
      </c>
      <c r="K1946">
        <v>1.9730844799090399E-2</v>
      </c>
      <c r="L1946">
        <v>-0.54874138767488601</v>
      </c>
      <c r="M1946">
        <v>-0.493620709018676</v>
      </c>
      <c r="N1946">
        <v>85</v>
      </c>
      <c r="O1946">
        <v>-0.26027</v>
      </c>
      <c r="P1946">
        <v>-0.78125</v>
      </c>
      <c r="Q1946">
        <v>-0.74987000000000004</v>
      </c>
      <c r="R1946">
        <v>-2.75</v>
      </c>
      <c r="S1946">
        <v>1.5392999999999999</v>
      </c>
      <c r="T1946">
        <v>-1.3109999999999999</v>
      </c>
      <c r="U1946">
        <v>-1.4848949228847801</v>
      </c>
      <c r="V1946">
        <v>-0.63659271273638995</v>
      </c>
    </row>
    <row r="1947" spans="1:22" x14ac:dyDescent="0.2">
      <c r="A1947">
        <v>23258</v>
      </c>
      <c r="B1947">
        <v>5</v>
      </c>
      <c r="C1947">
        <v>45</v>
      </c>
      <c r="D1947">
        <v>2</v>
      </c>
      <c r="E1947">
        <v>2</v>
      </c>
      <c r="F1947">
        <v>1</v>
      </c>
      <c r="G1947">
        <v>-0.38262659453105302</v>
      </c>
      <c r="H1947">
        <v>-0.90602923844870997</v>
      </c>
      <c r="I1947">
        <v>0.88704387372415405</v>
      </c>
      <c r="J1947">
        <v>-0.12570916725071901</v>
      </c>
      <c r="K1947">
        <v>-1.42310818927412</v>
      </c>
      <c r="L1947">
        <v>-0.18893032128995799</v>
      </c>
      <c r="M1947">
        <v>0.146357174247706</v>
      </c>
      <c r="N1947">
        <v>87</v>
      </c>
      <c r="U1947">
        <v>-1.22762976285465</v>
      </c>
      <c r="V1947">
        <v>1.1799774614224201</v>
      </c>
    </row>
    <row r="1948" spans="1:22" x14ac:dyDescent="0.2">
      <c r="A1948">
        <v>23260</v>
      </c>
      <c r="B1948">
        <v>3</v>
      </c>
      <c r="C1948">
        <v>19</v>
      </c>
      <c r="D1948">
        <v>2</v>
      </c>
      <c r="E1948">
        <v>2</v>
      </c>
      <c r="F1948">
        <v>0</v>
      </c>
      <c r="G1948">
        <v>1.31486129032768</v>
      </c>
      <c r="H1948">
        <v>1.65917748471</v>
      </c>
      <c r="I1948">
        <v>1.1608666224288799</v>
      </c>
      <c r="J1948">
        <v>0.54816478926863899</v>
      </c>
      <c r="K1948">
        <v>0.31654344609415103</v>
      </c>
      <c r="L1948">
        <v>1.5528823409825301</v>
      </c>
      <c r="M1948">
        <v>0.43935909670701301</v>
      </c>
      <c r="N1948">
        <v>110</v>
      </c>
      <c r="O1948">
        <v>-0.69833000000000001</v>
      </c>
      <c r="P1948">
        <v>-3.125E-2</v>
      </c>
      <c r="Q1948">
        <v>7.9802999999999999E-2</v>
      </c>
      <c r="R1948">
        <v>-1</v>
      </c>
      <c r="S1948">
        <v>-0.62778999999999996</v>
      </c>
      <c r="T1948">
        <v>-0.97724999999999995</v>
      </c>
      <c r="U1948">
        <v>0.95439330198929095</v>
      </c>
      <c r="V1948">
        <v>-0.35712037825041998</v>
      </c>
    </row>
    <row r="1949" spans="1:22" x14ac:dyDescent="0.2">
      <c r="A1949">
        <v>23261</v>
      </c>
      <c r="B1949">
        <v>5</v>
      </c>
      <c r="C1949">
        <v>22</v>
      </c>
      <c r="D1949">
        <v>2</v>
      </c>
      <c r="E1949">
        <v>2</v>
      </c>
      <c r="F1949">
        <v>1</v>
      </c>
      <c r="G1949">
        <v>0.66786795716430802</v>
      </c>
      <c r="H1949">
        <v>1.65917748471</v>
      </c>
      <c r="I1949">
        <v>0.754281328897624</v>
      </c>
      <c r="J1949">
        <v>0.10162180603292</v>
      </c>
      <c r="K1949">
        <v>-0.46671202954559299</v>
      </c>
      <c r="L1949">
        <v>0.211768366275075</v>
      </c>
      <c r="M1949">
        <v>0.43935909670701301</v>
      </c>
      <c r="N1949">
        <v>114</v>
      </c>
      <c r="O1949">
        <v>-0.12775</v>
      </c>
      <c r="P1949">
        <v>-0.5625</v>
      </c>
      <c r="Q1949">
        <v>1.2938000000000001</v>
      </c>
      <c r="R1949">
        <v>-0.3125</v>
      </c>
      <c r="S1949">
        <v>-1.4171</v>
      </c>
      <c r="T1949">
        <v>4.9596000000000001E-2</v>
      </c>
    </row>
    <row r="1950" spans="1:22" x14ac:dyDescent="0.2">
      <c r="A1950">
        <v>23262</v>
      </c>
      <c r="B1950">
        <v>2</v>
      </c>
      <c r="C1950">
        <v>47</v>
      </c>
      <c r="D1950">
        <v>2</v>
      </c>
      <c r="E1950">
        <v>2</v>
      </c>
      <c r="F1950">
        <v>1</v>
      </c>
      <c r="G1950">
        <v>0.11827146985349</v>
      </c>
      <c r="H1950">
        <v>-0.73309395372184905</v>
      </c>
      <c r="I1950">
        <v>-0.50696284695442795</v>
      </c>
      <c r="J1950">
        <v>0.45885619262149602</v>
      </c>
      <c r="K1950">
        <v>0.52266330810461203</v>
      </c>
      <c r="L1950">
        <v>0.538869335715917</v>
      </c>
      <c r="M1950">
        <v>0.30827928929100801</v>
      </c>
      <c r="N1950">
        <v>70</v>
      </c>
      <c r="O1950">
        <v>-0.49585000000000001</v>
      </c>
      <c r="P1950">
        <v>0</v>
      </c>
      <c r="Q1950">
        <v>1.4798</v>
      </c>
      <c r="R1950">
        <v>-1.6875</v>
      </c>
      <c r="S1950">
        <v>-1.5709</v>
      </c>
      <c r="T1950">
        <v>0.52531000000000005</v>
      </c>
    </row>
    <row r="1951" spans="1:22" x14ac:dyDescent="0.2">
      <c r="A1951">
        <v>23263</v>
      </c>
      <c r="B1951">
        <v>1</v>
      </c>
      <c r="C1951">
        <v>31</v>
      </c>
      <c r="D1951">
        <v>2</v>
      </c>
      <c r="E1951">
        <v>2</v>
      </c>
      <c r="F1951">
        <v>1</v>
      </c>
      <c r="G1951">
        <v>-0.77917089550214902</v>
      </c>
      <c r="H1951">
        <v>-1.1005814337664299</v>
      </c>
      <c r="I1951">
        <v>-0.44887923359282</v>
      </c>
      <c r="J1951">
        <v>-1.0756278770430701</v>
      </c>
      <c r="K1951">
        <v>0.159892350966203</v>
      </c>
      <c r="L1951">
        <v>-1.83261269273019</v>
      </c>
      <c r="M1951">
        <v>0.77091390370044</v>
      </c>
      <c r="N1951">
        <v>97</v>
      </c>
    </row>
    <row r="1952" spans="1:22" x14ac:dyDescent="0.2">
      <c r="A1952">
        <v>23265</v>
      </c>
      <c r="B1952">
        <v>5</v>
      </c>
      <c r="C1952">
        <v>51</v>
      </c>
      <c r="D1952">
        <v>1</v>
      </c>
      <c r="E1952">
        <v>2</v>
      </c>
      <c r="F1952">
        <v>1</v>
      </c>
      <c r="G1952">
        <v>0.146099140097076</v>
      </c>
      <c r="H1952">
        <v>0.33334030209378501</v>
      </c>
      <c r="I1952">
        <v>-1.0131200491055801</v>
      </c>
      <c r="J1952">
        <v>0.88104228586253597</v>
      </c>
      <c r="K1952">
        <v>0.41548097985917098</v>
      </c>
      <c r="L1952">
        <v>4.8217881554653702E-2</v>
      </c>
      <c r="M1952">
        <v>-0.100381286770658</v>
      </c>
      <c r="N1952">
        <v>87</v>
      </c>
      <c r="U1952">
        <v>-0.40785050072713902</v>
      </c>
      <c r="V1952">
        <v>-0.35712037825041998</v>
      </c>
    </row>
    <row r="1953" spans="1:22" x14ac:dyDescent="0.2">
      <c r="A1953">
        <v>23266</v>
      </c>
      <c r="B1953">
        <v>5</v>
      </c>
      <c r="C1953">
        <v>24</v>
      </c>
      <c r="D1953">
        <v>2</v>
      </c>
      <c r="E1953">
        <v>2</v>
      </c>
      <c r="F1953">
        <v>1</v>
      </c>
      <c r="G1953">
        <v>0.340892831802176</v>
      </c>
      <c r="H1953">
        <v>-7.7380132506099999E-2</v>
      </c>
      <c r="I1953">
        <v>0.55513751165782599</v>
      </c>
      <c r="J1953">
        <v>0.54816478926863998</v>
      </c>
      <c r="K1953">
        <v>-0.15340983928969501</v>
      </c>
      <c r="L1953">
        <v>0.123123914865</v>
      </c>
      <c r="M1953">
        <v>0.43935909670701301</v>
      </c>
      <c r="N1953">
        <v>85</v>
      </c>
      <c r="O1953">
        <v>-0.65671000000000002</v>
      </c>
      <c r="P1953">
        <v>0.34375</v>
      </c>
      <c r="Q1953">
        <v>-0.12042</v>
      </c>
      <c r="R1953">
        <v>-0.6875</v>
      </c>
      <c r="S1953">
        <v>-0.80596000000000001</v>
      </c>
      <c r="T1953">
        <v>-0.63341000000000003</v>
      </c>
      <c r="U1953">
        <v>0.746914131772352</v>
      </c>
      <c r="V1953">
        <v>-0.63659271273638995</v>
      </c>
    </row>
    <row r="1954" spans="1:22" x14ac:dyDescent="0.2">
      <c r="A1954">
        <v>23268</v>
      </c>
      <c r="B1954">
        <v>5</v>
      </c>
      <c r="C1954">
        <v>35</v>
      </c>
      <c r="D1954">
        <v>2</v>
      </c>
      <c r="E1954">
        <v>2</v>
      </c>
      <c r="F1954">
        <v>1</v>
      </c>
      <c r="G1954">
        <v>-1.96184688085454</v>
      </c>
      <c r="H1954">
        <v>-2.2462776950818801</v>
      </c>
      <c r="I1954">
        <v>-1.46119363789512</v>
      </c>
      <c r="J1954">
        <v>-0.33680221387123999</v>
      </c>
      <c r="K1954">
        <v>-1.4066186003132899</v>
      </c>
      <c r="L1954">
        <v>-2.2251338560592102</v>
      </c>
      <c r="M1954">
        <v>-2.71426685818395</v>
      </c>
      <c r="N1954">
        <v>82</v>
      </c>
      <c r="O1954">
        <v>1.8371999999999999</v>
      </c>
      <c r="P1954">
        <v>2.5312999999999999</v>
      </c>
      <c r="Q1954">
        <v>4</v>
      </c>
      <c r="R1954">
        <v>1.5625</v>
      </c>
      <c r="S1954">
        <v>-0.68132999999999999</v>
      </c>
      <c r="T1954">
        <v>0.59153999999999995</v>
      </c>
    </row>
    <row r="1955" spans="1:22" x14ac:dyDescent="0.2">
      <c r="A1955">
        <v>23269</v>
      </c>
      <c r="B1955">
        <v>1</v>
      </c>
      <c r="C1955">
        <v>51</v>
      </c>
      <c r="D1955">
        <v>2</v>
      </c>
      <c r="E1955">
        <v>2</v>
      </c>
      <c r="F1955">
        <v>1</v>
      </c>
      <c r="G1955">
        <v>-1.32876738281297</v>
      </c>
      <c r="H1955">
        <v>-1.80673384640111</v>
      </c>
      <c r="I1955">
        <v>3.6502922362899999</v>
      </c>
      <c r="J1955">
        <v>-0.71027452712293304</v>
      </c>
      <c r="K1955">
        <v>7.7444406162018697E-2</v>
      </c>
      <c r="L1955">
        <v>-0.69593682392326295</v>
      </c>
      <c r="M1955">
        <v>-1.0487822463000001</v>
      </c>
      <c r="N1955">
        <v>100</v>
      </c>
      <c r="O1955">
        <v>-5.4642000000000003E-2</v>
      </c>
      <c r="P1955">
        <v>-1</v>
      </c>
      <c r="Q1955">
        <v>-0.22874</v>
      </c>
      <c r="R1955">
        <v>-6.25E-2</v>
      </c>
      <c r="S1955">
        <v>2.8572E-2</v>
      </c>
      <c r="T1955">
        <v>1.6324000000000001</v>
      </c>
    </row>
    <row r="1956" spans="1:22" x14ac:dyDescent="0.2">
      <c r="A1956">
        <v>23270</v>
      </c>
      <c r="B1956">
        <v>5</v>
      </c>
      <c r="C1956">
        <v>33</v>
      </c>
      <c r="D1956">
        <v>1</v>
      </c>
      <c r="E1956">
        <v>2</v>
      </c>
      <c r="F1956">
        <v>1</v>
      </c>
      <c r="G1956">
        <v>-1.1478875262296599</v>
      </c>
      <c r="H1956">
        <v>-0.28634446817746201</v>
      </c>
      <c r="I1956">
        <v>-1.2039662072937201</v>
      </c>
      <c r="J1956">
        <v>-0.24749361722409699</v>
      </c>
      <c r="K1956">
        <v>-0.211123400652624</v>
      </c>
      <c r="L1956">
        <v>-1.03121531760013</v>
      </c>
      <c r="M1956">
        <v>-1.27238897660789</v>
      </c>
      <c r="N1956">
        <v>91</v>
      </c>
      <c r="U1956">
        <v>-1.0884092121553399</v>
      </c>
      <c r="V1956">
        <v>-0.63659271273638995</v>
      </c>
    </row>
    <row r="1957" spans="1:22" x14ac:dyDescent="0.2">
      <c r="A1957">
        <v>23271</v>
      </c>
      <c r="B1957">
        <v>1</v>
      </c>
      <c r="C1957">
        <v>48</v>
      </c>
      <c r="D1957">
        <v>2</v>
      </c>
      <c r="E1957">
        <v>2</v>
      </c>
      <c r="F1957">
        <v>1</v>
      </c>
      <c r="G1957">
        <v>-0.63307562672332396</v>
      </c>
      <c r="H1957">
        <v>-1.07896452317557</v>
      </c>
      <c r="I1957">
        <v>0.190040513384864</v>
      </c>
      <c r="J1957">
        <v>-0.23937465389253701</v>
      </c>
      <c r="K1957">
        <v>-0.22761298961346099</v>
      </c>
      <c r="L1957">
        <v>-0.47514366955069598</v>
      </c>
      <c r="M1957">
        <v>-0.80975436219845298</v>
      </c>
      <c r="N1957">
        <v>85</v>
      </c>
      <c r="U1957">
        <v>1.62729263036931</v>
      </c>
      <c r="V1957">
        <v>-1.1256692980868399</v>
      </c>
    </row>
    <row r="1958" spans="1:22" x14ac:dyDescent="0.2">
      <c r="A1958">
        <v>23272</v>
      </c>
      <c r="B1958">
        <v>1</v>
      </c>
      <c r="C1958">
        <v>59</v>
      </c>
      <c r="D1958">
        <v>2</v>
      </c>
      <c r="E1958">
        <v>2</v>
      </c>
      <c r="F1958">
        <v>1</v>
      </c>
      <c r="G1958">
        <v>-1.5792164150052399</v>
      </c>
      <c r="H1958">
        <v>-0.84117850667613903</v>
      </c>
      <c r="I1958">
        <v>-0.20824712109473101</v>
      </c>
      <c r="J1958">
        <v>-0.13382813058227699</v>
      </c>
      <c r="K1958">
        <v>-0.44197764610433898</v>
      </c>
      <c r="L1958">
        <v>-1.7917250715500901</v>
      </c>
      <c r="M1958">
        <v>-2.71426685818395</v>
      </c>
      <c r="N1958">
        <v>73</v>
      </c>
    </row>
    <row r="1959" spans="1:22" x14ac:dyDescent="0.2">
      <c r="A1959">
        <v>23273</v>
      </c>
      <c r="B1959">
        <v>1</v>
      </c>
      <c r="C1959">
        <v>35</v>
      </c>
      <c r="D1959">
        <v>1</v>
      </c>
      <c r="E1959">
        <v>2</v>
      </c>
      <c r="F1959">
        <v>1</v>
      </c>
      <c r="G1959">
        <v>0.38959125472845102</v>
      </c>
      <c r="H1959">
        <v>0.44142485504807399</v>
      </c>
      <c r="I1959">
        <v>-1.4528959788434701</v>
      </c>
      <c r="J1959">
        <v>-0.101352277256043</v>
      </c>
      <c r="K1959">
        <v>2.6745546674937999</v>
      </c>
      <c r="L1959">
        <v>-0.16439774858189399</v>
      </c>
      <c r="M1959">
        <v>0.43164851980018898</v>
      </c>
      <c r="N1959">
        <v>66</v>
      </c>
      <c r="O1959">
        <v>7.9339999999999994E-2</v>
      </c>
      <c r="P1959">
        <v>-0.62297000000000002</v>
      </c>
      <c r="Q1959">
        <v>7.4711E-2</v>
      </c>
      <c r="R1959">
        <v>-0.37491999999999998</v>
      </c>
      <c r="S1959">
        <v>0.21853</v>
      </c>
      <c r="T1959">
        <v>0.91503000000000001</v>
      </c>
    </row>
    <row r="1960" spans="1:22" x14ac:dyDescent="0.2">
      <c r="A1960">
        <v>23274</v>
      </c>
      <c r="B1960">
        <v>1</v>
      </c>
      <c r="C1960">
        <v>52</v>
      </c>
      <c r="D1960">
        <v>1</v>
      </c>
      <c r="E1960">
        <v>2</v>
      </c>
      <c r="F1960">
        <v>1</v>
      </c>
      <c r="G1960">
        <v>0.52177268838548296</v>
      </c>
      <c r="H1960">
        <v>-0.32957828935917699</v>
      </c>
      <c r="I1960">
        <v>0.92023450993078904</v>
      </c>
      <c r="J1960">
        <v>0.88104228586253597</v>
      </c>
      <c r="K1960">
        <v>0.28356426817247699</v>
      </c>
      <c r="L1960">
        <v>0.195413317803033</v>
      </c>
      <c r="M1960">
        <v>0.393095635266071</v>
      </c>
      <c r="N1960">
        <v>94</v>
      </c>
      <c r="O1960">
        <v>-1.4352</v>
      </c>
      <c r="P1960">
        <v>-1.6535</v>
      </c>
      <c r="Q1960">
        <v>-0.67252999999999996</v>
      </c>
      <c r="R1960">
        <v>0.45249</v>
      </c>
      <c r="S1960">
        <v>-0.94813000000000003</v>
      </c>
      <c r="T1960">
        <v>0.50256999999999996</v>
      </c>
    </row>
    <row r="1961" spans="1:22" x14ac:dyDescent="0.2">
      <c r="A1961">
        <v>23276</v>
      </c>
      <c r="B1961">
        <v>5</v>
      </c>
      <c r="C1961">
        <v>22</v>
      </c>
      <c r="D1961">
        <v>2</v>
      </c>
      <c r="E1961">
        <v>2</v>
      </c>
      <c r="F1961">
        <v>1</v>
      </c>
      <c r="G1961">
        <v>-0.11130680965609201</v>
      </c>
      <c r="H1961">
        <v>-0.79073904863080302</v>
      </c>
      <c r="I1961">
        <v>0.55513751165782599</v>
      </c>
      <c r="J1961">
        <v>-4.4519533935133603E-2</v>
      </c>
      <c r="K1961">
        <v>-0.540915179869358</v>
      </c>
      <c r="L1961">
        <v>0.92321297480890896</v>
      </c>
      <c r="M1961">
        <v>-0.53988417045961701</v>
      </c>
      <c r="N1961">
        <v>120</v>
      </c>
    </row>
    <row r="1962" spans="1:22" x14ac:dyDescent="0.2">
      <c r="A1962">
        <v>23277</v>
      </c>
      <c r="B1962">
        <v>1</v>
      </c>
      <c r="C1962">
        <v>56</v>
      </c>
      <c r="D1962">
        <v>2</v>
      </c>
      <c r="E1962">
        <v>2</v>
      </c>
      <c r="F1962">
        <v>1</v>
      </c>
      <c r="G1962">
        <v>-1.96184688085454</v>
      </c>
      <c r="H1962">
        <v>-2.1598100527184401</v>
      </c>
      <c r="I1962">
        <v>-1.07950132151885</v>
      </c>
      <c r="J1962">
        <v>-1.05938995037995</v>
      </c>
      <c r="K1962">
        <v>-0.51618079642810299</v>
      </c>
      <c r="L1962">
        <v>-2.61765501938822</v>
      </c>
      <c r="M1962">
        <v>-0.38567263232314197</v>
      </c>
      <c r="N1962">
        <v>72</v>
      </c>
    </row>
    <row r="1963" spans="1:22" x14ac:dyDescent="0.2">
      <c r="A1963">
        <v>23278</v>
      </c>
      <c r="B1963">
        <v>1</v>
      </c>
      <c r="C1963">
        <v>60</v>
      </c>
      <c r="D1963">
        <v>1</v>
      </c>
      <c r="E1963">
        <v>2</v>
      </c>
      <c r="F1963">
        <v>1</v>
      </c>
      <c r="G1963">
        <v>-0.52176494574898102</v>
      </c>
      <c r="H1963">
        <v>-0.41604593172260701</v>
      </c>
      <c r="I1963">
        <v>-0.60653475557432501</v>
      </c>
      <c r="J1963">
        <v>-1.0025572070590401</v>
      </c>
      <c r="K1963">
        <v>-0.78825901428190703</v>
      </c>
      <c r="L1963">
        <v>-0.13168765163780999</v>
      </c>
      <c r="M1963">
        <v>0.40080621217289503</v>
      </c>
      <c r="N1963">
        <v>64</v>
      </c>
      <c r="U1963">
        <v>-0.825737428797087</v>
      </c>
      <c r="V1963">
        <v>-0.84619696360086705</v>
      </c>
    </row>
    <row r="1964" spans="1:22" x14ac:dyDescent="0.2">
      <c r="A1964">
        <v>23279</v>
      </c>
      <c r="B1964">
        <v>5</v>
      </c>
      <c r="C1964">
        <v>31</v>
      </c>
      <c r="D1964">
        <v>1</v>
      </c>
      <c r="E1964">
        <v>2</v>
      </c>
      <c r="F1964">
        <v>1</v>
      </c>
      <c r="G1964">
        <v>-0.86961082379380195</v>
      </c>
      <c r="H1964">
        <v>3.7909190685400697E-2</v>
      </c>
      <c r="I1964">
        <v>-1.7018257503932099</v>
      </c>
      <c r="J1964">
        <v>0.34519070597967599</v>
      </c>
      <c r="K1964">
        <v>-0.66458709707563401</v>
      </c>
      <c r="L1964">
        <v>-0.810422163227558</v>
      </c>
      <c r="M1964">
        <v>-0.42422551685726001</v>
      </c>
      <c r="N1964">
        <v>97</v>
      </c>
      <c r="O1964">
        <v>-5.7302000000000004E-3</v>
      </c>
      <c r="P1964">
        <v>-0.99382999999999999</v>
      </c>
      <c r="Q1964">
        <v>0.83259000000000005</v>
      </c>
      <c r="R1964">
        <v>-0.80696999999999997</v>
      </c>
      <c r="S1964">
        <v>-0.85294999999999999</v>
      </c>
      <c r="T1964">
        <v>-0.84360999999999997</v>
      </c>
      <c r="U1964">
        <v>1.4876215277259901</v>
      </c>
      <c r="V1964">
        <v>-1.7544820506802701</v>
      </c>
    </row>
    <row r="1965" spans="1:22" x14ac:dyDescent="0.2">
      <c r="A1965">
        <v>23281</v>
      </c>
      <c r="B1965">
        <v>2</v>
      </c>
      <c r="C1965">
        <v>52</v>
      </c>
      <c r="D1965">
        <v>1</v>
      </c>
      <c r="E1965">
        <v>2</v>
      </c>
      <c r="F1965">
        <v>1</v>
      </c>
      <c r="G1965">
        <v>0.28523749131500398</v>
      </c>
      <c r="H1965">
        <v>0.57833195545683902</v>
      </c>
      <c r="I1965">
        <v>-1.44459831979181</v>
      </c>
      <c r="J1965">
        <v>0.66183027591045895</v>
      </c>
      <c r="K1965">
        <v>0.48968413018293699</v>
      </c>
      <c r="L1965">
        <v>0.195413317803033</v>
      </c>
      <c r="M1965">
        <v>0.63212351937760902</v>
      </c>
      <c r="N1965">
        <v>72</v>
      </c>
    </row>
    <row r="1966" spans="1:22" x14ac:dyDescent="0.2">
      <c r="A1966">
        <v>23282</v>
      </c>
      <c r="B1966">
        <v>2</v>
      </c>
      <c r="C1966">
        <v>47</v>
      </c>
      <c r="D1966">
        <v>2</v>
      </c>
      <c r="E1966">
        <v>2</v>
      </c>
      <c r="F1966">
        <v>1</v>
      </c>
      <c r="G1966">
        <v>-0.93917940276599998</v>
      </c>
      <c r="H1966">
        <v>-0.12061482031422099</v>
      </c>
      <c r="I1966">
        <v>-0.274628393507997</v>
      </c>
      <c r="J1966">
        <v>-1.6358363469206001</v>
      </c>
      <c r="K1966">
        <v>-0.73054545291897999</v>
      </c>
      <c r="L1966">
        <v>0.10546055120680101</v>
      </c>
      <c r="M1966">
        <v>-1.45744282237166</v>
      </c>
      <c r="N1966">
        <v>85</v>
      </c>
      <c r="O1966">
        <v>-1.0537000000000001</v>
      </c>
      <c r="P1966">
        <v>-1.25</v>
      </c>
      <c r="Q1966">
        <v>-0.92596999999999996</v>
      </c>
      <c r="R1966">
        <v>-0.4375</v>
      </c>
      <c r="S1966">
        <v>-0.69081000000000004</v>
      </c>
      <c r="T1966">
        <v>-7.7527999999999998E-3</v>
      </c>
    </row>
    <row r="1967" spans="1:22" x14ac:dyDescent="0.2">
      <c r="A1967">
        <v>23283</v>
      </c>
      <c r="B1967">
        <v>5</v>
      </c>
      <c r="C1967">
        <v>58</v>
      </c>
      <c r="D1967">
        <v>1</v>
      </c>
      <c r="E1967">
        <v>2</v>
      </c>
      <c r="F1967">
        <v>1</v>
      </c>
      <c r="G1967">
        <v>-0.56350645111436004</v>
      </c>
      <c r="H1967">
        <v>-1.7274718409012899</v>
      </c>
      <c r="I1967">
        <v>-0.37420030212789601</v>
      </c>
      <c r="J1967">
        <v>0.54816478926863998</v>
      </c>
      <c r="K1967">
        <v>-0.32655052337848001</v>
      </c>
      <c r="L1967">
        <v>-9.0800030457704697E-2</v>
      </c>
      <c r="M1967">
        <v>-0.33940917088219902</v>
      </c>
      <c r="N1967">
        <v>101</v>
      </c>
      <c r="O1967">
        <v>2.3140000000000001E-2</v>
      </c>
      <c r="P1967">
        <v>0.15279000000000001</v>
      </c>
      <c r="Q1967">
        <v>-0.17246</v>
      </c>
      <c r="R1967">
        <v>0.18568000000000001</v>
      </c>
      <c r="S1967">
        <v>0.73209999999999997</v>
      </c>
      <c r="T1967">
        <v>-0.69047999999999998</v>
      </c>
      <c r="U1967">
        <v>-0.73382483221889905</v>
      </c>
      <c r="V1967">
        <v>0.201824290721521</v>
      </c>
    </row>
    <row r="1968" spans="1:22" x14ac:dyDescent="0.2">
      <c r="A1968">
        <v>23284</v>
      </c>
      <c r="B1968">
        <v>1</v>
      </c>
      <c r="C1968">
        <v>51</v>
      </c>
      <c r="D1968">
        <v>2</v>
      </c>
      <c r="E1968">
        <v>2</v>
      </c>
      <c r="F1968">
        <v>1</v>
      </c>
      <c r="G1968">
        <v>-1.96184688085454</v>
      </c>
      <c r="H1968">
        <v>-1.6337985616742501</v>
      </c>
      <c r="I1968">
        <v>-1.07950132151885</v>
      </c>
      <c r="J1968">
        <v>-1.86316732020424</v>
      </c>
      <c r="K1968">
        <v>-1.4148633947936999</v>
      </c>
      <c r="L1968">
        <v>-2.0452283228667398</v>
      </c>
      <c r="M1968">
        <v>-0.60927936262103199</v>
      </c>
      <c r="N1968">
        <v>94</v>
      </c>
    </row>
    <row r="1969" spans="1:22" x14ac:dyDescent="0.2">
      <c r="A1969">
        <v>23285</v>
      </c>
      <c r="B1969">
        <v>5</v>
      </c>
      <c r="C1969">
        <v>58</v>
      </c>
      <c r="D1969">
        <v>2</v>
      </c>
      <c r="E1969">
        <v>2</v>
      </c>
      <c r="F1969">
        <v>1</v>
      </c>
      <c r="G1969">
        <v>-1.28702587744759</v>
      </c>
      <c r="H1969">
        <v>-1.7202662040376799</v>
      </c>
      <c r="I1969">
        <v>-0.86376218617573297</v>
      </c>
      <c r="J1969">
        <v>9.3502842701361402E-2</v>
      </c>
      <c r="K1969">
        <v>3.2412558382536498E-3</v>
      </c>
      <c r="L1969">
        <v>-0.18893032128995799</v>
      </c>
      <c r="M1969">
        <v>-2.1668158977994598</v>
      </c>
      <c r="N1969">
        <v>92</v>
      </c>
      <c r="O1969">
        <v>-1.1819</v>
      </c>
      <c r="P1969">
        <v>0.1875</v>
      </c>
      <c r="Q1969">
        <v>-0.37672</v>
      </c>
      <c r="R1969">
        <v>-0.125</v>
      </c>
      <c r="S1969">
        <v>2.4245999999999999</v>
      </c>
      <c r="T1969">
        <v>-0.91868000000000005</v>
      </c>
      <c r="U1969">
        <v>6.7031248260166501E-2</v>
      </c>
      <c r="V1969">
        <v>-0.147516127385942</v>
      </c>
    </row>
    <row r="1970" spans="1:22" x14ac:dyDescent="0.2">
      <c r="A1970">
        <v>23286</v>
      </c>
      <c r="B1970">
        <v>1</v>
      </c>
      <c r="C1970">
        <v>31</v>
      </c>
      <c r="D1970">
        <v>1</v>
      </c>
      <c r="E1970">
        <v>2</v>
      </c>
      <c r="F1970">
        <v>1</v>
      </c>
      <c r="G1970">
        <v>-0.84874007111111305</v>
      </c>
      <c r="H1970">
        <v>0.20363883854864101</v>
      </c>
      <c r="I1970">
        <v>-0.95503643574397301</v>
      </c>
      <c r="J1970">
        <v>-0.84017794042786897</v>
      </c>
      <c r="K1970">
        <v>-0.43373285162392</v>
      </c>
      <c r="L1970">
        <v>-0.67140425121520098</v>
      </c>
      <c r="M1970">
        <v>-0.42422551685726001</v>
      </c>
      <c r="N1970">
        <v>95</v>
      </c>
      <c r="O1970">
        <v>-0.30249999999999999</v>
      </c>
      <c r="P1970">
        <v>4.8562000000000001E-2</v>
      </c>
      <c r="Q1970">
        <v>0.65293999999999996</v>
      </c>
      <c r="R1970">
        <v>-0.47060000000000002</v>
      </c>
      <c r="S1970">
        <v>-1.3875999999999999</v>
      </c>
      <c r="T1970">
        <v>0.54059000000000001</v>
      </c>
    </row>
    <row r="1971" spans="1:22" x14ac:dyDescent="0.2">
      <c r="A1971">
        <v>23289</v>
      </c>
      <c r="B1971">
        <v>5</v>
      </c>
      <c r="C1971">
        <v>21</v>
      </c>
      <c r="D1971">
        <v>1</v>
      </c>
      <c r="E1971">
        <v>2</v>
      </c>
      <c r="F1971">
        <v>1</v>
      </c>
      <c r="G1971">
        <v>-1.01570609257263</v>
      </c>
      <c r="H1971">
        <v>-1.08617016003919</v>
      </c>
      <c r="I1971">
        <v>-0.71440432324588199</v>
      </c>
      <c r="J1971">
        <v>-1.1405795836955299</v>
      </c>
      <c r="K1971">
        <v>0.32478824057457001</v>
      </c>
      <c r="L1971">
        <v>-0.59780653309101095</v>
      </c>
      <c r="M1971">
        <v>-0.42422551685726001</v>
      </c>
      <c r="N1971">
        <v>115</v>
      </c>
      <c r="U1971">
        <v>0.42206618014061897</v>
      </c>
      <c r="V1971">
        <v>-0.147516127385942</v>
      </c>
    </row>
    <row r="1972" spans="1:22" x14ac:dyDescent="0.2">
      <c r="A1972">
        <v>23290</v>
      </c>
      <c r="B1972">
        <v>2</v>
      </c>
      <c r="C1972">
        <v>48</v>
      </c>
      <c r="D1972">
        <v>1</v>
      </c>
      <c r="E1972">
        <v>2</v>
      </c>
      <c r="F1972">
        <v>1</v>
      </c>
      <c r="N1972">
        <v>98</v>
      </c>
      <c r="O1972">
        <v>-0.30063000000000001</v>
      </c>
      <c r="P1972">
        <v>-1.2393000000000001</v>
      </c>
      <c r="Q1972">
        <v>0.53593000000000002</v>
      </c>
      <c r="R1972">
        <v>-0.15422</v>
      </c>
      <c r="S1972">
        <v>-1.1406000000000001</v>
      </c>
      <c r="T1972">
        <v>4.9596000000000001E-2</v>
      </c>
    </row>
    <row r="1973" spans="1:22" x14ac:dyDescent="0.2">
      <c r="A1973">
        <v>23291</v>
      </c>
      <c r="B1973">
        <v>1</v>
      </c>
      <c r="C1973">
        <v>48</v>
      </c>
      <c r="D1973">
        <v>1</v>
      </c>
      <c r="E1973">
        <v>2</v>
      </c>
      <c r="F1973">
        <v>1</v>
      </c>
      <c r="G1973">
        <v>-0.333928171604778</v>
      </c>
      <c r="H1973">
        <v>-1.0429363388574699</v>
      </c>
      <c r="I1973">
        <v>-0.44887923359282</v>
      </c>
      <c r="J1973">
        <v>0.25588210933253203</v>
      </c>
      <c r="K1973">
        <v>-0.42548805714350102</v>
      </c>
      <c r="L1973">
        <v>0.211768366275075</v>
      </c>
      <c r="M1973">
        <v>-0.362540901602669</v>
      </c>
      <c r="N1973">
        <v>105</v>
      </c>
      <c r="O1973">
        <v>2.0543</v>
      </c>
      <c r="P1973">
        <v>0.15873999999999999</v>
      </c>
      <c r="Q1973">
        <v>-0.33295999999999998</v>
      </c>
      <c r="R1973">
        <v>0.73594000000000004</v>
      </c>
      <c r="S1973">
        <v>4.7114999999999997E-2</v>
      </c>
      <c r="T1973">
        <v>1.9673</v>
      </c>
      <c r="U1973">
        <v>-0.52184014256185296</v>
      </c>
      <c r="V1973">
        <v>-0.49685654549340502</v>
      </c>
    </row>
    <row r="1974" spans="1:22" x14ac:dyDescent="0.2">
      <c r="A1974">
        <v>23292</v>
      </c>
      <c r="B1974">
        <v>5</v>
      </c>
      <c r="C1974">
        <v>30</v>
      </c>
      <c r="D1974">
        <v>2</v>
      </c>
      <c r="E1974">
        <v>2</v>
      </c>
      <c r="F1974">
        <v>1</v>
      </c>
      <c r="G1974">
        <v>0.75830788545596095</v>
      </c>
      <c r="H1974">
        <v>-0.380017747404511</v>
      </c>
      <c r="I1974">
        <v>1.1608666224288799</v>
      </c>
      <c r="J1974">
        <v>1.1327301491408499</v>
      </c>
      <c r="K1974">
        <v>0.94314782660594798</v>
      </c>
      <c r="L1974">
        <v>0.123123914865</v>
      </c>
      <c r="M1974">
        <v>0.43935909670701301</v>
      </c>
      <c r="N1974">
        <v>82</v>
      </c>
      <c r="O1974">
        <v>-1.3022</v>
      </c>
      <c r="P1974">
        <v>-0.625</v>
      </c>
      <c r="Q1974">
        <v>-1.2823</v>
      </c>
      <c r="R1974">
        <v>-0.375</v>
      </c>
      <c r="S1974">
        <v>-1.2795000000000001</v>
      </c>
      <c r="T1974">
        <v>-0.54037000000000002</v>
      </c>
    </row>
    <row r="1975" spans="1:22" x14ac:dyDescent="0.2">
      <c r="A1975">
        <v>23294</v>
      </c>
      <c r="B1975">
        <v>2</v>
      </c>
      <c r="C1975">
        <v>27</v>
      </c>
      <c r="D1975">
        <v>1</v>
      </c>
      <c r="E1975">
        <v>2</v>
      </c>
      <c r="F1975">
        <v>1</v>
      </c>
      <c r="G1975">
        <v>0.66091103960341102</v>
      </c>
      <c r="H1975">
        <v>1.0899321727738001</v>
      </c>
      <c r="I1975">
        <v>0.77087664700094105</v>
      </c>
      <c r="J1975">
        <v>-2.2122827434612602</v>
      </c>
      <c r="K1975">
        <v>-0.12867545584844001</v>
      </c>
      <c r="L1975">
        <v>4.8217881554653702E-2</v>
      </c>
      <c r="M1975">
        <v>0.146357174247706</v>
      </c>
      <c r="N1975">
        <v>97</v>
      </c>
      <c r="O1975">
        <v>-0.73787999999999998</v>
      </c>
      <c r="P1975">
        <v>-0.81791000000000003</v>
      </c>
      <c r="Q1975">
        <v>1.1585000000000001</v>
      </c>
      <c r="R1975">
        <v>-0.37031999999999998</v>
      </c>
      <c r="S1975">
        <v>-0.76693999999999996</v>
      </c>
      <c r="T1975">
        <v>-0.11357</v>
      </c>
    </row>
    <row r="1976" spans="1:22" x14ac:dyDescent="0.2">
      <c r="A1976">
        <v>23295</v>
      </c>
      <c r="B1976">
        <v>2</v>
      </c>
      <c r="C1976">
        <v>42</v>
      </c>
      <c r="D1976">
        <v>2</v>
      </c>
      <c r="E1976">
        <v>2</v>
      </c>
      <c r="F1976">
        <v>1</v>
      </c>
      <c r="G1976">
        <v>1.2661628674014</v>
      </c>
      <c r="H1976">
        <v>1.4430083790911401</v>
      </c>
      <c r="I1976">
        <v>1.3517127806170199</v>
      </c>
      <c r="J1976">
        <v>0.68618716590513296</v>
      </c>
      <c r="K1976">
        <v>0.209361117848713</v>
      </c>
      <c r="L1976">
        <v>1.1112960322373899</v>
      </c>
      <c r="M1976">
        <v>0.63212351937760902</v>
      </c>
      <c r="N1976">
        <v>108</v>
      </c>
      <c r="O1976">
        <v>-0.81852000000000003</v>
      </c>
      <c r="P1976">
        <v>-0.96875</v>
      </c>
      <c r="Q1976">
        <v>-1.0206999999999999</v>
      </c>
      <c r="R1976">
        <v>-0.5</v>
      </c>
      <c r="S1976">
        <v>-0.67701</v>
      </c>
      <c r="T1976">
        <v>-1.1778</v>
      </c>
    </row>
    <row r="1977" spans="1:22" x14ac:dyDescent="0.2">
      <c r="A1977">
        <v>23297</v>
      </c>
      <c r="B1977">
        <v>2</v>
      </c>
      <c r="C1977">
        <v>37</v>
      </c>
      <c r="D1977">
        <v>2</v>
      </c>
      <c r="E1977">
        <v>2</v>
      </c>
      <c r="F1977">
        <v>1</v>
      </c>
      <c r="G1977">
        <v>-8.3479139412506301E-2</v>
      </c>
      <c r="H1977">
        <v>-7.7380132506099999E-2</v>
      </c>
      <c r="I1977">
        <v>-5.0591599113224903E-2</v>
      </c>
      <c r="J1977">
        <v>-0.33680221387123999</v>
      </c>
      <c r="K1977">
        <v>0.39074659641791698</v>
      </c>
      <c r="L1977">
        <v>-0.49149871802273798</v>
      </c>
      <c r="M1977">
        <v>0.11551486662041099</v>
      </c>
      <c r="N1977">
        <v>92</v>
      </c>
      <c r="O1977">
        <v>-1.5932999999999999</v>
      </c>
      <c r="P1977">
        <v>-1.75</v>
      </c>
      <c r="Q1977">
        <v>-0.11071</v>
      </c>
      <c r="R1977">
        <v>-0.5</v>
      </c>
      <c r="S1977">
        <v>-0.44446000000000002</v>
      </c>
      <c r="T1977">
        <v>-0.64098999999999995</v>
      </c>
      <c r="U1977">
        <v>-2.1303105826801398</v>
      </c>
      <c r="V1977">
        <v>-0.35712037825041998</v>
      </c>
    </row>
    <row r="1978" spans="1:22" x14ac:dyDescent="0.2">
      <c r="A1978">
        <v>23298</v>
      </c>
      <c r="B1978">
        <v>1</v>
      </c>
      <c r="C1978">
        <v>30</v>
      </c>
      <c r="D1978">
        <v>1</v>
      </c>
      <c r="E1978">
        <v>2</v>
      </c>
      <c r="F1978">
        <v>1</v>
      </c>
      <c r="G1978">
        <v>-1.3909963803541999E-2</v>
      </c>
      <c r="H1978">
        <v>0.765678513910936</v>
      </c>
      <c r="I1978">
        <v>3.2384991403357301E-2</v>
      </c>
      <c r="J1978">
        <v>0.34519070597967599</v>
      </c>
      <c r="K1978">
        <v>-1.8765718856971301</v>
      </c>
      <c r="L1978">
        <v>0.12181559967884301</v>
      </c>
      <c r="M1978">
        <v>0.70922928844584798</v>
      </c>
      <c r="N1978">
        <v>83</v>
      </c>
      <c r="O1978">
        <v>-1.1422000000000001</v>
      </c>
      <c r="P1978">
        <v>-1.5660000000000001</v>
      </c>
      <c r="Q1978">
        <v>-6.5594E-2</v>
      </c>
      <c r="R1978">
        <v>-0.85694999999999999</v>
      </c>
      <c r="S1978">
        <v>-1.7403999999999999</v>
      </c>
      <c r="T1978">
        <v>-0.15686</v>
      </c>
      <c r="U1978">
        <v>-1.10733239380379</v>
      </c>
      <c r="V1978">
        <v>0.34156045796450601</v>
      </c>
    </row>
    <row r="1979" spans="1:22" x14ac:dyDescent="0.2">
      <c r="A1979">
        <v>23299</v>
      </c>
      <c r="B1979">
        <v>5</v>
      </c>
      <c r="C1979">
        <v>25</v>
      </c>
      <c r="D1979">
        <v>1</v>
      </c>
      <c r="E1979">
        <v>2</v>
      </c>
      <c r="F1979">
        <v>1</v>
      </c>
      <c r="N1979">
        <v>97</v>
      </c>
      <c r="O1979">
        <v>5.2474E-2</v>
      </c>
      <c r="P1979">
        <v>0.29104999999999998</v>
      </c>
      <c r="Q1979">
        <v>-0.23532</v>
      </c>
      <c r="R1979">
        <v>0.23146</v>
      </c>
      <c r="S1979">
        <v>0.69098000000000004</v>
      </c>
      <c r="T1979">
        <v>-0.80483000000000005</v>
      </c>
    </row>
    <row r="1980" spans="1:22" x14ac:dyDescent="0.2">
      <c r="A1980">
        <v>23300</v>
      </c>
      <c r="B1980">
        <v>2</v>
      </c>
      <c r="C1980">
        <v>48</v>
      </c>
      <c r="D1980">
        <v>1</v>
      </c>
      <c r="E1980">
        <v>2</v>
      </c>
      <c r="F1980">
        <v>1</v>
      </c>
      <c r="G1980">
        <v>-1.1478875262296599</v>
      </c>
      <c r="H1980">
        <v>-1.0429363388574699</v>
      </c>
      <c r="I1980">
        <v>-0.86376218617573297</v>
      </c>
      <c r="J1980">
        <v>0.816090579210069</v>
      </c>
      <c r="K1980">
        <v>-2.3382803766005602</v>
      </c>
      <c r="L1980">
        <v>-2.4622820589038201</v>
      </c>
      <c r="M1980">
        <v>7.6961982086291195E-2</v>
      </c>
      <c r="N1980">
        <v>94</v>
      </c>
      <c r="O1980">
        <v>1.4825999999999999</v>
      </c>
      <c r="P1980">
        <v>2.7271999999999998</v>
      </c>
      <c r="Q1980">
        <v>0.54278000000000004</v>
      </c>
      <c r="R1980">
        <v>1.1681999999999999</v>
      </c>
      <c r="S1980">
        <v>1.5933999999999999</v>
      </c>
      <c r="T1980">
        <v>1.1335</v>
      </c>
    </row>
    <row r="1981" spans="1:22" x14ac:dyDescent="0.2">
      <c r="A1981">
        <v>23301</v>
      </c>
      <c r="B1981">
        <v>2</v>
      </c>
      <c r="C1981">
        <v>47</v>
      </c>
      <c r="D1981">
        <v>1</v>
      </c>
      <c r="E1981">
        <v>2</v>
      </c>
      <c r="F1981">
        <v>1</v>
      </c>
      <c r="G1981">
        <v>-1.2800689598866899</v>
      </c>
      <c r="H1981">
        <v>5.9526101276258202E-2</v>
      </c>
      <c r="I1981">
        <v>-1.0712036624671899</v>
      </c>
      <c r="J1981">
        <v>-0.88077275708566205</v>
      </c>
      <c r="K1981">
        <v>-5.0035386421647303E-3</v>
      </c>
      <c r="L1981">
        <v>-1.81625764425815</v>
      </c>
      <c r="M1981">
        <v>-2.71426685818395</v>
      </c>
      <c r="N1981">
        <v>87</v>
      </c>
      <c r="O1981">
        <v>-0.11266</v>
      </c>
      <c r="P1981">
        <v>0.23376</v>
      </c>
      <c r="Q1981">
        <v>0.30029</v>
      </c>
      <c r="R1981">
        <v>-0.91205999999999998</v>
      </c>
      <c r="S1981">
        <v>-0.40860999999999997</v>
      </c>
      <c r="T1981">
        <v>1.9512</v>
      </c>
    </row>
    <row r="1982" spans="1:22" x14ac:dyDescent="0.2">
      <c r="A1982">
        <v>23302</v>
      </c>
      <c r="B1982">
        <v>1</v>
      </c>
      <c r="C1982">
        <v>47</v>
      </c>
      <c r="D1982">
        <v>2</v>
      </c>
      <c r="E1982">
        <v>2</v>
      </c>
      <c r="F1982">
        <v>1</v>
      </c>
      <c r="G1982">
        <v>-1.3635519706174499</v>
      </c>
      <c r="H1982">
        <v>-3.4147177950791002E-2</v>
      </c>
      <c r="I1982">
        <v>-1.2039662072937201</v>
      </c>
      <c r="J1982">
        <v>-0.93760550040657198</v>
      </c>
      <c r="K1982">
        <v>-0.48320161850643001</v>
      </c>
      <c r="L1982">
        <v>-1.4155589566931199</v>
      </c>
      <c r="M1982">
        <v>-1.9354985905947399</v>
      </c>
      <c r="N1982">
        <v>81</v>
      </c>
      <c r="O1982">
        <v>-0.35249000000000003</v>
      </c>
      <c r="P1982">
        <v>0.875</v>
      </c>
      <c r="Q1982">
        <v>0.16569999999999999</v>
      </c>
      <c r="R1982">
        <v>-0.8125</v>
      </c>
      <c r="S1982">
        <v>-0.76937</v>
      </c>
      <c r="T1982">
        <v>-0.46412999999999999</v>
      </c>
    </row>
    <row r="1983" spans="1:22" x14ac:dyDescent="0.2">
      <c r="A1983">
        <v>23303</v>
      </c>
      <c r="B1983">
        <v>2</v>
      </c>
      <c r="C1983">
        <v>26</v>
      </c>
      <c r="D1983">
        <v>2</v>
      </c>
      <c r="E1983">
        <v>2</v>
      </c>
      <c r="F1983">
        <v>1</v>
      </c>
      <c r="G1983">
        <v>-0.187832902825953</v>
      </c>
      <c r="H1983">
        <v>-0.58898121644946799</v>
      </c>
      <c r="I1983">
        <v>0.96172280518908004</v>
      </c>
      <c r="J1983">
        <v>0.10162180603292</v>
      </c>
      <c r="K1983">
        <v>-1.9507750360209</v>
      </c>
      <c r="L1983">
        <v>-0.89219740558777005</v>
      </c>
      <c r="M1983">
        <v>1.41860236387364</v>
      </c>
      <c r="N1983">
        <v>108</v>
      </c>
      <c r="O1983">
        <v>0.12381</v>
      </c>
      <c r="P1983">
        <v>-0.4375</v>
      </c>
      <c r="Q1983">
        <v>-0.79166999999999998</v>
      </c>
      <c r="R1983">
        <v>1.375</v>
      </c>
      <c r="S1983">
        <v>-5.6582E-2</v>
      </c>
      <c r="T1983">
        <v>-0.15362999999999999</v>
      </c>
    </row>
    <row r="1984" spans="1:22" x14ac:dyDescent="0.2">
      <c r="A1984">
        <v>23304</v>
      </c>
      <c r="B1984">
        <v>2</v>
      </c>
      <c r="C1984">
        <v>36</v>
      </c>
      <c r="D1984">
        <v>1</v>
      </c>
      <c r="E1984">
        <v>2</v>
      </c>
      <c r="F1984">
        <v>1</v>
      </c>
      <c r="G1984">
        <v>0.11827146985349</v>
      </c>
      <c r="H1984">
        <v>-0.19987682581403199</v>
      </c>
      <c r="I1984">
        <v>1.2687361901004299</v>
      </c>
      <c r="J1984">
        <v>0.34519070597967599</v>
      </c>
      <c r="K1984">
        <v>-0.43373285162392</v>
      </c>
      <c r="L1984">
        <v>-0.88401988135174803</v>
      </c>
      <c r="M1984">
        <v>0.70922928844584798</v>
      </c>
      <c r="N1984">
        <v>116</v>
      </c>
      <c r="O1984">
        <v>-0.42025000000000001</v>
      </c>
      <c r="P1984">
        <v>-0.68815000000000004</v>
      </c>
      <c r="Q1984">
        <v>-0.85</v>
      </c>
      <c r="R1984">
        <v>-1.0823</v>
      </c>
      <c r="S1984">
        <v>0.10549</v>
      </c>
      <c r="T1984">
        <v>-4.5986000000000004E-3</v>
      </c>
      <c r="U1984">
        <v>0.84896414709078105</v>
      </c>
      <c r="V1984">
        <v>-1.3352735489513201</v>
      </c>
    </row>
    <row r="1985" spans="1:22" x14ac:dyDescent="0.2">
      <c r="A1985">
        <v>23305</v>
      </c>
      <c r="B1985">
        <v>1</v>
      </c>
      <c r="C1985">
        <v>54</v>
      </c>
      <c r="D1985">
        <v>1</v>
      </c>
      <c r="E1985">
        <v>2</v>
      </c>
      <c r="F1985">
        <v>1</v>
      </c>
      <c r="G1985">
        <v>0.68873870984699703</v>
      </c>
      <c r="H1985">
        <v>-7.7380132506099999E-2</v>
      </c>
      <c r="I1985">
        <v>-0.797380913762466</v>
      </c>
      <c r="J1985">
        <v>1.87967477564424</v>
      </c>
      <c r="K1985">
        <v>0.48968413018293699</v>
      </c>
      <c r="L1985">
        <v>0.62882210231214997</v>
      </c>
      <c r="M1985">
        <v>0.87886198039597296</v>
      </c>
      <c r="N1985">
        <v>81</v>
      </c>
      <c r="O1985">
        <v>-3.2312E-2</v>
      </c>
      <c r="P1985">
        <v>2.6643E-2</v>
      </c>
      <c r="Q1985">
        <v>0.67488999999999999</v>
      </c>
      <c r="R1985">
        <v>0.35000999999999999</v>
      </c>
      <c r="S1985">
        <v>-0.36159999999999998</v>
      </c>
      <c r="T1985">
        <v>1.0687E-2</v>
      </c>
    </row>
    <row r="1986" spans="1:22" x14ac:dyDescent="0.2">
      <c r="A1986">
        <v>23306</v>
      </c>
      <c r="B1986">
        <v>1</v>
      </c>
      <c r="C1986">
        <v>56</v>
      </c>
      <c r="D1986">
        <v>1</v>
      </c>
      <c r="E1986">
        <v>2</v>
      </c>
      <c r="F1986">
        <v>1</v>
      </c>
      <c r="G1986">
        <v>-0.15304831502147001</v>
      </c>
      <c r="H1986">
        <v>0.33334030209378501</v>
      </c>
      <c r="I1986">
        <v>0.70449537458767397</v>
      </c>
      <c r="J1986">
        <v>-0.11759020391916</v>
      </c>
      <c r="K1986">
        <v>-0.39250887922182798</v>
      </c>
      <c r="L1986">
        <v>0.12181559967884301</v>
      </c>
      <c r="M1986">
        <v>-1.3109418611420101</v>
      </c>
      <c r="N1986">
        <v>80</v>
      </c>
      <c r="O1986">
        <v>1.9757</v>
      </c>
      <c r="P1986">
        <v>0.29313</v>
      </c>
      <c r="Q1986">
        <v>2.1762000000000001</v>
      </c>
      <c r="R1986">
        <v>0.41299000000000002</v>
      </c>
      <c r="S1986">
        <v>-0.60426000000000002</v>
      </c>
      <c r="T1986">
        <v>-0.57896000000000003</v>
      </c>
    </row>
    <row r="1987" spans="1:22" x14ac:dyDescent="0.2">
      <c r="A1987">
        <v>23307</v>
      </c>
      <c r="B1987">
        <v>5</v>
      </c>
      <c r="C1987">
        <v>27</v>
      </c>
      <c r="D1987">
        <v>1</v>
      </c>
      <c r="E1987">
        <v>2</v>
      </c>
      <c r="F1987">
        <v>1</v>
      </c>
      <c r="G1987">
        <v>-0.31305741892208799</v>
      </c>
      <c r="H1987">
        <v>0.52068686054788504</v>
      </c>
      <c r="I1987">
        <v>-0.71440432324588199</v>
      </c>
      <c r="J1987">
        <v>0.34519070597967599</v>
      </c>
      <c r="K1987">
        <v>-1.19225394382241</v>
      </c>
      <c r="L1987">
        <v>-0.73682444510337097</v>
      </c>
      <c r="M1987">
        <v>0.70922928844584798</v>
      </c>
      <c r="N1987">
        <v>87</v>
      </c>
      <c r="O1987">
        <v>-0.92229000000000005</v>
      </c>
      <c r="P1987">
        <v>-1.2787999999999999</v>
      </c>
      <c r="Q1987">
        <v>-0.92932999999999999</v>
      </c>
      <c r="R1987">
        <v>8.9338000000000004E-3</v>
      </c>
      <c r="S1987">
        <v>-1.2529999999999999</v>
      </c>
      <c r="T1987">
        <v>-1.1778</v>
      </c>
    </row>
    <row r="1988" spans="1:22" x14ac:dyDescent="0.2">
      <c r="A1988">
        <v>23308</v>
      </c>
      <c r="B1988">
        <v>5</v>
      </c>
      <c r="C1988">
        <v>31</v>
      </c>
      <c r="D1988">
        <v>2</v>
      </c>
      <c r="E1988">
        <v>2</v>
      </c>
      <c r="F1988">
        <v>1</v>
      </c>
      <c r="G1988">
        <v>-1.3983365584219301</v>
      </c>
      <c r="H1988">
        <v>-1.40321818203843</v>
      </c>
      <c r="I1988">
        <v>-0.24973541635302199</v>
      </c>
      <c r="J1988">
        <v>-1.6601932369152801</v>
      </c>
      <c r="K1988">
        <v>0.94314782660594798</v>
      </c>
      <c r="L1988">
        <v>-2.61765501938822</v>
      </c>
      <c r="M1988">
        <v>-1.19528320753965</v>
      </c>
      <c r="N1988">
        <v>83</v>
      </c>
      <c r="O1988">
        <v>-1.0269999999999999</v>
      </c>
      <c r="P1988">
        <v>-1.625</v>
      </c>
      <c r="Q1988">
        <v>-1.4176</v>
      </c>
      <c r="R1988">
        <v>-0.125</v>
      </c>
      <c r="S1988">
        <v>-1.2119</v>
      </c>
      <c r="T1988">
        <v>2.1271</v>
      </c>
    </row>
    <row r="1989" spans="1:22" x14ac:dyDescent="0.2">
      <c r="A1989">
        <v>23309</v>
      </c>
      <c r="B1989">
        <v>5</v>
      </c>
      <c r="C1989">
        <v>38</v>
      </c>
      <c r="D1989">
        <v>2</v>
      </c>
      <c r="E1989">
        <v>2</v>
      </c>
      <c r="F1989">
        <v>1</v>
      </c>
      <c r="G1989">
        <v>2.0874624000940201E-2</v>
      </c>
      <c r="H1989">
        <v>-0.68986013254013401</v>
      </c>
      <c r="I1989">
        <v>0.55513751165782599</v>
      </c>
      <c r="J1989">
        <v>-0.33680221387123999</v>
      </c>
      <c r="K1989">
        <v>-0.854217370125255</v>
      </c>
      <c r="L1989">
        <v>-0.41790089854899998</v>
      </c>
      <c r="M1989">
        <v>1.75015717086707</v>
      </c>
      <c r="N1989">
        <v>85</v>
      </c>
      <c r="O1989">
        <v>-0.18193000000000001</v>
      </c>
      <c r="P1989">
        <v>-0.53125</v>
      </c>
      <c r="Q1989">
        <v>0.93015000000000003</v>
      </c>
      <c r="R1989">
        <v>1.875</v>
      </c>
      <c r="S1989">
        <v>0.12811</v>
      </c>
      <c r="T1989">
        <v>9.4757999999999995E-2</v>
      </c>
    </row>
    <row r="1990" spans="1:22" x14ac:dyDescent="0.2">
      <c r="A1990">
        <v>23310</v>
      </c>
      <c r="B1990">
        <v>2</v>
      </c>
      <c r="C1990">
        <v>21</v>
      </c>
      <c r="D1990">
        <v>2</v>
      </c>
      <c r="E1990">
        <v>2</v>
      </c>
      <c r="F1990">
        <v>1</v>
      </c>
      <c r="G1990">
        <v>1.5305257347154599</v>
      </c>
      <c r="H1990">
        <v>0.84494051941074599</v>
      </c>
      <c r="I1990">
        <v>1.1608666224288799</v>
      </c>
      <c r="J1990">
        <v>1.2788714891089099</v>
      </c>
      <c r="K1990">
        <v>1.8006064525694601</v>
      </c>
      <c r="L1990">
        <v>1.2339588957777099</v>
      </c>
      <c r="M1990">
        <v>0.43935909670701301</v>
      </c>
      <c r="N1990">
        <v>101</v>
      </c>
      <c r="O1990">
        <v>-0.24351</v>
      </c>
      <c r="P1990">
        <v>0.5</v>
      </c>
      <c r="Q1990">
        <v>-0.1739</v>
      </c>
      <c r="R1990">
        <v>-1.25</v>
      </c>
      <c r="S1990">
        <v>-0.77456999999999998</v>
      </c>
      <c r="T1990">
        <v>0.46250999999999998</v>
      </c>
    </row>
    <row r="1991" spans="1:22" x14ac:dyDescent="0.2">
      <c r="A1991">
        <v>23311</v>
      </c>
      <c r="B1991">
        <v>5</v>
      </c>
      <c r="C1991">
        <v>40</v>
      </c>
      <c r="D1991">
        <v>1</v>
      </c>
      <c r="E1991">
        <v>2</v>
      </c>
      <c r="F1991">
        <v>1</v>
      </c>
      <c r="G1991">
        <v>0.139142222536179</v>
      </c>
      <c r="H1991">
        <v>-1.12219834435729</v>
      </c>
      <c r="I1991">
        <v>-0.86376218617573297</v>
      </c>
      <c r="J1991">
        <v>0.92975606585188997</v>
      </c>
      <c r="K1991">
        <v>1.4873042623135599</v>
      </c>
      <c r="L1991">
        <v>0.43256152064764503</v>
      </c>
      <c r="M1991">
        <v>-0.362540901602669</v>
      </c>
      <c r="N1991">
        <v>88</v>
      </c>
      <c r="O1991">
        <v>-0.23759</v>
      </c>
      <c r="P1991">
        <v>-1.0685</v>
      </c>
      <c r="Q1991">
        <v>-0.41818</v>
      </c>
      <c r="R1991">
        <v>-0.14105000000000001</v>
      </c>
      <c r="S1991">
        <v>-1.3219000000000001</v>
      </c>
      <c r="T1991">
        <v>2.2606999999999999</v>
      </c>
    </row>
    <row r="1992" spans="1:22" x14ac:dyDescent="0.2">
      <c r="A1992">
        <v>23313</v>
      </c>
      <c r="B1992">
        <v>5</v>
      </c>
      <c r="C1992">
        <v>52</v>
      </c>
      <c r="D1992">
        <v>1</v>
      </c>
      <c r="E1992">
        <v>2</v>
      </c>
      <c r="F1992">
        <v>1</v>
      </c>
      <c r="G1992">
        <v>-0.50785111062718802</v>
      </c>
      <c r="H1992">
        <v>-1.3167505396750001</v>
      </c>
      <c r="I1992">
        <v>-0.37420030212789601</v>
      </c>
      <c r="J1992">
        <v>0.54816478926863998</v>
      </c>
      <c r="K1992">
        <v>-0.19463381169178701</v>
      </c>
      <c r="L1992">
        <v>-1.4728016263452699</v>
      </c>
      <c r="M1992">
        <v>0.63212351937760902</v>
      </c>
      <c r="N1992">
        <v>100</v>
      </c>
      <c r="O1992">
        <v>-0.41031000000000001</v>
      </c>
      <c r="P1992">
        <v>-1.0338000000000001</v>
      </c>
      <c r="Q1992">
        <v>-0.96555999999999997</v>
      </c>
      <c r="R1992">
        <v>0.28959000000000001</v>
      </c>
      <c r="S1992">
        <v>-0.14238000000000001</v>
      </c>
      <c r="T1992">
        <v>0.30767</v>
      </c>
    </row>
    <row r="1993" spans="1:22" x14ac:dyDescent="0.2">
      <c r="A1993">
        <v>23314</v>
      </c>
      <c r="B1993">
        <v>1</v>
      </c>
      <c r="C1993">
        <v>46</v>
      </c>
      <c r="D1993">
        <v>1</v>
      </c>
      <c r="E1993">
        <v>2</v>
      </c>
      <c r="F1993">
        <v>1</v>
      </c>
      <c r="G1993">
        <v>-1.05744759793801</v>
      </c>
      <c r="H1993">
        <v>-1.12219834435729</v>
      </c>
      <c r="I1993">
        <v>-1.2786451387586399</v>
      </c>
      <c r="J1993">
        <v>-1.2136502536795599</v>
      </c>
      <c r="K1993">
        <v>-7.0961894485511698E-2</v>
      </c>
      <c r="L1993">
        <v>-0.80224463899153897</v>
      </c>
      <c r="M1993">
        <v>-0.79433320838480503</v>
      </c>
      <c r="N1993">
        <v>77</v>
      </c>
      <c r="O1993">
        <v>-1.6722999999999999</v>
      </c>
      <c r="P1993">
        <v>-1.7183999999999999</v>
      </c>
      <c r="Q1993">
        <v>-1.351</v>
      </c>
      <c r="R1993">
        <v>0.91971999999999998</v>
      </c>
      <c r="S1993">
        <v>-1.5587</v>
      </c>
      <c r="T1993">
        <v>1.4681999999999999</v>
      </c>
      <c r="U1993">
        <v>1.2477026175402699</v>
      </c>
      <c r="V1993">
        <v>-7.7799601429572301E-3</v>
      </c>
    </row>
    <row r="1994" spans="1:22" x14ac:dyDescent="0.2">
      <c r="A1994">
        <v>23315</v>
      </c>
      <c r="B1994">
        <v>1</v>
      </c>
      <c r="C1994">
        <v>20</v>
      </c>
      <c r="D1994">
        <v>1</v>
      </c>
      <c r="E1994">
        <v>2</v>
      </c>
      <c r="F1994">
        <v>1</v>
      </c>
      <c r="G1994">
        <v>-0.27827283111760598</v>
      </c>
      <c r="H1994">
        <v>0.362162849548263</v>
      </c>
      <c r="I1994">
        <v>-0.216544780146389</v>
      </c>
      <c r="J1994">
        <v>4.4789062712010101E-2</v>
      </c>
      <c r="K1994">
        <v>-0.81299339772316304</v>
      </c>
      <c r="L1994">
        <v>0.195413317803033</v>
      </c>
      <c r="M1994">
        <v>-0.42422551685726001</v>
      </c>
      <c r="N1994">
        <v>103</v>
      </c>
      <c r="O1994">
        <v>-0.66171000000000002</v>
      </c>
      <c r="P1994">
        <v>-1.2501</v>
      </c>
      <c r="Q1994">
        <v>-0.94245999999999996</v>
      </c>
      <c r="R1994">
        <v>-0.77766000000000002</v>
      </c>
      <c r="S1994">
        <v>-0.96028999999999998</v>
      </c>
      <c r="T1994">
        <v>-0.36331999999999998</v>
      </c>
      <c r="U1994">
        <v>-1.8725948707060101</v>
      </c>
      <c r="V1994">
        <v>-7.7799601429572301E-3</v>
      </c>
    </row>
    <row r="1995" spans="1:22" x14ac:dyDescent="0.2">
      <c r="A1995">
        <v>23316</v>
      </c>
      <c r="B1995">
        <v>2</v>
      </c>
      <c r="C1995">
        <v>34</v>
      </c>
      <c r="D1995">
        <v>2</v>
      </c>
      <c r="E1995">
        <v>2</v>
      </c>
      <c r="F1995">
        <v>1</v>
      </c>
      <c r="G1995">
        <v>-0.15304831502147001</v>
      </c>
      <c r="H1995">
        <v>0.74406160332007798</v>
      </c>
      <c r="I1995">
        <v>-1.46119363789512</v>
      </c>
      <c r="J1995">
        <v>-0.33680221387123999</v>
      </c>
      <c r="K1995">
        <v>-1.3241706555091</v>
      </c>
      <c r="L1995">
        <v>0.293543608635286</v>
      </c>
      <c r="M1995">
        <v>1.09475813378704</v>
      </c>
      <c r="N1995">
        <v>94</v>
      </c>
      <c r="U1995">
        <v>-1.0742168259189999</v>
      </c>
      <c r="V1995">
        <v>0.55116470882898305</v>
      </c>
    </row>
    <row r="1996" spans="1:22" x14ac:dyDescent="0.2">
      <c r="A1996">
        <v>23318</v>
      </c>
      <c r="B1996">
        <v>5</v>
      </c>
      <c r="C1996">
        <v>50</v>
      </c>
      <c r="D1996">
        <v>2</v>
      </c>
      <c r="E1996">
        <v>2</v>
      </c>
      <c r="F1996">
        <v>1</v>
      </c>
      <c r="G1996">
        <v>0.19479756302335099</v>
      </c>
      <c r="H1996">
        <v>0.83773488254712603</v>
      </c>
      <c r="I1996">
        <v>1.3102244853587199</v>
      </c>
      <c r="J1996">
        <v>0.791733689215393</v>
      </c>
      <c r="K1996">
        <v>-0.590383946751869</v>
      </c>
      <c r="L1996">
        <v>-0.52420881496682104</v>
      </c>
      <c r="M1996">
        <v>-0.83288609291892601</v>
      </c>
      <c r="N1996">
        <v>96</v>
      </c>
      <c r="O1996">
        <v>-0.57809999999999995</v>
      </c>
      <c r="P1996">
        <v>-0.625</v>
      </c>
      <c r="Q1996">
        <v>1.9111</v>
      </c>
      <c r="R1996">
        <v>0.8125</v>
      </c>
      <c r="S1996">
        <v>0.93386000000000002</v>
      </c>
      <c r="T1996">
        <v>0.6321</v>
      </c>
    </row>
    <row r="1997" spans="1:22" x14ac:dyDescent="0.2">
      <c r="A1997">
        <v>23319</v>
      </c>
      <c r="B1997">
        <v>5</v>
      </c>
      <c r="C1997">
        <v>52</v>
      </c>
      <c r="D1997">
        <v>1</v>
      </c>
      <c r="E1997">
        <v>2</v>
      </c>
      <c r="F1997">
        <v>1</v>
      </c>
      <c r="G1997">
        <v>1.2661628674014</v>
      </c>
      <c r="H1997">
        <v>0.90979125118332105</v>
      </c>
      <c r="I1997">
        <v>1.3517127806170199</v>
      </c>
      <c r="J1997">
        <v>1.9933402622860601</v>
      </c>
      <c r="K1997">
        <v>0.76176234803674203</v>
      </c>
      <c r="L1997">
        <v>0.12181559967884301</v>
      </c>
      <c r="M1997">
        <v>0.393095635266071</v>
      </c>
      <c r="N1997">
        <v>90</v>
      </c>
      <c r="O1997">
        <v>0.39529999999999998</v>
      </c>
      <c r="P1997">
        <v>1.0545</v>
      </c>
      <c r="Q1997">
        <v>0.18035999999999999</v>
      </c>
      <c r="R1997">
        <v>-0.30175000000000002</v>
      </c>
      <c r="S1997">
        <v>-0.22251000000000001</v>
      </c>
      <c r="T1997">
        <v>-0.37655</v>
      </c>
      <c r="U1997">
        <v>0.68766655113494202</v>
      </c>
      <c r="V1997">
        <v>0.481296625207491</v>
      </c>
    </row>
    <row r="1998" spans="1:22" x14ac:dyDescent="0.2">
      <c r="A1998">
        <v>23322</v>
      </c>
      <c r="B1998">
        <v>1</v>
      </c>
      <c r="C1998">
        <v>46</v>
      </c>
      <c r="D1998">
        <v>1</v>
      </c>
      <c r="E1998">
        <v>2</v>
      </c>
      <c r="F1998">
        <v>1</v>
      </c>
      <c r="G1998">
        <v>-0.41045426477463798</v>
      </c>
      <c r="H1998">
        <v>0.53509813427512398</v>
      </c>
      <c r="I1998">
        <v>0.38918433062466101</v>
      </c>
      <c r="J1998">
        <v>2.85511360488932E-2</v>
      </c>
      <c r="K1998">
        <v>-1.3489050389503601</v>
      </c>
      <c r="L1998">
        <v>-1.16205570537647</v>
      </c>
      <c r="M1998">
        <v>-0.79433320838480503</v>
      </c>
      <c r="N1998">
        <v>91</v>
      </c>
      <c r="O1998">
        <v>-1.4137</v>
      </c>
      <c r="P1998">
        <v>-1.579</v>
      </c>
      <c r="Q1998">
        <v>-1.7548999999999999</v>
      </c>
      <c r="R1998">
        <v>-8.2320000000000004E-2</v>
      </c>
      <c r="S1998">
        <v>-1.2111000000000001</v>
      </c>
      <c r="T1998">
        <v>1.9451000000000001</v>
      </c>
    </row>
    <row r="1999" spans="1:22" x14ac:dyDescent="0.2">
      <c r="A1999">
        <v>23323</v>
      </c>
      <c r="B1999">
        <v>1</v>
      </c>
      <c r="C1999">
        <v>51</v>
      </c>
      <c r="D1999">
        <v>2</v>
      </c>
      <c r="E1999">
        <v>2</v>
      </c>
      <c r="F1999">
        <v>1</v>
      </c>
      <c r="G1999">
        <v>-0.63307562672332396</v>
      </c>
      <c r="H1999">
        <v>-0.39442902113174899</v>
      </c>
      <c r="I1999">
        <v>0.22323114959149701</v>
      </c>
      <c r="J1999">
        <v>-0.31244532387656598</v>
      </c>
      <c r="K1999">
        <v>-0.96139969837069705</v>
      </c>
      <c r="L1999">
        <v>-0.52420881496682104</v>
      </c>
      <c r="M1999">
        <v>-0.38567263232314197</v>
      </c>
      <c r="N1999">
        <v>74</v>
      </c>
      <c r="O1999">
        <v>0.50614000000000003</v>
      </c>
      <c r="P1999">
        <v>0.71875</v>
      </c>
      <c r="Q1999">
        <v>0.90039000000000002</v>
      </c>
      <c r="R1999">
        <v>1.25</v>
      </c>
      <c r="S1999">
        <v>-0.2288</v>
      </c>
      <c r="T1999">
        <v>-0.53839999999999999</v>
      </c>
      <c r="U1999">
        <v>1.64396305229771</v>
      </c>
      <c r="V1999">
        <v>-0.63659271273638995</v>
      </c>
    </row>
    <row r="2000" spans="1:22" x14ac:dyDescent="0.2">
      <c r="A2000">
        <v>23326</v>
      </c>
      <c r="B2000">
        <v>1</v>
      </c>
      <c r="C2000">
        <v>36</v>
      </c>
      <c r="D2000">
        <v>2</v>
      </c>
      <c r="E2000">
        <v>2</v>
      </c>
      <c r="F2000">
        <v>1</v>
      </c>
      <c r="G2000">
        <v>-1.1965859491559301</v>
      </c>
      <c r="H2000">
        <v>-1.91481839935539</v>
      </c>
      <c r="I2000">
        <v>-0.85546452712407195</v>
      </c>
      <c r="J2000">
        <v>-1.5140518969472301</v>
      </c>
      <c r="K2000">
        <v>0.47319454122209997</v>
      </c>
      <c r="L2000">
        <v>-1.5954644898855801</v>
      </c>
      <c r="M2000">
        <v>0.11551486662041099</v>
      </c>
      <c r="N2000">
        <v>99</v>
      </c>
    </row>
    <row r="2001" spans="1:22" x14ac:dyDescent="0.2">
      <c r="A2001">
        <v>23329</v>
      </c>
      <c r="B2001">
        <v>5</v>
      </c>
      <c r="C2001">
        <v>24</v>
      </c>
      <c r="D2001">
        <v>2</v>
      </c>
      <c r="E2001">
        <v>2</v>
      </c>
      <c r="F2001">
        <v>1</v>
      </c>
      <c r="G2001">
        <v>-1.96184688085454</v>
      </c>
      <c r="H2001">
        <v>-1.60497601421977</v>
      </c>
      <c r="I2001">
        <v>-0.65632070988427604</v>
      </c>
      <c r="J2001">
        <v>-2.1067362201509998</v>
      </c>
      <c r="K2001">
        <v>-0.62336312467354404</v>
      </c>
      <c r="L2001">
        <v>-1.9143879350904101</v>
      </c>
      <c r="M2001">
        <v>-2.1745264747062798</v>
      </c>
      <c r="N2001">
        <v>101</v>
      </c>
      <c r="O2001">
        <v>-0.98848000000000003</v>
      </c>
      <c r="P2001">
        <v>-0.625</v>
      </c>
      <c r="Q2001">
        <v>0.12988</v>
      </c>
      <c r="R2001">
        <v>-0.3125</v>
      </c>
      <c r="S2001">
        <v>-0.34475</v>
      </c>
      <c r="T2001">
        <v>2.2948</v>
      </c>
      <c r="U2001">
        <v>0.71807880735566498</v>
      </c>
      <c r="V2001">
        <v>0.13195620710002801</v>
      </c>
    </row>
    <row r="2002" spans="1:22" x14ac:dyDescent="0.2">
      <c r="A2002">
        <v>23330</v>
      </c>
      <c r="B2002">
        <v>2</v>
      </c>
      <c r="C2002">
        <v>30</v>
      </c>
      <c r="D2002">
        <v>2</v>
      </c>
      <c r="E2002">
        <v>2</v>
      </c>
      <c r="F2002">
        <v>1</v>
      </c>
      <c r="G2002">
        <v>0.82787706106492498</v>
      </c>
      <c r="H2002">
        <v>1.14757726768275</v>
      </c>
      <c r="I2002">
        <v>1.1608666224288799</v>
      </c>
      <c r="J2002">
        <v>-2.2122827434612602</v>
      </c>
      <c r="K2002">
        <v>-0.23585778409388</v>
      </c>
      <c r="L2002">
        <v>0.293543608635286</v>
      </c>
      <c r="M2002">
        <v>0.11551486662041099</v>
      </c>
      <c r="N2002">
        <v>108</v>
      </c>
      <c r="O2002" s="8">
        <v>-0.56999999999999995</v>
      </c>
      <c r="P2002">
        <v>-0.9375</v>
      </c>
      <c r="Q2002">
        <v>-0.71908000000000005</v>
      </c>
      <c r="R2002">
        <v>-1.6875</v>
      </c>
      <c r="S2002">
        <v>-1.5943000000000001</v>
      </c>
      <c r="T2002">
        <v>3.1067999999999998E-2</v>
      </c>
    </row>
    <row r="2003" spans="1:22" x14ac:dyDescent="0.2">
      <c r="A2003">
        <v>23331</v>
      </c>
      <c r="B2003">
        <v>1</v>
      </c>
      <c r="C2003">
        <v>28</v>
      </c>
      <c r="D2003">
        <v>1</v>
      </c>
      <c r="E2003">
        <v>2</v>
      </c>
      <c r="F2003">
        <v>1</v>
      </c>
      <c r="G2003">
        <v>0.201754480584247</v>
      </c>
      <c r="H2003">
        <v>0.60715450291131401</v>
      </c>
      <c r="I2003">
        <v>0.77087664700094105</v>
      </c>
      <c r="J2003">
        <v>-0.84017794042786897</v>
      </c>
      <c r="K2003">
        <v>0.62984563635004798</v>
      </c>
      <c r="L2003">
        <v>-0.23799546670608401</v>
      </c>
      <c r="M2003">
        <v>0.146357174247706</v>
      </c>
      <c r="N2003">
        <v>114</v>
      </c>
      <c r="O2003">
        <v>-0.29335</v>
      </c>
      <c r="P2003">
        <v>-0.28370000000000001</v>
      </c>
      <c r="Q2003">
        <v>0.11892999999999999</v>
      </c>
      <c r="R2003">
        <v>1.2383999999999999</v>
      </c>
      <c r="S2003">
        <v>-0.26591999999999999</v>
      </c>
      <c r="T2003">
        <v>1.6571</v>
      </c>
    </row>
    <row r="2004" spans="1:22" x14ac:dyDescent="0.2">
      <c r="A2004">
        <v>23333</v>
      </c>
      <c r="B2004">
        <v>1</v>
      </c>
      <c r="C2004">
        <v>53</v>
      </c>
      <c r="D2004">
        <v>2</v>
      </c>
      <c r="E2004">
        <v>2</v>
      </c>
      <c r="F2004">
        <v>1</v>
      </c>
      <c r="G2004">
        <v>-6.2608386729817E-2</v>
      </c>
      <c r="H2004">
        <v>0.218050112275879</v>
      </c>
      <c r="I2004">
        <v>1.3102244853587199</v>
      </c>
      <c r="J2004">
        <v>9.3502842701361402E-2</v>
      </c>
      <c r="K2004">
        <v>0.23409550128996801</v>
      </c>
      <c r="L2004">
        <v>0.14634817238690701</v>
      </c>
      <c r="M2004">
        <v>-1.9432091675015599</v>
      </c>
      <c r="N2004">
        <v>91</v>
      </c>
      <c r="U2004">
        <v>0.88050278317153197</v>
      </c>
      <c r="V2004">
        <v>0.34156045796450601</v>
      </c>
    </row>
    <row r="2005" spans="1:22" x14ac:dyDescent="0.2">
      <c r="A2005">
        <v>23336</v>
      </c>
      <c r="B2005">
        <v>5</v>
      </c>
      <c r="C2005">
        <v>34</v>
      </c>
      <c r="D2005">
        <v>2</v>
      </c>
      <c r="E2005">
        <v>2</v>
      </c>
      <c r="F2005">
        <v>1</v>
      </c>
      <c r="G2005">
        <v>-6.9530462426455799E-3</v>
      </c>
      <c r="H2005">
        <v>-1.2014603498570999</v>
      </c>
      <c r="I2005">
        <v>0.96172280518908004</v>
      </c>
      <c r="J2005">
        <v>1.1327301491408499</v>
      </c>
      <c r="K2005">
        <v>0.70404878667381399</v>
      </c>
      <c r="L2005">
        <v>5.6395405790674799E-2</v>
      </c>
      <c r="M2005">
        <v>-1.51912743762625</v>
      </c>
      <c r="N2005">
        <v>90</v>
      </c>
      <c r="O2005">
        <v>-0.59363999999999995</v>
      </c>
      <c r="P2005">
        <v>-1.0625</v>
      </c>
      <c r="Q2005">
        <v>-0.36008000000000001</v>
      </c>
      <c r="R2005">
        <v>0.25</v>
      </c>
      <c r="S2005">
        <v>-1.0442</v>
      </c>
      <c r="T2005">
        <v>0.80445</v>
      </c>
      <c r="U2005">
        <v>-6.3403539530938496E-2</v>
      </c>
      <c r="V2005">
        <v>0.76076895969346103</v>
      </c>
    </row>
    <row r="2006" spans="1:22" x14ac:dyDescent="0.2">
      <c r="A2006">
        <v>23341</v>
      </c>
      <c r="B2006">
        <v>2</v>
      </c>
      <c r="C2006">
        <v>27</v>
      </c>
      <c r="D2006">
        <v>2</v>
      </c>
      <c r="E2006">
        <v>2</v>
      </c>
      <c r="F2006">
        <v>1</v>
      </c>
      <c r="G2006">
        <v>6.9607888791472904E-3</v>
      </c>
      <c r="H2006">
        <v>-0.380017747404511</v>
      </c>
      <c r="I2006">
        <v>0.35599369441802797</v>
      </c>
      <c r="J2006">
        <v>-0.33680221387123999</v>
      </c>
      <c r="K2006">
        <v>-0.38426408474140999</v>
      </c>
      <c r="L2006">
        <v>0.293543608635286</v>
      </c>
      <c r="M2006">
        <v>0.43935909670701301</v>
      </c>
      <c r="N2006">
        <v>105</v>
      </c>
      <c r="O2006">
        <v>-0.54222999999999999</v>
      </c>
      <c r="P2006">
        <v>-0.90625</v>
      </c>
      <c r="Q2006">
        <v>-1.1531</v>
      </c>
      <c r="R2006">
        <v>-0.875</v>
      </c>
      <c r="S2006">
        <v>-1.7069000000000001</v>
      </c>
      <c r="T2006">
        <v>0.44961000000000001</v>
      </c>
    </row>
    <row r="2007" spans="1:22" x14ac:dyDescent="0.2">
      <c r="A2007">
        <v>23343</v>
      </c>
      <c r="B2007">
        <v>2</v>
      </c>
      <c r="C2007">
        <v>30</v>
      </c>
      <c r="D2007">
        <v>1</v>
      </c>
      <c r="E2007">
        <v>2</v>
      </c>
      <c r="F2007">
        <v>1</v>
      </c>
      <c r="G2007">
        <v>1.1061537635007801</v>
      </c>
      <c r="H2007">
        <v>0.362162849548263</v>
      </c>
      <c r="I2007">
        <v>1.7582980741482701</v>
      </c>
      <c r="J2007">
        <v>0.418261375963702</v>
      </c>
      <c r="K2007">
        <v>0.54739769154586704</v>
      </c>
      <c r="L2007">
        <v>4.8217881554653702E-2</v>
      </c>
      <c r="M2007">
        <v>1.5651033251033</v>
      </c>
      <c r="N2007">
        <v>126</v>
      </c>
      <c r="O2007">
        <v>-1.5838000000000001</v>
      </c>
      <c r="P2007">
        <v>-1.5042</v>
      </c>
      <c r="Q2007">
        <v>-0.93266000000000004</v>
      </c>
      <c r="R2007">
        <v>0.33027000000000001</v>
      </c>
      <c r="S2007">
        <v>-1.5646</v>
      </c>
      <c r="T2007">
        <v>1.5124</v>
      </c>
    </row>
    <row r="2008" spans="1:22" x14ac:dyDescent="0.2">
      <c r="A2008">
        <v>23345</v>
      </c>
      <c r="B2008">
        <v>5</v>
      </c>
      <c r="C2008">
        <v>55</v>
      </c>
      <c r="D2008">
        <v>2</v>
      </c>
      <c r="E2008">
        <v>2</v>
      </c>
      <c r="F2008">
        <v>1</v>
      </c>
      <c r="G2008">
        <v>-0.139134479899678</v>
      </c>
      <c r="H2008">
        <v>-0.13502609404145899</v>
      </c>
      <c r="I2008">
        <v>1.5259636207018401</v>
      </c>
      <c r="J2008">
        <v>-1.3435536669845001</v>
      </c>
      <c r="K2008">
        <v>-0.88719654804693004</v>
      </c>
      <c r="L2008">
        <v>-1.2029433265565701</v>
      </c>
      <c r="M2008">
        <v>1.61136678654424</v>
      </c>
      <c r="N2008">
        <v>93</v>
      </c>
      <c r="O2008">
        <v>-1.5445</v>
      </c>
      <c r="P2008">
        <v>-1.6875</v>
      </c>
      <c r="Q2008">
        <v>-0.63165000000000004</v>
      </c>
      <c r="R2008">
        <v>0.875</v>
      </c>
      <c r="S2008">
        <v>-0.75739999999999996</v>
      </c>
      <c r="T2008">
        <v>0.51795000000000002</v>
      </c>
    </row>
    <row r="2009" spans="1:22" x14ac:dyDescent="0.2">
      <c r="A2009">
        <v>23347</v>
      </c>
      <c r="B2009">
        <v>5</v>
      </c>
      <c r="C2009">
        <v>34</v>
      </c>
      <c r="D2009">
        <v>1</v>
      </c>
      <c r="E2009">
        <v>2</v>
      </c>
      <c r="F2009">
        <v>1</v>
      </c>
      <c r="G2009">
        <v>-0.21566057306953801</v>
      </c>
      <c r="H2009">
        <v>1.00346453041037</v>
      </c>
      <c r="I2009">
        <v>-1.9424578628913001</v>
      </c>
      <c r="J2009">
        <v>-0.101352277256043</v>
      </c>
      <c r="K2009">
        <v>0.32478824057457001</v>
      </c>
      <c r="L2009">
        <v>-0.45061109684263301</v>
      </c>
      <c r="M2009">
        <v>0.43164851980018898</v>
      </c>
      <c r="N2009">
        <v>82</v>
      </c>
      <c r="O2009">
        <v>-0.27825</v>
      </c>
      <c r="P2009">
        <v>-0.56923000000000001</v>
      </c>
      <c r="Q2009">
        <v>0.54254000000000002</v>
      </c>
      <c r="R2009">
        <v>-1.5798000000000001</v>
      </c>
      <c r="S2009">
        <v>-0.94399</v>
      </c>
      <c r="T2009">
        <v>-0.33578999999999998</v>
      </c>
      <c r="U2009">
        <v>0.75592517065256704</v>
      </c>
      <c r="V2009">
        <v>-1.1955373817083299</v>
      </c>
    </row>
    <row r="2010" spans="1:22" x14ac:dyDescent="0.2">
      <c r="A2010">
        <v>23348</v>
      </c>
      <c r="B2010">
        <v>5</v>
      </c>
      <c r="C2010">
        <v>27</v>
      </c>
      <c r="D2010">
        <v>2</v>
      </c>
      <c r="E2010">
        <v>2</v>
      </c>
      <c r="F2010">
        <v>1</v>
      </c>
      <c r="G2010">
        <v>-1.96184688085454</v>
      </c>
      <c r="H2010">
        <v>-2.2462776950818801</v>
      </c>
      <c r="I2010">
        <v>-1.46119363789512</v>
      </c>
      <c r="J2010">
        <v>-1.2217692170111201</v>
      </c>
      <c r="K2010">
        <v>-1.6374728457650001</v>
      </c>
      <c r="L2010">
        <v>-2.3069090984194198</v>
      </c>
      <c r="M2010">
        <v>-2.49837070479288</v>
      </c>
      <c r="N2010">
        <v>70</v>
      </c>
      <c r="O2010">
        <v>-5.1435000000000002E-2</v>
      </c>
      <c r="P2010">
        <v>3.125E-2</v>
      </c>
      <c r="Q2010">
        <v>-5.1907000000000002E-2</v>
      </c>
      <c r="R2010">
        <v>-1.25</v>
      </c>
      <c r="S2010">
        <v>2.3165000000000002E-2</v>
      </c>
      <c r="T2010">
        <v>-5.3631999999999999E-2</v>
      </c>
      <c r="U2010">
        <v>-0.491878438285139</v>
      </c>
      <c r="V2010">
        <v>1.2498455450439101</v>
      </c>
    </row>
    <row r="2011" spans="1:22" x14ac:dyDescent="0.2">
      <c r="A2011">
        <v>23349</v>
      </c>
      <c r="B2011">
        <v>2</v>
      </c>
      <c r="C2011">
        <v>31</v>
      </c>
      <c r="D2011">
        <v>2</v>
      </c>
      <c r="E2011">
        <v>2</v>
      </c>
      <c r="F2011">
        <v>1</v>
      </c>
      <c r="G2011">
        <v>-0.125220644777885</v>
      </c>
      <c r="H2011">
        <v>-7.7380132506099999E-2</v>
      </c>
      <c r="I2011">
        <v>-0.65632070988427604</v>
      </c>
      <c r="J2011">
        <v>0.393904485969027</v>
      </c>
      <c r="K2011">
        <v>0.47319454122209997</v>
      </c>
      <c r="L2011">
        <v>0.123123914865</v>
      </c>
      <c r="M2011">
        <v>-0.86372840054622202</v>
      </c>
      <c r="N2011">
        <v>96</v>
      </c>
      <c r="O2011">
        <v>-0.65505999999999998</v>
      </c>
      <c r="P2011">
        <v>-0.28125</v>
      </c>
      <c r="Q2011">
        <v>1.0024</v>
      </c>
      <c r="R2011">
        <v>-0.5</v>
      </c>
      <c r="S2011">
        <v>2.754</v>
      </c>
      <c r="T2011">
        <v>-1.2365999999999999</v>
      </c>
      <c r="U2011">
        <v>0.96092630517744704</v>
      </c>
      <c r="V2011">
        <v>-1.8243501343017601</v>
      </c>
    </row>
    <row r="2012" spans="1:22" x14ac:dyDescent="0.2">
      <c r="A2012">
        <v>23350</v>
      </c>
      <c r="B2012">
        <v>1</v>
      </c>
      <c r="C2012">
        <v>57</v>
      </c>
      <c r="D2012">
        <v>2</v>
      </c>
      <c r="E2012">
        <v>2</v>
      </c>
      <c r="F2012">
        <v>1</v>
      </c>
      <c r="G2012">
        <v>-0.93917940276599998</v>
      </c>
      <c r="H2012">
        <v>-0.22149373640488901</v>
      </c>
      <c r="I2012">
        <v>-1.29524045686196</v>
      </c>
      <c r="J2012">
        <v>0.55628375260019602</v>
      </c>
      <c r="K2012">
        <v>0.15164755648578401</v>
      </c>
      <c r="L2012">
        <v>-0.86766483287970697</v>
      </c>
      <c r="M2012">
        <v>-1.9432091675015599</v>
      </c>
      <c r="N2012">
        <v>76</v>
      </c>
      <c r="O2012">
        <v>0.26341999999999999</v>
      </c>
      <c r="P2012">
        <v>-0.3125</v>
      </c>
      <c r="Q2012">
        <v>0.23333000000000001</v>
      </c>
      <c r="R2012">
        <v>-1.1875</v>
      </c>
      <c r="S2012">
        <v>-1.4106000000000001</v>
      </c>
      <c r="T2012">
        <v>0.19411999999999999</v>
      </c>
    </row>
    <row r="2013" spans="1:22" x14ac:dyDescent="0.2">
      <c r="A2013">
        <v>23352</v>
      </c>
      <c r="B2013">
        <v>1</v>
      </c>
      <c r="C2013">
        <v>26</v>
      </c>
      <c r="D2013">
        <v>2</v>
      </c>
      <c r="E2013">
        <v>2</v>
      </c>
      <c r="F2013">
        <v>1</v>
      </c>
      <c r="G2013">
        <v>0.27132365619321103</v>
      </c>
      <c r="H2013">
        <v>0.232461386003118</v>
      </c>
      <c r="I2013">
        <v>-0.44887923359282</v>
      </c>
      <c r="J2013">
        <v>-0.63720385713890704</v>
      </c>
      <c r="K2013">
        <v>0.94314782660594798</v>
      </c>
      <c r="L2013">
        <v>0.211768366275075</v>
      </c>
      <c r="M2013">
        <v>0.77091390370044</v>
      </c>
      <c r="N2013">
        <v>97</v>
      </c>
      <c r="O2013">
        <v>-1.1783999999999999</v>
      </c>
      <c r="P2013">
        <v>-1.625</v>
      </c>
      <c r="Q2013">
        <v>-1.1673</v>
      </c>
      <c r="R2013">
        <v>-1.9375</v>
      </c>
      <c r="S2013">
        <v>-1.3423</v>
      </c>
      <c r="T2013">
        <v>-0.40203</v>
      </c>
      <c r="U2013">
        <v>-0.34927874800574499</v>
      </c>
      <c r="V2013">
        <v>1.6690540467728601</v>
      </c>
    </row>
    <row r="2014" spans="1:22" x14ac:dyDescent="0.2">
      <c r="A2014">
        <v>23354</v>
      </c>
      <c r="B2014">
        <v>5</v>
      </c>
      <c r="C2014">
        <v>56</v>
      </c>
      <c r="D2014">
        <v>2</v>
      </c>
      <c r="E2014">
        <v>2</v>
      </c>
      <c r="F2014">
        <v>1</v>
      </c>
      <c r="G2014">
        <v>-0.84874007111111305</v>
      </c>
      <c r="H2014">
        <v>-0.39442902113174899</v>
      </c>
      <c r="I2014">
        <v>7.4920142483826399E-3</v>
      </c>
      <c r="J2014">
        <v>-1.1730554370217701</v>
      </c>
      <c r="K2014">
        <v>-0.36777449578057297</v>
      </c>
      <c r="L2014">
        <v>-0.94944007523991902</v>
      </c>
      <c r="M2014">
        <v>-0.38567263232314197</v>
      </c>
      <c r="N2014">
        <v>95</v>
      </c>
      <c r="O2014">
        <v>0.44721</v>
      </c>
      <c r="P2014">
        <v>3.6562999999999999</v>
      </c>
      <c r="Q2014">
        <v>0.38751000000000002</v>
      </c>
      <c r="R2014">
        <v>1.3125</v>
      </c>
      <c r="S2014">
        <v>-1.2936000000000001</v>
      </c>
      <c r="T2014">
        <v>0.34315000000000001</v>
      </c>
      <c r="U2014">
        <v>1.6569430530965299E-2</v>
      </c>
      <c r="V2014">
        <v>-0.21738421100743499</v>
      </c>
    </row>
    <row r="2015" spans="1:22" x14ac:dyDescent="0.2">
      <c r="A2015">
        <v>23355</v>
      </c>
      <c r="B2015">
        <v>1</v>
      </c>
      <c r="C2015">
        <v>46</v>
      </c>
      <c r="D2015">
        <v>1</v>
      </c>
      <c r="E2015">
        <v>2</v>
      </c>
      <c r="F2015">
        <v>1</v>
      </c>
      <c r="G2015">
        <v>-1.6209579203706199</v>
      </c>
      <c r="H2015">
        <v>-0.80515032235804396</v>
      </c>
      <c r="I2015">
        <v>-1.2786451387586399</v>
      </c>
      <c r="J2015">
        <v>0.25588210933253203</v>
      </c>
      <c r="K2015">
        <v>-0.99421983068054198</v>
      </c>
      <c r="L2015">
        <v>-1.6690622080097699</v>
      </c>
      <c r="M2015">
        <v>-2.71426685818395</v>
      </c>
      <c r="N2015">
        <v>88</v>
      </c>
      <c r="O2015">
        <v>-0.44294</v>
      </c>
      <c r="P2015">
        <v>-4.6629999999999998E-2</v>
      </c>
      <c r="Q2015">
        <v>0.12695999999999999</v>
      </c>
      <c r="R2015">
        <v>3.8936000000000002</v>
      </c>
      <c r="S2015">
        <v>0.38062000000000001</v>
      </c>
      <c r="T2015">
        <v>2.4883999999999999</v>
      </c>
      <c r="U2015">
        <v>-1.5211643543776401</v>
      </c>
      <c r="V2015">
        <v>0.69090087607196804</v>
      </c>
    </row>
    <row r="2016" spans="1:22" x14ac:dyDescent="0.2">
      <c r="A2016">
        <v>23356</v>
      </c>
      <c r="B2016">
        <v>2</v>
      </c>
      <c r="C2016">
        <v>34</v>
      </c>
      <c r="D2016">
        <v>2</v>
      </c>
      <c r="E2016">
        <v>2</v>
      </c>
      <c r="F2016">
        <v>1</v>
      </c>
      <c r="G2016">
        <v>0.25045290351052202</v>
      </c>
      <c r="H2016">
        <v>2.34979169581623E-2</v>
      </c>
      <c r="I2016">
        <v>0.55513751165782599</v>
      </c>
      <c r="J2016">
        <v>0.840447469204746</v>
      </c>
      <c r="K2016">
        <v>-1.09331641005739</v>
      </c>
      <c r="L2016">
        <v>-9.8977554693725503E-2</v>
      </c>
      <c r="M2016">
        <v>0.77091390370044</v>
      </c>
      <c r="N2016">
        <v>103</v>
      </c>
      <c r="O2016">
        <v>1.9896</v>
      </c>
      <c r="P2016">
        <v>1.9063000000000001</v>
      </c>
      <c r="Q2016">
        <v>0.55537999999999998</v>
      </c>
      <c r="R2016">
        <v>0.9375</v>
      </c>
      <c r="S2016">
        <v>2.3995000000000002</v>
      </c>
      <c r="T2016">
        <v>-0.61194000000000004</v>
      </c>
    </row>
    <row r="2017" spans="1:22" x14ac:dyDescent="0.2">
      <c r="A2017">
        <v>23359</v>
      </c>
      <c r="B2017">
        <v>5</v>
      </c>
      <c r="C2017">
        <v>53</v>
      </c>
      <c r="D2017">
        <v>2</v>
      </c>
      <c r="E2017">
        <v>2</v>
      </c>
      <c r="F2017">
        <v>1</v>
      </c>
      <c r="G2017">
        <v>-0.50089419306629202</v>
      </c>
      <c r="H2017">
        <v>-0.92764614903956499</v>
      </c>
      <c r="I2017">
        <v>-0.43228391548950401</v>
      </c>
      <c r="J2017">
        <v>9.3502842701361402E-2</v>
      </c>
      <c r="K2017">
        <v>7.7444406162018697E-2</v>
      </c>
      <c r="L2017">
        <v>-0.18893032128995799</v>
      </c>
      <c r="M2017">
        <v>-0.38567263232314197</v>
      </c>
      <c r="N2017">
        <v>105</v>
      </c>
      <c r="O2017">
        <v>-0.71841999999999995</v>
      </c>
      <c r="P2017">
        <v>-1.625</v>
      </c>
      <c r="Q2017">
        <v>-0.67859999999999998</v>
      </c>
      <c r="R2017">
        <v>6.25E-2</v>
      </c>
      <c r="S2017">
        <v>-0.25458999999999998</v>
      </c>
      <c r="T2017">
        <v>-0.47846</v>
      </c>
      <c r="U2017">
        <v>0.37858791754358401</v>
      </c>
      <c r="V2017">
        <v>-0.35712037825041998</v>
      </c>
    </row>
    <row r="2018" spans="1:22" x14ac:dyDescent="0.2">
      <c r="A2018">
        <v>23362</v>
      </c>
      <c r="B2018">
        <v>1</v>
      </c>
      <c r="C2018">
        <v>35</v>
      </c>
      <c r="D2018">
        <v>2</v>
      </c>
      <c r="E2018">
        <v>2</v>
      </c>
      <c r="F2018">
        <v>1</v>
      </c>
      <c r="G2018">
        <v>-1.27311204232579</v>
      </c>
      <c r="H2018">
        <v>-2.2462776950818801</v>
      </c>
      <c r="I2018">
        <v>-0.44887923359282</v>
      </c>
      <c r="J2018">
        <v>-1.0756278770430701</v>
      </c>
      <c r="K2018">
        <v>-0.62336312467354404</v>
      </c>
      <c r="L2018">
        <v>-0.96579512371195997</v>
      </c>
      <c r="M2018">
        <v>-0.20832936346619199</v>
      </c>
      <c r="N2018">
        <v>97</v>
      </c>
      <c r="O2018">
        <v>-1.3492999999999999</v>
      </c>
      <c r="P2018">
        <v>-1.5313000000000001</v>
      </c>
      <c r="Q2018">
        <v>-0.72436999999999996</v>
      </c>
      <c r="R2018">
        <v>0.3125</v>
      </c>
      <c r="S2018">
        <v>-0.23723</v>
      </c>
      <c r="T2018">
        <v>1.2030000000000001</v>
      </c>
    </row>
    <row r="2019" spans="1:22" x14ac:dyDescent="0.2">
      <c r="A2019">
        <v>23363</v>
      </c>
      <c r="B2019">
        <v>2</v>
      </c>
      <c r="C2019">
        <v>34</v>
      </c>
      <c r="D2019">
        <v>2</v>
      </c>
      <c r="E2019">
        <v>2</v>
      </c>
      <c r="F2019">
        <v>1</v>
      </c>
      <c r="G2019">
        <v>-1.4052934759828299</v>
      </c>
      <c r="H2019">
        <v>-1.60497601421977</v>
      </c>
      <c r="I2019">
        <v>-0.24973541635302199</v>
      </c>
      <c r="J2019">
        <v>-0.33680221387123999</v>
      </c>
      <c r="K2019">
        <v>-1.1675195603811499</v>
      </c>
      <c r="L2019">
        <v>-1.6772397322457899</v>
      </c>
      <c r="M2019">
        <v>-1.19528320753965</v>
      </c>
      <c r="N2019">
        <v>86</v>
      </c>
    </row>
    <row r="2020" spans="1:22" x14ac:dyDescent="0.2">
      <c r="A2020">
        <v>23365</v>
      </c>
      <c r="B2020">
        <v>2</v>
      </c>
      <c r="C2020">
        <v>39</v>
      </c>
      <c r="D2020">
        <v>1</v>
      </c>
      <c r="E2020">
        <v>2</v>
      </c>
      <c r="F2020">
        <v>1</v>
      </c>
      <c r="G2020">
        <v>0.598298781555343</v>
      </c>
      <c r="H2020">
        <v>0.60715450291131401</v>
      </c>
      <c r="I2020">
        <v>1.2687361901004299</v>
      </c>
      <c r="J2020">
        <v>-0.101352277256043</v>
      </c>
      <c r="K2020">
        <v>1.0833093327730601</v>
      </c>
      <c r="L2020">
        <v>-0.31159318483027298</v>
      </c>
      <c r="M2020">
        <v>0.146357174247706</v>
      </c>
      <c r="N2020">
        <v>101</v>
      </c>
      <c r="O2020">
        <v>0.37569999999999998</v>
      </c>
      <c r="P2020">
        <v>-0.22506999999999999</v>
      </c>
      <c r="Q2020">
        <v>-0.77586999999999995</v>
      </c>
      <c r="R2020">
        <v>0.31324999999999997</v>
      </c>
      <c r="S2020">
        <v>-0.17523</v>
      </c>
      <c r="T2020">
        <v>3.7749999999999999E-2</v>
      </c>
      <c r="U2020">
        <v>1.0814489502003199</v>
      </c>
      <c r="V2020">
        <v>-0.98593313084385303</v>
      </c>
    </row>
    <row r="2021" spans="1:22" x14ac:dyDescent="0.2">
      <c r="A2021">
        <v>23366</v>
      </c>
      <c r="B2021">
        <v>5</v>
      </c>
      <c r="C2021">
        <v>54</v>
      </c>
      <c r="D2021">
        <v>2</v>
      </c>
      <c r="E2021">
        <v>2</v>
      </c>
      <c r="F2021">
        <v>1</v>
      </c>
      <c r="G2021">
        <v>-1.38442272330014</v>
      </c>
      <c r="H2021">
        <v>-1.6337985616742501</v>
      </c>
      <c r="I2021">
        <v>-0.20824712109473101</v>
      </c>
      <c r="J2021">
        <v>-0.24749361722409699</v>
      </c>
      <c r="K2021">
        <v>-1.1098050182300001</v>
      </c>
      <c r="L2021">
        <v>-1.5382218202334399</v>
      </c>
      <c r="M2021">
        <v>-0.60927936262103199</v>
      </c>
      <c r="N2021">
        <v>78</v>
      </c>
      <c r="O2021">
        <v>0.31583</v>
      </c>
      <c r="P2021">
        <v>-1.5313000000000001</v>
      </c>
      <c r="Q2021">
        <v>-7.3342000000000004E-2</v>
      </c>
      <c r="R2021">
        <v>-0.5625</v>
      </c>
      <c r="S2021">
        <v>-1.0192000000000001</v>
      </c>
      <c r="T2021">
        <v>0.63051000000000001</v>
      </c>
      <c r="U2021">
        <v>-2.39478457381444</v>
      </c>
      <c r="V2021">
        <v>0.76076895969346103</v>
      </c>
    </row>
    <row r="2022" spans="1:22" x14ac:dyDescent="0.2">
      <c r="A2022">
        <v>23367</v>
      </c>
      <c r="B2022">
        <v>5</v>
      </c>
      <c r="C2022">
        <v>50</v>
      </c>
      <c r="D2022">
        <v>1</v>
      </c>
      <c r="E2022">
        <v>2</v>
      </c>
      <c r="F2022">
        <v>1</v>
      </c>
      <c r="G2022">
        <v>-0.20870365550864201</v>
      </c>
      <c r="H2022">
        <v>-0.243110646995747</v>
      </c>
      <c r="I2022">
        <v>-0.158461166784782</v>
      </c>
      <c r="J2022">
        <v>0.88104228586253597</v>
      </c>
      <c r="K2022">
        <v>-0.93666531492944105</v>
      </c>
      <c r="L2022">
        <v>0.12181559967884301</v>
      </c>
      <c r="M2022">
        <v>-0.58614763190056096</v>
      </c>
      <c r="N2022">
        <v>90</v>
      </c>
      <c r="O2022">
        <v>0.66859000000000002</v>
      </c>
      <c r="P2022">
        <v>0.74760000000000004</v>
      </c>
      <c r="Q2022">
        <v>-0.18690000000000001</v>
      </c>
      <c r="R2022">
        <v>-1.0381</v>
      </c>
      <c r="S2022">
        <v>-6.7913000000000001E-2</v>
      </c>
      <c r="T2022">
        <v>0.20694000000000001</v>
      </c>
      <c r="U2022">
        <v>1.2431970981001701</v>
      </c>
      <c r="V2022">
        <v>-0.56672462911489696</v>
      </c>
    </row>
    <row r="2023" spans="1:22" x14ac:dyDescent="0.2">
      <c r="A2023">
        <v>23368</v>
      </c>
      <c r="B2023">
        <v>1</v>
      </c>
      <c r="C2023">
        <v>39</v>
      </c>
      <c r="D2023">
        <v>1</v>
      </c>
      <c r="E2023">
        <v>2</v>
      </c>
      <c r="F2023">
        <v>1</v>
      </c>
      <c r="G2023">
        <v>0.63308336935982601</v>
      </c>
      <c r="H2023">
        <v>0.362162849548263</v>
      </c>
      <c r="I2023">
        <v>0.28131476295310398</v>
      </c>
      <c r="J2023">
        <v>0.93787502918344601</v>
      </c>
      <c r="K2023">
        <v>0.32478824057457001</v>
      </c>
      <c r="L2023">
        <v>0.195413317803033</v>
      </c>
      <c r="M2023">
        <v>0.70922928844584798</v>
      </c>
      <c r="N2023">
        <v>92</v>
      </c>
      <c r="O2023">
        <v>-1.4971000000000001</v>
      </c>
      <c r="P2023">
        <v>-0.80620000000000003</v>
      </c>
      <c r="Q2023">
        <v>-0.31908999999999998</v>
      </c>
      <c r="R2023">
        <v>-1.05</v>
      </c>
      <c r="S2023">
        <v>-1.2638</v>
      </c>
      <c r="T2023">
        <v>-0.93106999999999995</v>
      </c>
    </row>
    <row r="2024" spans="1:22" x14ac:dyDescent="0.2">
      <c r="A2024">
        <v>23369</v>
      </c>
      <c r="B2024">
        <v>1</v>
      </c>
      <c r="C2024">
        <v>26</v>
      </c>
      <c r="D2024">
        <v>1</v>
      </c>
      <c r="E2024">
        <v>2</v>
      </c>
      <c r="F2024">
        <v>1</v>
      </c>
      <c r="G2024">
        <v>0.82787706106492498</v>
      </c>
      <c r="H2024">
        <v>0.282900844048452</v>
      </c>
      <c r="I2024">
        <v>2.0072278456980199</v>
      </c>
      <c r="J2024">
        <v>4.4789062712010101E-2</v>
      </c>
      <c r="K2024">
        <v>0.39899139089833502</v>
      </c>
      <c r="L2024">
        <v>0.195413317803033</v>
      </c>
      <c r="M2024">
        <v>0.70922928844584798</v>
      </c>
      <c r="N2024">
        <v>103</v>
      </c>
      <c r="O2024">
        <v>-0.32504</v>
      </c>
      <c r="P2024">
        <v>0.11903</v>
      </c>
      <c r="Q2024">
        <v>-0.62463999999999997</v>
      </c>
      <c r="R2024">
        <v>-0.90417000000000003</v>
      </c>
      <c r="S2024">
        <v>-0.91993999999999998</v>
      </c>
      <c r="T2024">
        <v>-0.31685999999999998</v>
      </c>
    </row>
    <row r="2025" spans="1:22" x14ac:dyDescent="0.2">
      <c r="A2025">
        <v>23373</v>
      </c>
      <c r="B2025">
        <v>1</v>
      </c>
      <c r="C2025">
        <v>24</v>
      </c>
      <c r="D2025">
        <v>2</v>
      </c>
      <c r="E2025">
        <v>2</v>
      </c>
      <c r="F2025">
        <v>1</v>
      </c>
      <c r="N2025">
        <v>112</v>
      </c>
      <c r="O2025">
        <v>-1.8633999999999999</v>
      </c>
      <c r="P2025">
        <v>-1.1875</v>
      </c>
      <c r="Q2025">
        <v>-0.15953999999999999</v>
      </c>
      <c r="R2025">
        <v>-0.625</v>
      </c>
      <c r="S2025">
        <v>-1.0777000000000001</v>
      </c>
      <c r="T2025">
        <v>0.43869000000000002</v>
      </c>
    </row>
    <row r="2026" spans="1:22" x14ac:dyDescent="0.2">
      <c r="A2026">
        <v>23375</v>
      </c>
      <c r="B2026">
        <v>5</v>
      </c>
      <c r="C2026">
        <v>56</v>
      </c>
      <c r="D2026">
        <v>2</v>
      </c>
      <c r="E2026">
        <v>2</v>
      </c>
      <c r="F2026">
        <v>1</v>
      </c>
      <c r="G2026">
        <v>-1.96184688085454</v>
      </c>
      <c r="H2026">
        <v>-2.0733424103550102</v>
      </c>
      <c r="I2026">
        <v>-1.5109795922050699</v>
      </c>
      <c r="J2026">
        <v>-0.82394001376475401</v>
      </c>
      <c r="K2026">
        <v>-0.36777449578057297</v>
      </c>
      <c r="L2026">
        <v>-1.2029433265565701</v>
      </c>
      <c r="M2026">
        <v>-2.71426685818395</v>
      </c>
      <c r="N2026">
        <v>75</v>
      </c>
      <c r="O2026">
        <v>1.5561</v>
      </c>
      <c r="P2026">
        <v>-0.40625</v>
      </c>
      <c r="Q2026">
        <v>0.82372999999999996</v>
      </c>
      <c r="R2026">
        <v>-1.5625</v>
      </c>
      <c r="S2026">
        <v>-0.46822000000000003</v>
      </c>
      <c r="T2026">
        <v>0.37753999999999999</v>
      </c>
    </row>
    <row r="2027" spans="1:22" x14ac:dyDescent="0.2">
      <c r="A2027">
        <v>23377</v>
      </c>
      <c r="B2027">
        <v>2</v>
      </c>
      <c r="C2027">
        <v>60</v>
      </c>
      <c r="D2027">
        <v>1</v>
      </c>
      <c r="E2027">
        <v>2</v>
      </c>
      <c r="F2027">
        <v>1</v>
      </c>
      <c r="G2027">
        <v>-0.744386307697667</v>
      </c>
      <c r="H2027">
        <v>-0.19987682581403199</v>
      </c>
      <c r="I2027">
        <v>-0.60653475557432501</v>
      </c>
      <c r="J2027">
        <v>-6.0757460598250802E-2</v>
      </c>
      <c r="K2027">
        <v>-1.18400914934199</v>
      </c>
      <c r="L2027">
        <v>-1.3501387628049499</v>
      </c>
      <c r="M2027">
        <v>-0.16977647893207301</v>
      </c>
      <c r="N2027">
        <v>99</v>
      </c>
      <c r="O2027">
        <v>1.3908</v>
      </c>
      <c r="P2027">
        <v>1.7975000000000001</v>
      </c>
      <c r="Q2027">
        <v>0.91215999999999997</v>
      </c>
      <c r="R2027">
        <v>1.5504</v>
      </c>
      <c r="S2027">
        <v>1.3938999999999999</v>
      </c>
      <c r="T2027">
        <v>0.86563000000000001</v>
      </c>
    </row>
    <row r="2028" spans="1:22" x14ac:dyDescent="0.2">
      <c r="A2028">
        <v>23378</v>
      </c>
      <c r="B2028">
        <v>5</v>
      </c>
      <c r="C2028">
        <v>37</v>
      </c>
      <c r="D2028">
        <v>1</v>
      </c>
      <c r="E2028">
        <v>2</v>
      </c>
      <c r="F2028">
        <v>1</v>
      </c>
      <c r="G2028">
        <v>0.70265254496879004</v>
      </c>
      <c r="H2028">
        <v>1.0899321727738001</v>
      </c>
      <c r="I2028">
        <v>0.77087664700094105</v>
      </c>
      <c r="J2028">
        <v>-0.40175392052370901</v>
      </c>
      <c r="K2028">
        <v>-0.211123400652624</v>
      </c>
      <c r="L2028">
        <v>0.12181559967884301</v>
      </c>
      <c r="M2028">
        <v>1.5651033251033</v>
      </c>
      <c r="N2028">
        <v>99</v>
      </c>
      <c r="O2028">
        <v>-1.6125E-2</v>
      </c>
      <c r="P2028">
        <v>0.20211000000000001</v>
      </c>
      <c r="Q2028">
        <v>-0.19561000000000001</v>
      </c>
      <c r="R2028">
        <v>0.49708999999999998</v>
      </c>
      <c r="S2028">
        <v>-0.49686999999999998</v>
      </c>
      <c r="T2028">
        <v>-9.0608999999999995E-2</v>
      </c>
    </row>
    <row r="2029" spans="1:22" x14ac:dyDescent="0.2">
      <c r="A2029">
        <v>23379</v>
      </c>
      <c r="B2029">
        <v>1</v>
      </c>
      <c r="C2029">
        <v>48</v>
      </c>
      <c r="D2029">
        <v>1</v>
      </c>
      <c r="E2029">
        <v>2</v>
      </c>
      <c r="F2029">
        <v>1</v>
      </c>
      <c r="G2029">
        <v>0.77222172057775396</v>
      </c>
      <c r="H2029">
        <v>1.4862422002728499</v>
      </c>
      <c r="I2029">
        <v>0.80406728320757304</v>
      </c>
      <c r="J2029">
        <v>0.47509411928461298</v>
      </c>
      <c r="K2029">
        <v>-0.42548805714350102</v>
      </c>
      <c r="L2029">
        <v>-0.36883585448242001</v>
      </c>
      <c r="M2029">
        <v>1.17186390285528</v>
      </c>
      <c r="N2029">
        <v>123</v>
      </c>
      <c r="O2029">
        <v>0.97487999999999997</v>
      </c>
      <c r="P2029">
        <v>0.66757999999999995</v>
      </c>
      <c r="Q2029">
        <v>0.53849999999999998</v>
      </c>
      <c r="R2029">
        <v>-0.45767999999999998</v>
      </c>
      <c r="S2029">
        <v>-0.41560000000000002</v>
      </c>
      <c r="T2029">
        <v>-0.85118000000000005</v>
      </c>
    </row>
    <row r="2030" spans="1:22" x14ac:dyDescent="0.2">
      <c r="A2030">
        <v>23380</v>
      </c>
      <c r="B2030">
        <v>3</v>
      </c>
      <c r="C2030">
        <v>55</v>
      </c>
      <c r="D2030">
        <v>1</v>
      </c>
      <c r="E2030">
        <v>2</v>
      </c>
      <c r="F2030">
        <v>0</v>
      </c>
      <c r="G2030">
        <v>-0.14609139746057401</v>
      </c>
      <c r="H2030">
        <v>1.3997745579094201</v>
      </c>
      <c r="I2030">
        <v>0.48875623924456002</v>
      </c>
      <c r="J2030">
        <v>0.10162180603292</v>
      </c>
      <c r="K2030">
        <v>-0.53267038538893996</v>
      </c>
      <c r="L2030">
        <v>0.55522438418796105</v>
      </c>
      <c r="M2030">
        <v>-2.71426685818395</v>
      </c>
      <c r="N2030">
        <v>74</v>
      </c>
      <c r="O2030">
        <v>-1.0598000000000001</v>
      </c>
      <c r="P2030">
        <v>-1.3549</v>
      </c>
      <c r="Q2030">
        <v>-1.0501</v>
      </c>
      <c r="R2030">
        <v>-2.0587</v>
      </c>
      <c r="S2030">
        <v>-1.2303999999999999</v>
      </c>
      <c r="T2030">
        <v>-0.25148999999999999</v>
      </c>
    </row>
    <row r="2031" spans="1:22" x14ac:dyDescent="0.2">
      <c r="A2031">
        <v>23381</v>
      </c>
      <c r="B2031">
        <v>2</v>
      </c>
      <c r="C2031">
        <v>22</v>
      </c>
      <c r="D2031">
        <v>1</v>
      </c>
      <c r="E2031">
        <v>2</v>
      </c>
      <c r="F2031">
        <v>1</v>
      </c>
      <c r="G2031">
        <v>-0.25740207843491703</v>
      </c>
      <c r="H2031">
        <v>0.686416508411127</v>
      </c>
      <c r="I2031">
        <v>0.28131476295310398</v>
      </c>
      <c r="J2031">
        <v>-0.54789526049176296</v>
      </c>
      <c r="K2031">
        <v>1.9730844799090399E-2</v>
      </c>
      <c r="L2031">
        <v>-1.3910263839850601</v>
      </c>
      <c r="M2031">
        <v>0.146357174247706</v>
      </c>
      <c r="N2031">
        <v>112</v>
      </c>
      <c r="O2031">
        <v>-1.3674999999999999</v>
      </c>
      <c r="P2031">
        <v>-1.1271</v>
      </c>
      <c r="Q2031">
        <v>-0.94403000000000004</v>
      </c>
      <c r="R2031">
        <v>0.73123000000000005</v>
      </c>
      <c r="S2031">
        <v>-0.69896000000000003</v>
      </c>
      <c r="T2031">
        <v>2.2896000000000001</v>
      </c>
    </row>
    <row r="2032" spans="1:22" x14ac:dyDescent="0.2">
      <c r="A2032">
        <v>23382</v>
      </c>
      <c r="B2032">
        <v>3</v>
      </c>
      <c r="C2032">
        <v>24</v>
      </c>
      <c r="D2032">
        <v>1</v>
      </c>
      <c r="E2032">
        <v>2</v>
      </c>
      <c r="F2032">
        <v>0</v>
      </c>
      <c r="G2032">
        <v>-0.201746737947745</v>
      </c>
      <c r="H2032">
        <v>0.84494051941074699</v>
      </c>
      <c r="I2032">
        <v>-0.95503643574397201</v>
      </c>
      <c r="J2032">
        <v>4.4789062712010198E-2</v>
      </c>
      <c r="K2032">
        <v>0.70404878667381399</v>
      </c>
      <c r="L2032">
        <v>-0.81042216322756</v>
      </c>
      <c r="M2032">
        <v>-0.42422551685726001</v>
      </c>
      <c r="N2032">
        <v>97</v>
      </c>
      <c r="O2032">
        <v>-0.65876000000000001</v>
      </c>
      <c r="P2032">
        <v>-1.2266999999999999</v>
      </c>
      <c r="Q2032">
        <v>-0.86829000000000001</v>
      </c>
      <c r="R2032">
        <v>-0.81872999999999996</v>
      </c>
      <c r="S2032">
        <v>-1.4298999999999999</v>
      </c>
      <c r="T2032">
        <v>-1.0388999999999999</v>
      </c>
    </row>
    <row r="2033" spans="1:22" x14ac:dyDescent="0.2">
      <c r="A2033">
        <v>23383</v>
      </c>
      <c r="B2033">
        <v>3</v>
      </c>
      <c r="C2033">
        <v>41</v>
      </c>
      <c r="D2033">
        <v>2</v>
      </c>
      <c r="E2033">
        <v>2</v>
      </c>
      <c r="F2033">
        <v>0</v>
      </c>
      <c r="G2033">
        <v>-0.18087598526505599</v>
      </c>
      <c r="H2033">
        <v>-0.47369102663155999</v>
      </c>
      <c r="I2033">
        <v>-0.97163175384728795</v>
      </c>
      <c r="J2033">
        <v>0.57252167926331399</v>
      </c>
      <c r="K2033">
        <v>-0.41724326266308298</v>
      </c>
      <c r="L2033">
        <v>0.67788724772827702</v>
      </c>
      <c r="M2033">
        <v>-0.16977647893207301</v>
      </c>
      <c r="N2033">
        <v>85</v>
      </c>
      <c r="O2033">
        <v>-0.38342999999999999</v>
      </c>
      <c r="P2033">
        <v>-1.1563000000000001</v>
      </c>
      <c r="Q2033">
        <v>-1.0424</v>
      </c>
      <c r="R2033">
        <v>-0.4375</v>
      </c>
      <c r="S2033">
        <v>-0.64646000000000003</v>
      </c>
      <c r="T2033">
        <v>0.20444000000000001</v>
      </c>
    </row>
    <row r="2034" spans="1:22" x14ac:dyDescent="0.2">
      <c r="A2034">
        <v>23384</v>
      </c>
      <c r="B2034">
        <v>5</v>
      </c>
      <c r="C2034">
        <v>39</v>
      </c>
      <c r="D2034">
        <v>2</v>
      </c>
      <c r="E2034">
        <v>2</v>
      </c>
      <c r="F2034">
        <v>1</v>
      </c>
      <c r="G2034">
        <v>-1.1339736911078699</v>
      </c>
      <c r="H2034">
        <v>-0.99249688081214105</v>
      </c>
      <c r="I2034">
        <v>-5.0591599113224903E-2</v>
      </c>
      <c r="J2034">
        <v>-1.6601932369152801</v>
      </c>
      <c r="K2034">
        <v>-0.69756627499730794</v>
      </c>
      <c r="L2034">
        <v>-0.810422163227558</v>
      </c>
      <c r="M2034">
        <v>-0.86372840054622202</v>
      </c>
      <c r="N2034">
        <v>85</v>
      </c>
      <c r="O2034">
        <v>1.2447999999999999</v>
      </c>
      <c r="P2034">
        <v>1.3438000000000001</v>
      </c>
      <c r="Q2034">
        <v>1.274</v>
      </c>
      <c r="R2034">
        <v>-0.3125</v>
      </c>
      <c r="S2034">
        <v>-4.7223000000000001E-2</v>
      </c>
      <c r="T2034">
        <v>0.21103</v>
      </c>
    </row>
    <row r="2035" spans="1:22" x14ac:dyDescent="0.2">
      <c r="A2035">
        <v>23385</v>
      </c>
      <c r="B2035">
        <v>2</v>
      </c>
      <c r="C2035">
        <v>33</v>
      </c>
      <c r="D2035">
        <v>2</v>
      </c>
      <c r="E2035">
        <v>2</v>
      </c>
      <c r="F2035">
        <v>1</v>
      </c>
      <c r="G2035">
        <v>-1.3913796408610299</v>
      </c>
      <c r="H2035">
        <v>-1.40321818203843</v>
      </c>
      <c r="I2035">
        <v>-0.44887923359282</v>
      </c>
      <c r="J2035">
        <v>-1.81445354021489</v>
      </c>
      <c r="K2035">
        <v>-0.78001421980149099</v>
      </c>
      <c r="L2035">
        <v>-0.89219740558777005</v>
      </c>
      <c r="M2035">
        <v>-0.86372840054622202</v>
      </c>
      <c r="N2035">
        <v>97</v>
      </c>
      <c r="O2035">
        <v>0.73560000000000003</v>
      </c>
      <c r="P2035">
        <v>0.21875</v>
      </c>
      <c r="Q2035">
        <v>1.0868</v>
      </c>
      <c r="R2035">
        <v>0.4375</v>
      </c>
      <c r="S2035">
        <v>-0.39894000000000002</v>
      </c>
      <c r="T2035">
        <v>-0.23643</v>
      </c>
    </row>
    <row r="2036" spans="1:22" x14ac:dyDescent="0.2">
      <c r="A2036">
        <v>23387</v>
      </c>
      <c r="B2036">
        <v>5</v>
      </c>
      <c r="C2036">
        <v>55</v>
      </c>
      <c r="D2036">
        <v>2</v>
      </c>
      <c r="E2036">
        <v>2</v>
      </c>
      <c r="F2036">
        <v>1</v>
      </c>
      <c r="G2036">
        <v>-1.71835476622317</v>
      </c>
      <c r="H2036">
        <v>-1.28072235535691</v>
      </c>
      <c r="I2036">
        <v>-0.86376218617573297</v>
      </c>
      <c r="J2036">
        <v>-0.36927806719747402</v>
      </c>
      <c r="K2036">
        <v>3.2412558382536498E-3</v>
      </c>
      <c r="L2036">
        <v>-1.4564465778732301</v>
      </c>
      <c r="M2036">
        <v>-2.71426685818395</v>
      </c>
      <c r="N2036">
        <v>74</v>
      </c>
      <c r="O2036">
        <v>-1.8150999999999999</v>
      </c>
      <c r="P2036">
        <v>-1.4063000000000001</v>
      </c>
      <c r="Q2036">
        <v>-0.87536999999999998</v>
      </c>
      <c r="R2036">
        <v>0.5625</v>
      </c>
      <c r="S2036">
        <v>-0.48215999999999998</v>
      </c>
      <c r="T2036">
        <v>1.7838000000000001</v>
      </c>
    </row>
    <row r="2037" spans="1:22" x14ac:dyDescent="0.2">
      <c r="A2037">
        <v>23392</v>
      </c>
      <c r="B2037">
        <v>2</v>
      </c>
      <c r="C2037">
        <v>51</v>
      </c>
      <c r="D2037">
        <v>2</v>
      </c>
      <c r="E2037">
        <v>2</v>
      </c>
      <c r="F2037">
        <v>1</v>
      </c>
      <c r="G2037">
        <v>-0.41045426477463798</v>
      </c>
      <c r="H2037">
        <v>-0.22149373640488901</v>
      </c>
      <c r="I2037">
        <v>0.65470942027772505</v>
      </c>
      <c r="J2037">
        <v>-0.13382813058227699</v>
      </c>
      <c r="K2037">
        <v>-0.51618079642810299</v>
      </c>
      <c r="L2037">
        <v>-0.86766483287970697</v>
      </c>
      <c r="M2037">
        <v>-0.38567263232314197</v>
      </c>
      <c r="N2037">
        <v>108</v>
      </c>
      <c r="O2037">
        <v>-0.72758</v>
      </c>
      <c r="P2037">
        <v>0.59375</v>
      </c>
      <c r="Q2037">
        <v>0.77646999999999999</v>
      </c>
      <c r="R2037">
        <v>0.8125</v>
      </c>
      <c r="S2037">
        <v>-0.92145999999999995</v>
      </c>
      <c r="T2037">
        <v>-0.51990999999999998</v>
      </c>
    </row>
    <row r="2038" spans="1:22" x14ac:dyDescent="0.2">
      <c r="A2038">
        <v>23394</v>
      </c>
      <c r="B2038">
        <v>3</v>
      </c>
      <c r="C2038">
        <v>42</v>
      </c>
      <c r="D2038">
        <v>2</v>
      </c>
      <c r="E2038">
        <v>2</v>
      </c>
      <c r="F2038">
        <v>0</v>
      </c>
      <c r="G2038">
        <v>-0.15304831502147001</v>
      </c>
      <c r="H2038">
        <v>-0.47369102663155999</v>
      </c>
      <c r="I2038">
        <v>0.190040513384864</v>
      </c>
      <c r="J2038">
        <v>1.0353025891621499</v>
      </c>
      <c r="K2038">
        <v>-1.5467801064804001</v>
      </c>
      <c r="L2038">
        <v>-0.18893032128995799</v>
      </c>
      <c r="M2038">
        <v>0.30827928929100701</v>
      </c>
      <c r="N2038">
        <v>106</v>
      </c>
      <c r="O2038">
        <v>-1.0782</v>
      </c>
      <c r="P2038">
        <v>-1.0938000000000001</v>
      </c>
      <c r="Q2038">
        <v>-4.9381000000000001E-2</v>
      </c>
      <c r="R2038">
        <v>-0.1875</v>
      </c>
      <c r="S2038">
        <v>-0.81635000000000002</v>
      </c>
      <c r="T2038">
        <v>-0.32317000000000001</v>
      </c>
      <c r="U2038">
        <v>0.68856765502296302</v>
      </c>
      <c r="V2038">
        <v>-0.70646079635788195</v>
      </c>
    </row>
    <row r="2039" spans="1:22" x14ac:dyDescent="0.2">
      <c r="A2039">
        <v>23395</v>
      </c>
      <c r="B2039">
        <v>2</v>
      </c>
      <c r="C2039">
        <v>41</v>
      </c>
      <c r="D2039">
        <v>1</v>
      </c>
      <c r="E2039">
        <v>2</v>
      </c>
      <c r="F2039">
        <v>1</v>
      </c>
      <c r="G2039">
        <v>-0.42436809989643098</v>
      </c>
      <c r="H2039">
        <v>-0.96367433335766295</v>
      </c>
      <c r="I2039">
        <v>-0.24143775730136399</v>
      </c>
      <c r="J2039">
        <v>0.58875960592643195</v>
      </c>
      <c r="K2039">
        <v>-0.70581106947772598</v>
      </c>
      <c r="L2039">
        <v>-0.36883585448242001</v>
      </c>
      <c r="M2039">
        <v>-0.57843705499373699</v>
      </c>
      <c r="N2039">
        <v>97</v>
      </c>
      <c r="O2039">
        <v>-0.48826999999999998</v>
      </c>
      <c r="P2039">
        <v>0.36130000000000001</v>
      </c>
      <c r="Q2039">
        <v>-0.50378000000000001</v>
      </c>
      <c r="R2039">
        <v>-1.4080999999999999</v>
      </c>
      <c r="S2039">
        <v>-0.72687999999999997</v>
      </c>
      <c r="T2039">
        <v>-0.82784000000000002</v>
      </c>
    </row>
    <row r="2040" spans="1:22" x14ac:dyDescent="0.2">
      <c r="A2040">
        <v>23396</v>
      </c>
      <c r="B2040">
        <v>2</v>
      </c>
      <c r="C2040">
        <v>57</v>
      </c>
      <c r="D2040">
        <v>1</v>
      </c>
      <c r="E2040">
        <v>2</v>
      </c>
      <c r="F2040">
        <v>1</v>
      </c>
      <c r="G2040">
        <v>-0.88352465891559495</v>
      </c>
      <c r="H2040">
        <v>-1.6410041985378701</v>
      </c>
      <c r="I2040">
        <v>-0.58164177841935305</v>
      </c>
      <c r="J2040">
        <v>0.88104228586253597</v>
      </c>
      <c r="K2040">
        <v>-1.5467801064804001</v>
      </c>
      <c r="L2040">
        <v>-1.03939284183615</v>
      </c>
      <c r="M2040">
        <v>0.146357174247706</v>
      </c>
      <c r="N2040">
        <v>90</v>
      </c>
      <c r="O2040">
        <v>-0.19664000000000001</v>
      </c>
      <c r="P2040">
        <v>-1.3708</v>
      </c>
      <c r="Q2040">
        <v>0.29203000000000001</v>
      </c>
      <c r="R2040">
        <v>1.6339999999999999</v>
      </c>
      <c r="S2040">
        <v>-0.48459000000000002</v>
      </c>
      <c r="T2040">
        <v>1.1265000000000001</v>
      </c>
      <c r="U2040">
        <v>-3.6370422890295198E-2</v>
      </c>
      <c r="V2040">
        <v>-0.70646079635788195</v>
      </c>
    </row>
    <row r="2041" spans="1:22" x14ac:dyDescent="0.2">
      <c r="A2041">
        <v>23397</v>
      </c>
      <c r="B2041">
        <v>3</v>
      </c>
      <c r="C2041">
        <v>49</v>
      </c>
      <c r="D2041">
        <v>1</v>
      </c>
      <c r="E2041">
        <v>2</v>
      </c>
      <c r="F2041">
        <v>0</v>
      </c>
      <c r="G2041">
        <v>0.68873870984699703</v>
      </c>
      <c r="H2041">
        <v>-0.80515032235804196</v>
      </c>
      <c r="I2041">
        <v>0.80406728320757304</v>
      </c>
      <c r="J2041">
        <v>1.27075252577735</v>
      </c>
      <c r="K2041">
        <v>1.6274657684806699</v>
      </c>
      <c r="L2041">
        <v>-0.29523813635823198</v>
      </c>
      <c r="M2041">
        <v>0.51646486577525197</v>
      </c>
      <c r="N2041">
        <v>90</v>
      </c>
    </row>
    <row r="2042" spans="1:22" x14ac:dyDescent="0.2">
      <c r="A2042">
        <v>23398</v>
      </c>
      <c r="B2042">
        <v>5</v>
      </c>
      <c r="C2042">
        <v>51</v>
      </c>
      <c r="D2042">
        <v>2</v>
      </c>
      <c r="E2042">
        <v>2</v>
      </c>
      <c r="F2042">
        <v>1</v>
      </c>
      <c r="G2042">
        <v>-1.16180136135145</v>
      </c>
      <c r="H2042">
        <v>-1.0141137914030001</v>
      </c>
      <c r="I2042">
        <v>-0.20824712109473101</v>
      </c>
      <c r="J2042">
        <v>1.01906466249903</v>
      </c>
      <c r="K2042">
        <v>-1.1098050182300001</v>
      </c>
      <c r="L2042">
        <v>-0.36065833024640098</v>
      </c>
      <c r="M2042">
        <v>-2.71426685818395</v>
      </c>
      <c r="N2042">
        <v>77</v>
      </c>
      <c r="O2042">
        <v>-1.2666999999999999</v>
      </c>
      <c r="P2042">
        <v>-1.2813000000000001</v>
      </c>
      <c r="Q2042">
        <v>-0.91159999999999997</v>
      </c>
      <c r="R2042">
        <v>-2.0625</v>
      </c>
      <c r="S2042">
        <v>-1.0426</v>
      </c>
      <c r="T2042">
        <v>2.0819000000000001</v>
      </c>
    </row>
    <row r="2043" spans="1:22" x14ac:dyDescent="0.2">
      <c r="A2043">
        <v>23400</v>
      </c>
      <c r="B2043">
        <v>3</v>
      </c>
      <c r="C2043">
        <v>18</v>
      </c>
      <c r="D2043">
        <v>2</v>
      </c>
      <c r="E2043">
        <v>2</v>
      </c>
      <c r="F2043">
        <v>0</v>
      </c>
      <c r="G2043">
        <v>1.61400874544622</v>
      </c>
      <c r="H2043">
        <v>0.74406160332007898</v>
      </c>
      <c r="I2043">
        <v>0.96172280518907904</v>
      </c>
      <c r="J2043">
        <v>0.69430612923669199</v>
      </c>
      <c r="K2043">
        <v>1.4873042623135599</v>
      </c>
      <c r="L2043">
        <v>1.47110709862232</v>
      </c>
      <c r="M2043">
        <v>1.75015717086707</v>
      </c>
      <c r="N2043">
        <v>98</v>
      </c>
      <c r="O2043">
        <v>-0.84906000000000004</v>
      </c>
      <c r="P2043">
        <v>-0.9375</v>
      </c>
      <c r="Q2043">
        <v>-0.3926</v>
      </c>
      <c r="R2043">
        <v>-1.625</v>
      </c>
      <c r="S2043">
        <v>-1.3035000000000001</v>
      </c>
      <c r="T2043">
        <v>-1.0644</v>
      </c>
    </row>
    <row r="2044" spans="1:22" x14ac:dyDescent="0.2">
      <c r="A2044">
        <v>23401</v>
      </c>
      <c r="B2044">
        <v>3</v>
      </c>
      <c r="C2044">
        <v>43</v>
      </c>
      <c r="D2044">
        <v>1</v>
      </c>
      <c r="E2044">
        <v>2</v>
      </c>
      <c r="F2044">
        <v>0</v>
      </c>
      <c r="G2044">
        <v>0.71656638009058304</v>
      </c>
      <c r="H2044">
        <v>0.69362214527474497</v>
      </c>
      <c r="I2044">
        <v>-0.24143775730136399</v>
      </c>
      <c r="J2044">
        <v>1.3844180124191701</v>
      </c>
      <c r="K2044">
        <v>0.84421029284092597</v>
      </c>
      <c r="L2044">
        <v>0.49798171453581302</v>
      </c>
      <c r="M2044">
        <v>-0.138934171304777</v>
      </c>
      <c r="N2044">
        <v>91</v>
      </c>
      <c r="O2044">
        <v>-0.90254000000000001</v>
      </c>
      <c r="P2044">
        <v>-1.0525</v>
      </c>
      <c r="Q2044">
        <v>-0.94494999999999996</v>
      </c>
      <c r="R2044">
        <v>-1.575</v>
      </c>
      <c r="S2044">
        <v>-1.4085000000000001</v>
      </c>
      <c r="T2044">
        <v>-0.72460999999999998</v>
      </c>
      <c r="U2044">
        <v>1.0017012561104199</v>
      </c>
      <c r="V2044">
        <v>0.55116470882898305</v>
      </c>
    </row>
    <row r="2045" spans="1:22" x14ac:dyDescent="0.2">
      <c r="A2045">
        <v>23402</v>
      </c>
      <c r="B2045">
        <v>1</v>
      </c>
      <c r="C2045">
        <v>26</v>
      </c>
      <c r="D2045">
        <v>1</v>
      </c>
      <c r="E2045">
        <v>2</v>
      </c>
      <c r="F2045">
        <v>1</v>
      </c>
      <c r="G2045">
        <v>2.0874624000940201E-2</v>
      </c>
      <c r="H2045">
        <v>1.1691941782736099</v>
      </c>
      <c r="I2045">
        <v>-1.4528959788434701</v>
      </c>
      <c r="J2045">
        <v>-0.40175392052370901</v>
      </c>
      <c r="K2045">
        <v>0.39899139089833502</v>
      </c>
      <c r="L2045">
        <v>-0.23799546670608401</v>
      </c>
      <c r="M2045">
        <v>0.70922928844584798</v>
      </c>
      <c r="N2045">
        <v>96</v>
      </c>
      <c r="O2045">
        <v>-1.3916999999999999</v>
      </c>
      <c r="P2045">
        <v>-1.1512</v>
      </c>
      <c r="Q2045">
        <v>-1.0157</v>
      </c>
      <c r="R2045">
        <v>-1.099</v>
      </c>
      <c r="S2045">
        <v>-1.6901999999999999</v>
      </c>
      <c r="T2045">
        <v>-5.3631999999999999E-2</v>
      </c>
    </row>
    <row r="2046" spans="1:22" x14ac:dyDescent="0.2">
      <c r="A2046">
        <v>23403</v>
      </c>
      <c r="B2046">
        <v>3</v>
      </c>
      <c r="C2046">
        <v>20</v>
      </c>
      <c r="D2046">
        <v>2</v>
      </c>
      <c r="E2046">
        <v>2</v>
      </c>
      <c r="F2046">
        <v>0</v>
      </c>
      <c r="G2046">
        <v>1.39177064400437E-2</v>
      </c>
      <c r="H2046">
        <v>0.74406160332007898</v>
      </c>
      <c r="I2046">
        <v>-0.44887923359282</v>
      </c>
      <c r="J2046">
        <v>-4.4519533935133603E-2</v>
      </c>
      <c r="K2046">
        <v>-1.48082175063705</v>
      </c>
      <c r="L2046">
        <v>1.31573413813792</v>
      </c>
      <c r="M2046">
        <v>-0.20832936346619199</v>
      </c>
      <c r="N2046">
        <v>85</v>
      </c>
      <c r="O2046">
        <v>-0.44806000000000001</v>
      </c>
      <c r="P2046">
        <v>0.375</v>
      </c>
      <c r="Q2046">
        <v>-2.6879E-2</v>
      </c>
      <c r="R2046">
        <v>0.75</v>
      </c>
      <c r="S2046">
        <v>-0.56577999999999995</v>
      </c>
      <c r="T2046">
        <v>-1.2630999999999999</v>
      </c>
      <c r="U2046">
        <v>0.17629009468276799</v>
      </c>
      <c r="V2046">
        <v>-1.0558012144653399</v>
      </c>
    </row>
    <row r="2047" spans="1:22" x14ac:dyDescent="0.2">
      <c r="A2047">
        <v>23404</v>
      </c>
      <c r="B2047">
        <v>1</v>
      </c>
      <c r="C2047">
        <v>18</v>
      </c>
      <c r="D2047">
        <v>2</v>
      </c>
      <c r="E2047">
        <v>2</v>
      </c>
      <c r="F2047">
        <v>1</v>
      </c>
      <c r="G2047">
        <v>-1.30093971256938</v>
      </c>
      <c r="H2047">
        <v>-2.0156973154460598</v>
      </c>
      <c r="I2047">
        <v>-0.85546452712407195</v>
      </c>
      <c r="J2047">
        <v>-2.2122827434612602</v>
      </c>
      <c r="K2047">
        <v>0.47319454122209997</v>
      </c>
      <c r="L2047">
        <v>-1.5954644898855801</v>
      </c>
      <c r="M2047">
        <v>0.43935909670701301</v>
      </c>
      <c r="N2047">
        <v>94</v>
      </c>
      <c r="O2047">
        <v>5.1692000000000002E-2</v>
      </c>
      <c r="P2047">
        <v>-0.625</v>
      </c>
      <c r="Q2047">
        <v>0.50631999999999999</v>
      </c>
      <c r="R2047">
        <v>0.625</v>
      </c>
      <c r="S2047">
        <v>-0.16006999999999999</v>
      </c>
      <c r="T2047">
        <v>0.39283000000000001</v>
      </c>
      <c r="U2047">
        <v>-0.89061690873463195</v>
      </c>
      <c r="V2047">
        <v>-0.28725229462892699</v>
      </c>
    </row>
    <row r="2048" spans="1:22" x14ac:dyDescent="0.2">
      <c r="A2048">
        <v>23405</v>
      </c>
      <c r="B2048">
        <v>1</v>
      </c>
      <c r="C2048">
        <v>28</v>
      </c>
      <c r="D2048">
        <v>2</v>
      </c>
      <c r="E2048">
        <v>2</v>
      </c>
      <c r="F2048">
        <v>1</v>
      </c>
      <c r="G2048">
        <v>-1.6209579203706199</v>
      </c>
      <c r="H2048">
        <v>0.33334030209378501</v>
      </c>
      <c r="I2048">
        <v>-1.0546083443638701</v>
      </c>
      <c r="J2048">
        <v>-1.96059488018295</v>
      </c>
      <c r="K2048">
        <v>-0.93666531492944105</v>
      </c>
      <c r="L2048">
        <v>-1.04757036607217</v>
      </c>
      <c r="M2048">
        <v>-2.71426685818395</v>
      </c>
      <c r="N2048">
        <v>93</v>
      </c>
      <c r="O2048">
        <v>-1.2771999999999999</v>
      </c>
      <c r="P2048">
        <v>-1.5313000000000001</v>
      </c>
      <c r="Q2048">
        <v>-1.369</v>
      </c>
      <c r="R2048">
        <v>1.75</v>
      </c>
      <c r="S2048">
        <v>-0.78224000000000005</v>
      </c>
      <c r="T2048">
        <v>2.1528999999999998</v>
      </c>
      <c r="U2048">
        <v>-0.12963467530051601</v>
      </c>
      <c r="V2048">
        <v>-0.21738421100743499</v>
      </c>
    </row>
    <row r="2049" spans="1:22" x14ac:dyDescent="0.2">
      <c r="A2049">
        <v>23407</v>
      </c>
      <c r="B2049">
        <v>3</v>
      </c>
      <c r="C2049">
        <v>22</v>
      </c>
      <c r="D2049">
        <v>2</v>
      </c>
      <c r="E2049">
        <v>2</v>
      </c>
      <c r="F2049">
        <v>0</v>
      </c>
      <c r="G2049">
        <v>0.30610824399769399</v>
      </c>
      <c r="H2049">
        <v>-0.89161796472147203</v>
      </c>
      <c r="I2049">
        <v>0.15684987717823101</v>
      </c>
      <c r="J2049">
        <v>-0.19066087390318701</v>
      </c>
      <c r="K2049">
        <v>2.2623149434728802</v>
      </c>
      <c r="L2049">
        <v>-0.33612575753833701</v>
      </c>
      <c r="M2049">
        <v>0.43935909670701301</v>
      </c>
      <c r="N2049">
        <v>115</v>
      </c>
      <c r="O2049">
        <v>4</v>
      </c>
      <c r="Q2049">
        <v>0.79335999999999995</v>
      </c>
      <c r="R2049">
        <v>6.25E-2</v>
      </c>
      <c r="S2049">
        <v>-0.39851999999999999</v>
      </c>
      <c r="T2049">
        <v>-0.24177000000000001</v>
      </c>
      <c r="U2049">
        <v>0.45157733247332099</v>
      </c>
      <c r="V2049">
        <v>-0.84619696360086705</v>
      </c>
    </row>
    <row r="2050" spans="1:22" x14ac:dyDescent="0.2">
      <c r="A2050">
        <v>23408</v>
      </c>
      <c r="B2050">
        <v>5</v>
      </c>
      <c r="C2050">
        <v>22</v>
      </c>
      <c r="D2050">
        <v>1</v>
      </c>
      <c r="E2050">
        <v>2</v>
      </c>
      <c r="F2050">
        <v>1</v>
      </c>
      <c r="G2050">
        <v>1.39177064400437E-2</v>
      </c>
      <c r="H2050">
        <v>0.686416508411127</v>
      </c>
      <c r="I2050">
        <v>1.2687361901004299</v>
      </c>
      <c r="J2050">
        <v>-0.69403660045981597</v>
      </c>
      <c r="K2050">
        <v>-0.73879024739939902</v>
      </c>
      <c r="L2050">
        <v>-0.67140425121520098</v>
      </c>
      <c r="M2050">
        <v>0.43164851980018898</v>
      </c>
      <c r="N2050">
        <v>103</v>
      </c>
      <c r="O2050">
        <v>7.5046000000000002E-2</v>
      </c>
      <c r="P2050">
        <v>0.17627000000000001</v>
      </c>
      <c r="Q2050">
        <v>-1.6486000000000001E-2</v>
      </c>
      <c r="R2050">
        <v>1.8318000000000001</v>
      </c>
      <c r="S2050">
        <v>0.32740999999999998</v>
      </c>
      <c r="T2050">
        <v>-7.0836999999999997E-2</v>
      </c>
      <c r="U2050">
        <v>-0.79104492910826096</v>
      </c>
      <c r="V2050">
        <v>-0.56672462911489696</v>
      </c>
    </row>
    <row r="2051" spans="1:22" x14ac:dyDescent="0.2">
      <c r="A2051">
        <v>23409</v>
      </c>
      <c r="B2051">
        <v>3</v>
      </c>
      <c r="C2051">
        <v>27</v>
      </c>
      <c r="D2051">
        <v>2</v>
      </c>
      <c r="E2051">
        <v>2</v>
      </c>
      <c r="F2051">
        <v>0</v>
      </c>
      <c r="G2051">
        <v>1.1061537635007801</v>
      </c>
      <c r="H2051">
        <v>0.84494051941074699</v>
      </c>
      <c r="I2051">
        <v>0.35599369441802797</v>
      </c>
      <c r="J2051">
        <v>0.10162180603292</v>
      </c>
      <c r="K2051">
        <v>0.39074659641791698</v>
      </c>
      <c r="L2051">
        <v>1.31573413813792</v>
      </c>
      <c r="M2051">
        <v>1.75015717086707</v>
      </c>
      <c r="N2051">
        <v>96</v>
      </c>
      <c r="O2051">
        <v>-0.73604000000000003</v>
      </c>
      <c r="P2051">
        <v>9.375E-2</v>
      </c>
      <c r="Q2051">
        <v>0.37330999999999998</v>
      </c>
      <c r="R2051">
        <v>-0.5625</v>
      </c>
      <c r="S2051">
        <v>-0.11529</v>
      </c>
      <c r="T2051">
        <v>-0.60074000000000005</v>
      </c>
    </row>
    <row r="2052" spans="1:22" x14ac:dyDescent="0.2">
      <c r="A2052">
        <v>23411</v>
      </c>
      <c r="B2052">
        <v>3</v>
      </c>
      <c r="C2052">
        <v>34</v>
      </c>
      <c r="D2052">
        <v>2</v>
      </c>
      <c r="E2052">
        <v>2</v>
      </c>
      <c r="F2052">
        <v>0</v>
      </c>
      <c r="G2052">
        <v>0.21566831570604</v>
      </c>
      <c r="H2052">
        <v>0.43421921818445502</v>
      </c>
      <c r="I2052">
        <v>1.1608666224288799</v>
      </c>
      <c r="J2052">
        <v>-0.92948653707501305</v>
      </c>
      <c r="K2052">
        <v>0.94314782660594698</v>
      </c>
      <c r="L2052">
        <v>-0.18075279705393699</v>
      </c>
      <c r="M2052">
        <v>-0.53988417045961801</v>
      </c>
      <c r="N2052">
        <v>111</v>
      </c>
      <c r="O2052">
        <v>-1.1746000000000001</v>
      </c>
      <c r="P2052">
        <v>-1.4375</v>
      </c>
      <c r="Q2052">
        <v>0.43719000000000002</v>
      </c>
      <c r="R2052">
        <v>-0.1875</v>
      </c>
      <c r="S2052">
        <v>-0.85307999999999995</v>
      </c>
      <c r="T2052">
        <v>-0.74160000000000004</v>
      </c>
    </row>
    <row r="2053" spans="1:22" x14ac:dyDescent="0.2">
      <c r="A2053">
        <v>23412</v>
      </c>
      <c r="B2053">
        <v>3</v>
      </c>
      <c r="C2053">
        <v>29</v>
      </c>
      <c r="D2053">
        <v>1</v>
      </c>
      <c r="E2053">
        <v>2</v>
      </c>
      <c r="F2053">
        <v>0</v>
      </c>
      <c r="G2053">
        <v>0.32697899668038299</v>
      </c>
      <c r="H2053">
        <v>0.60715450291131501</v>
      </c>
      <c r="I2053">
        <v>3.2384991403357301E-2</v>
      </c>
      <c r="J2053">
        <v>-0.24749361722409699</v>
      </c>
      <c r="K2053">
        <v>0.92665823764511002</v>
      </c>
      <c r="L2053">
        <v>0.12181559967884301</v>
      </c>
      <c r="M2053">
        <v>0.146357174247706</v>
      </c>
      <c r="N2053">
        <v>108</v>
      </c>
      <c r="O2053">
        <v>-0.63519999999999999</v>
      </c>
      <c r="P2053">
        <v>0.29659999999999997</v>
      </c>
      <c r="Q2053">
        <v>0.11869</v>
      </c>
      <c r="R2053">
        <v>-0.93838999999999995</v>
      </c>
      <c r="S2053">
        <v>-0.48007</v>
      </c>
      <c r="T2053">
        <v>-1.1440999999999999</v>
      </c>
    </row>
    <row r="2054" spans="1:22" x14ac:dyDescent="0.2">
      <c r="A2054">
        <v>23413</v>
      </c>
      <c r="B2054">
        <v>1</v>
      </c>
      <c r="C2054">
        <v>59</v>
      </c>
      <c r="D2054">
        <v>2</v>
      </c>
      <c r="E2054">
        <v>2</v>
      </c>
      <c r="F2054">
        <v>1</v>
      </c>
      <c r="G2054">
        <v>-1.77401010671034</v>
      </c>
      <c r="H2054">
        <v>-1.45365764008377</v>
      </c>
      <c r="I2054">
        <v>-1.07950132151885</v>
      </c>
      <c r="J2054">
        <v>-2.0162643940458001E-2</v>
      </c>
      <c r="K2054">
        <v>-1.4148633947936999</v>
      </c>
      <c r="L2054">
        <v>-2.21695633182319</v>
      </c>
      <c r="M2054">
        <v>-0.83288609291892601</v>
      </c>
      <c r="N2054">
        <v>86</v>
      </c>
    </row>
    <row r="2055" spans="1:22" x14ac:dyDescent="0.2">
      <c r="A2055">
        <v>23414</v>
      </c>
      <c r="B2055">
        <v>3</v>
      </c>
      <c r="C2055">
        <v>21</v>
      </c>
      <c r="D2055">
        <v>1</v>
      </c>
      <c r="E2055">
        <v>2</v>
      </c>
      <c r="F2055">
        <v>0</v>
      </c>
      <c r="G2055">
        <v>1.2800767025231901</v>
      </c>
      <c r="H2055">
        <v>1.57270984263628</v>
      </c>
      <c r="I2055">
        <v>0.521946875451193</v>
      </c>
      <c r="J2055">
        <v>1.0840163691514999</v>
      </c>
      <c r="K2055">
        <v>-5.4472305524674899E-2</v>
      </c>
      <c r="L2055">
        <v>1.4138644289701701</v>
      </c>
      <c r="M2055">
        <v>0.70922928844584898</v>
      </c>
      <c r="N2055">
        <v>106</v>
      </c>
      <c r="O2055">
        <v>1.0367999999999999</v>
      </c>
      <c r="P2055">
        <v>1.4636</v>
      </c>
      <c r="Q2055">
        <v>0.87934000000000001</v>
      </c>
      <c r="R2055">
        <v>-1.0941000000000001</v>
      </c>
      <c r="S2055">
        <v>-1.4731000000000001</v>
      </c>
      <c r="T2055">
        <v>-0.82037000000000004</v>
      </c>
    </row>
    <row r="2056" spans="1:22" x14ac:dyDescent="0.2">
      <c r="A2056">
        <v>23415</v>
      </c>
      <c r="B2056">
        <v>3</v>
      </c>
      <c r="C2056">
        <v>45</v>
      </c>
      <c r="D2056">
        <v>1</v>
      </c>
      <c r="E2056">
        <v>2</v>
      </c>
      <c r="F2056">
        <v>0</v>
      </c>
      <c r="G2056">
        <v>1.6070518278853201</v>
      </c>
      <c r="H2056">
        <v>0.85214615627436596</v>
      </c>
      <c r="I2056">
        <v>0.80406728320757304</v>
      </c>
      <c r="J2056">
        <v>1.3844180124191701</v>
      </c>
      <c r="K2056">
        <v>0.84421029284092597</v>
      </c>
      <c r="L2056">
        <v>2.2397943768083</v>
      </c>
      <c r="M2056">
        <v>1.17186390285528</v>
      </c>
      <c r="N2056">
        <v>111</v>
      </c>
    </row>
    <row r="2057" spans="1:22" x14ac:dyDescent="0.2">
      <c r="A2057">
        <v>23416</v>
      </c>
      <c r="B2057">
        <v>5</v>
      </c>
      <c r="C2057">
        <v>38</v>
      </c>
      <c r="D2057">
        <v>1</v>
      </c>
      <c r="E2057">
        <v>2</v>
      </c>
      <c r="F2057">
        <v>1</v>
      </c>
      <c r="G2057">
        <v>-0.91135232915918096</v>
      </c>
      <c r="H2057">
        <v>-0.19987682581403199</v>
      </c>
      <c r="I2057">
        <v>-0.216544780146389</v>
      </c>
      <c r="J2057">
        <v>-0.54789526049176296</v>
      </c>
      <c r="K2057">
        <v>-0.211123400652624</v>
      </c>
      <c r="L2057">
        <v>-0.810422163227558</v>
      </c>
      <c r="M2057">
        <v>-1.27238897660789</v>
      </c>
      <c r="N2057">
        <v>75</v>
      </c>
      <c r="O2057">
        <v>-0.63502000000000003</v>
      </c>
      <c r="P2057">
        <v>-1.6266</v>
      </c>
      <c r="Q2057">
        <v>-1.0650999999999999</v>
      </c>
      <c r="R2057">
        <v>-7.9354999999999995E-2</v>
      </c>
      <c r="S2057">
        <v>-1.9145000000000001</v>
      </c>
      <c r="T2057">
        <v>2.5787</v>
      </c>
    </row>
    <row r="2058" spans="1:22" x14ac:dyDescent="0.2">
      <c r="A2058">
        <v>23417</v>
      </c>
      <c r="B2058">
        <v>3</v>
      </c>
      <c r="C2058">
        <v>59</v>
      </c>
      <c r="D2058">
        <v>1</v>
      </c>
      <c r="E2058">
        <v>2</v>
      </c>
      <c r="F2058">
        <v>0</v>
      </c>
      <c r="G2058">
        <v>2.2053467381224201</v>
      </c>
      <c r="H2058">
        <v>2.4662088137250602</v>
      </c>
      <c r="I2058">
        <v>1.7831910513032401</v>
      </c>
      <c r="J2058">
        <v>2.43988324552177</v>
      </c>
      <c r="K2058">
        <v>1.3718771395877001</v>
      </c>
      <c r="L2058">
        <v>1.06223088682127</v>
      </c>
      <c r="M2058">
        <v>0.39309563526607</v>
      </c>
      <c r="N2058">
        <v>113</v>
      </c>
      <c r="O2058">
        <v>-1.351</v>
      </c>
      <c r="P2058">
        <v>-1.6798999999999999</v>
      </c>
      <c r="Q2058">
        <v>-0.27953</v>
      </c>
      <c r="R2058">
        <v>-1.3106</v>
      </c>
      <c r="S2058">
        <v>-1.4185000000000001</v>
      </c>
      <c r="T2058">
        <v>-0.68784999999999996</v>
      </c>
    </row>
    <row r="2059" spans="1:22" x14ac:dyDescent="0.2">
      <c r="A2059">
        <v>23419</v>
      </c>
      <c r="B2059">
        <v>3</v>
      </c>
      <c r="C2059">
        <v>18</v>
      </c>
      <c r="D2059">
        <v>2</v>
      </c>
      <c r="E2059">
        <v>2</v>
      </c>
      <c r="F2059">
        <v>0</v>
      </c>
      <c r="G2059">
        <v>2.1705621503179402</v>
      </c>
      <c r="H2059">
        <v>1.65917748471</v>
      </c>
      <c r="I2059">
        <v>1.76659573313</v>
      </c>
      <c r="J2059">
        <v>0.98658880917279901</v>
      </c>
      <c r="K2059">
        <v>2.0314606980211698</v>
      </c>
      <c r="L2059">
        <v>1.31573413813792</v>
      </c>
      <c r="M2059">
        <v>1.75015717086707</v>
      </c>
      <c r="N2059">
        <v>105</v>
      </c>
    </row>
    <row r="2060" spans="1:22" x14ac:dyDescent="0.2">
      <c r="A2060">
        <v>23420</v>
      </c>
      <c r="B2060">
        <v>5</v>
      </c>
      <c r="C2060">
        <v>36</v>
      </c>
      <c r="D2060">
        <v>1</v>
      </c>
      <c r="E2060">
        <v>2</v>
      </c>
      <c r="F2060">
        <v>1</v>
      </c>
      <c r="G2060">
        <v>-1.96184688085454</v>
      </c>
      <c r="H2060">
        <v>-0.848384143539757</v>
      </c>
      <c r="I2060">
        <v>-2.6809495184888799</v>
      </c>
      <c r="J2060">
        <v>-1.8794052468673601</v>
      </c>
      <c r="K2060">
        <v>1.9730844799090399E-2</v>
      </c>
      <c r="L2060">
        <v>-1.31742866586087</v>
      </c>
      <c r="M2060">
        <v>-1.5576803221603699</v>
      </c>
      <c r="N2060">
        <v>85</v>
      </c>
      <c r="O2060">
        <v>4</v>
      </c>
      <c r="P2060">
        <v>4</v>
      </c>
      <c r="Q2060">
        <v>2.8130000000000002</v>
      </c>
      <c r="R2060">
        <v>3.0230999999999999</v>
      </c>
      <c r="S2060">
        <v>2.9836999999999998</v>
      </c>
      <c r="T2060">
        <v>0.38597999999999999</v>
      </c>
    </row>
    <row r="2061" spans="1:22" x14ac:dyDescent="0.2">
      <c r="A2061">
        <v>23421</v>
      </c>
      <c r="B2061">
        <v>3</v>
      </c>
      <c r="C2061">
        <v>26</v>
      </c>
      <c r="D2061">
        <v>2</v>
      </c>
      <c r="E2061">
        <v>2</v>
      </c>
      <c r="F2061">
        <v>0</v>
      </c>
      <c r="G2061">
        <v>1.6905348386160799</v>
      </c>
      <c r="H2061">
        <v>1.45741965281838</v>
      </c>
      <c r="I2061">
        <v>1.76659573313</v>
      </c>
      <c r="J2061">
        <v>-0.48294355383929399</v>
      </c>
      <c r="K2061">
        <v>1.9572575476974099</v>
      </c>
      <c r="L2061">
        <v>0.92321297480890896</v>
      </c>
      <c r="M2061">
        <v>1.75015717086707</v>
      </c>
      <c r="N2061">
        <v>97</v>
      </c>
      <c r="O2061">
        <v>-1.1105</v>
      </c>
      <c r="P2061">
        <v>-0.84375</v>
      </c>
      <c r="Q2061">
        <v>-0.91500000000000004</v>
      </c>
      <c r="R2061">
        <v>-0.125</v>
      </c>
      <c r="S2061">
        <v>1.5531999999999999</v>
      </c>
      <c r="T2061">
        <v>-1.2937000000000001</v>
      </c>
    </row>
    <row r="2062" spans="1:22" x14ac:dyDescent="0.2">
      <c r="A2062">
        <v>23423</v>
      </c>
      <c r="B2062">
        <v>3</v>
      </c>
      <c r="C2062">
        <v>25</v>
      </c>
      <c r="D2062">
        <v>1</v>
      </c>
      <c r="E2062">
        <v>2</v>
      </c>
      <c r="F2062">
        <v>0</v>
      </c>
      <c r="G2062">
        <v>1.2592059498404999</v>
      </c>
      <c r="H2062">
        <v>1.00346453041037</v>
      </c>
      <c r="I2062">
        <v>0.28131476295310398</v>
      </c>
      <c r="J2062">
        <v>0.93787502918344801</v>
      </c>
      <c r="K2062">
        <v>2.5261483668462699</v>
      </c>
      <c r="L2062">
        <v>0.12181559967884301</v>
      </c>
      <c r="M2062">
        <v>0.43164851980018898</v>
      </c>
      <c r="N2062">
        <v>97</v>
      </c>
      <c r="O2062">
        <v>-0.89754</v>
      </c>
      <c r="P2062">
        <v>-0.2646</v>
      </c>
      <c r="Q2062">
        <v>-0.91618999999999995</v>
      </c>
      <c r="R2062">
        <v>-0.95123999999999997</v>
      </c>
      <c r="S2062">
        <v>-1.1940999999999999</v>
      </c>
      <c r="T2062">
        <v>-1.7846000000000001E-2</v>
      </c>
    </row>
    <row r="2063" spans="1:22" x14ac:dyDescent="0.2">
      <c r="A2063">
        <v>23424</v>
      </c>
      <c r="B2063">
        <v>2</v>
      </c>
      <c r="C2063">
        <v>37</v>
      </c>
      <c r="D2063">
        <v>2</v>
      </c>
      <c r="E2063">
        <v>2</v>
      </c>
      <c r="F2063">
        <v>1</v>
      </c>
      <c r="G2063">
        <v>-8.3479139412506301E-2</v>
      </c>
      <c r="H2063">
        <v>-0.27913883131384298</v>
      </c>
      <c r="I2063">
        <v>-0.44887923359282</v>
      </c>
      <c r="J2063">
        <v>-1.81445354021489</v>
      </c>
      <c r="K2063">
        <v>2.26231494347289</v>
      </c>
      <c r="L2063">
        <v>-0.26252803941414699</v>
      </c>
      <c r="M2063">
        <v>0.11551486662041099</v>
      </c>
      <c r="N2063">
        <v>99</v>
      </c>
      <c r="O2063">
        <v>-1.4392</v>
      </c>
      <c r="P2063">
        <v>-0.375</v>
      </c>
      <c r="Q2063">
        <v>-0.56969999999999998</v>
      </c>
      <c r="R2063">
        <v>-0.9375</v>
      </c>
      <c r="S2063">
        <v>-0.78320000000000001</v>
      </c>
      <c r="T2063">
        <v>1.5851</v>
      </c>
    </row>
    <row r="2064" spans="1:22" x14ac:dyDescent="0.2">
      <c r="A2064">
        <v>23426</v>
      </c>
      <c r="B2064">
        <v>3</v>
      </c>
      <c r="C2064">
        <v>36</v>
      </c>
      <c r="D2064">
        <v>2</v>
      </c>
      <c r="E2064">
        <v>2</v>
      </c>
      <c r="F2064">
        <v>0</v>
      </c>
      <c r="G2064">
        <v>-4.17376340471277E-2</v>
      </c>
      <c r="H2064">
        <v>-1.1005814337664299</v>
      </c>
      <c r="I2064">
        <v>-5.0591599113224903E-2</v>
      </c>
      <c r="J2064">
        <v>-0.33680221387123999</v>
      </c>
      <c r="K2064">
        <v>3.2412558382536498E-3</v>
      </c>
      <c r="L2064">
        <v>-0.49149871802273698</v>
      </c>
      <c r="M2064">
        <v>1.75015717086707</v>
      </c>
      <c r="N2064">
        <v>89</v>
      </c>
      <c r="O2064">
        <v>-0.31143999999999999</v>
      </c>
      <c r="P2064">
        <v>-0.34375</v>
      </c>
      <c r="Q2064">
        <v>0.29132000000000002</v>
      </c>
      <c r="R2064">
        <v>0.375</v>
      </c>
      <c r="S2064">
        <v>-0.90537000000000001</v>
      </c>
      <c r="T2064">
        <v>0.18323</v>
      </c>
    </row>
    <row r="2065" spans="1:22" x14ac:dyDescent="0.2">
      <c r="A2065">
        <v>23427</v>
      </c>
      <c r="B2065">
        <v>3</v>
      </c>
      <c r="C2065">
        <v>30</v>
      </c>
      <c r="D2065">
        <v>1</v>
      </c>
      <c r="E2065">
        <v>2</v>
      </c>
      <c r="F2065">
        <v>0</v>
      </c>
      <c r="G2065">
        <v>-1.1548444437905601</v>
      </c>
      <c r="H2065">
        <v>-1.08617016003919</v>
      </c>
      <c r="I2065">
        <v>-0.95503643574397201</v>
      </c>
      <c r="J2065">
        <v>-0.84017794042786897</v>
      </c>
      <c r="K2065">
        <v>-0.35952970130015399</v>
      </c>
      <c r="L2065">
        <v>-0.52420881496682203</v>
      </c>
      <c r="M2065">
        <v>-0.42422551685726001</v>
      </c>
      <c r="N2065">
        <v>73</v>
      </c>
      <c r="O2065">
        <v>-1.2867999999999999</v>
      </c>
      <c r="P2065">
        <v>-1.0567</v>
      </c>
      <c r="Q2065">
        <v>-1.4161999999999999</v>
      </c>
      <c r="R2065">
        <v>0.74165000000000003</v>
      </c>
      <c r="S2065">
        <v>-1.7588999999999999</v>
      </c>
      <c r="T2065">
        <v>0.54059000000000001</v>
      </c>
      <c r="U2065">
        <v>1.8464861511305299</v>
      </c>
      <c r="V2065">
        <v>-0.91606504722236004</v>
      </c>
    </row>
    <row r="2066" spans="1:22" x14ac:dyDescent="0.2">
      <c r="A2066">
        <v>23428</v>
      </c>
      <c r="B2066">
        <v>5</v>
      </c>
      <c r="C2066">
        <v>53</v>
      </c>
      <c r="D2066">
        <v>1</v>
      </c>
      <c r="E2066">
        <v>2</v>
      </c>
      <c r="F2066">
        <v>1</v>
      </c>
      <c r="G2066">
        <v>1.4331288888629099</v>
      </c>
      <c r="H2066">
        <v>0.98905325668313204</v>
      </c>
      <c r="I2066">
        <v>0.70449537458767397</v>
      </c>
      <c r="J2066">
        <v>0.99470777250435605</v>
      </c>
      <c r="K2066">
        <v>2.5921067226896102</v>
      </c>
      <c r="L2066">
        <v>0.342608754051413</v>
      </c>
      <c r="M2066">
        <v>0.63212351937760902</v>
      </c>
      <c r="N2066">
        <v>96</v>
      </c>
      <c r="O2066">
        <v>0.32018999999999997</v>
      </c>
      <c r="P2066">
        <v>-0.57723000000000002</v>
      </c>
      <c r="Q2066">
        <v>0.45435999999999999</v>
      </c>
      <c r="R2066">
        <v>-1.8466</v>
      </c>
      <c r="S2066">
        <v>-1.5898000000000001</v>
      </c>
      <c r="T2066">
        <v>0.28243000000000001</v>
      </c>
    </row>
    <row r="2067" spans="1:22" x14ac:dyDescent="0.2">
      <c r="A2067">
        <v>23429</v>
      </c>
      <c r="B2067">
        <v>3</v>
      </c>
      <c r="C2067">
        <v>39</v>
      </c>
      <c r="D2067">
        <v>1</v>
      </c>
      <c r="E2067">
        <v>2</v>
      </c>
      <c r="F2067">
        <v>0</v>
      </c>
      <c r="G2067">
        <v>0.28523749131500398</v>
      </c>
      <c r="H2067">
        <v>-0.19987682581403199</v>
      </c>
      <c r="I2067">
        <v>0.77087664700094005</v>
      </c>
      <c r="J2067">
        <v>-0.24749361722409699</v>
      </c>
      <c r="K2067">
        <v>-0.43373285162392</v>
      </c>
      <c r="L2067">
        <v>-1.7202312333514901E-2</v>
      </c>
      <c r="M2067">
        <v>1.5651033251033</v>
      </c>
      <c r="N2067">
        <v>112</v>
      </c>
      <c r="O2067">
        <v>-0.58209999999999995</v>
      </c>
      <c r="P2067">
        <v>-0.41982000000000003</v>
      </c>
      <c r="Q2067">
        <v>0.19045000000000001</v>
      </c>
      <c r="R2067">
        <v>0.52327999999999997</v>
      </c>
      <c r="S2067">
        <v>-1.4955000000000001</v>
      </c>
      <c r="T2067">
        <v>-1.0851</v>
      </c>
    </row>
    <row r="2068" spans="1:22" x14ac:dyDescent="0.2">
      <c r="A2068">
        <v>23430</v>
      </c>
      <c r="B2068">
        <v>3</v>
      </c>
      <c r="C2068">
        <v>29</v>
      </c>
      <c r="D2068">
        <v>2</v>
      </c>
      <c r="E2068">
        <v>2</v>
      </c>
      <c r="F2068">
        <v>0</v>
      </c>
      <c r="G2068">
        <v>0.22262523326693601</v>
      </c>
      <c r="H2068">
        <v>0.13158246991245001</v>
      </c>
      <c r="I2068">
        <v>-5.0591599113224903E-2</v>
      </c>
      <c r="J2068">
        <v>0.393904485969027</v>
      </c>
      <c r="K2068">
        <v>7.7444406162018906E-2</v>
      </c>
      <c r="L2068">
        <v>0.211768366275075</v>
      </c>
      <c r="M2068">
        <v>0.11551486662041099</v>
      </c>
      <c r="N2068">
        <v>99</v>
      </c>
      <c r="O2068">
        <v>-0.13597000000000001</v>
      </c>
      <c r="P2068">
        <v>-0.34375</v>
      </c>
      <c r="Q2068">
        <v>-0.41467999999999999</v>
      </c>
      <c r="R2068">
        <v>-0.4375</v>
      </c>
      <c r="S2068">
        <v>-1.2831999999999999</v>
      </c>
      <c r="T2068">
        <v>0.40525</v>
      </c>
    </row>
    <row r="2069" spans="1:22" x14ac:dyDescent="0.2">
      <c r="A2069">
        <v>23431</v>
      </c>
      <c r="B2069">
        <v>3</v>
      </c>
      <c r="C2069">
        <v>25</v>
      </c>
      <c r="D2069">
        <v>1</v>
      </c>
      <c r="E2069">
        <v>2</v>
      </c>
      <c r="F2069">
        <v>0</v>
      </c>
      <c r="G2069">
        <v>0.35480666692396801</v>
      </c>
      <c r="H2069">
        <v>0.52068686054788504</v>
      </c>
      <c r="I2069">
        <v>-0.465474551696136</v>
      </c>
      <c r="J2069">
        <v>0.63747338591578195</v>
      </c>
      <c r="K2069">
        <v>0.250585090250805</v>
      </c>
      <c r="L2069">
        <v>-1.7202312333514901E-2</v>
      </c>
      <c r="M2069">
        <v>0.70922928844584898</v>
      </c>
      <c r="N2069">
        <v>108</v>
      </c>
      <c r="O2069">
        <v>-0.63163000000000002</v>
      </c>
      <c r="P2069">
        <v>-0.47736000000000001</v>
      </c>
      <c r="Q2069">
        <v>-0.23508000000000001</v>
      </c>
      <c r="R2069">
        <v>-1.3237000000000001</v>
      </c>
      <c r="S2069">
        <v>0.64295000000000002</v>
      </c>
      <c r="T2069">
        <v>-1.2323</v>
      </c>
    </row>
    <row r="2070" spans="1:22" x14ac:dyDescent="0.2">
      <c r="A2070">
        <v>23432</v>
      </c>
      <c r="B2070">
        <v>3</v>
      </c>
      <c r="C2070">
        <v>29</v>
      </c>
      <c r="D2070">
        <v>2</v>
      </c>
      <c r="E2070">
        <v>2</v>
      </c>
      <c r="F2070">
        <v>0</v>
      </c>
      <c r="G2070">
        <v>0.39654817228934702</v>
      </c>
      <c r="H2070">
        <v>0.53509813427512298</v>
      </c>
      <c r="I2070">
        <v>1.55915425690847</v>
      </c>
      <c r="J2070">
        <v>0.54816478926863899</v>
      </c>
      <c r="K2070">
        <v>0.23409550128996801</v>
      </c>
      <c r="L2070">
        <v>-0.65504920274315903</v>
      </c>
      <c r="M2070">
        <v>-0.53988417045961801</v>
      </c>
      <c r="N2070">
        <v>103</v>
      </c>
      <c r="O2070">
        <v>-1.8378000000000001</v>
      </c>
      <c r="P2070">
        <v>-1.5313000000000001</v>
      </c>
      <c r="Q2070">
        <v>-1.4276</v>
      </c>
      <c r="R2070">
        <v>-1.3125</v>
      </c>
      <c r="S2070">
        <v>-1.4895</v>
      </c>
      <c r="T2070">
        <v>-0.33914</v>
      </c>
    </row>
    <row r="2071" spans="1:22" x14ac:dyDescent="0.2">
      <c r="A2071">
        <v>23434</v>
      </c>
      <c r="B2071">
        <v>3</v>
      </c>
      <c r="C2071">
        <v>25</v>
      </c>
      <c r="D2071">
        <v>1</v>
      </c>
      <c r="E2071">
        <v>2</v>
      </c>
      <c r="F2071">
        <v>0</v>
      </c>
      <c r="G2071">
        <v>-0.17391906770415999</v>
      </c>
      <c r="H2071">
        <v>-0.19987682581403199</v>
      </c>
      <c r="I2071">
        <v>0.521946875451193</v>
      </c>
      <c r="J2071">
        <v>-0.54789526049176196</v>
      </c>
      <c r="K2071">
        <v>1.0833093327730601</v>
      </c>
      <c r="L2071">
        <v>-0.73682444510336997</v>
      </c>
      <c r="M2071">
        <v>-0.42422551685726001</v>
      </c>
      <c r="N2071">
        <v>99</v>
      </c>
      <c r="O2071">
        <v>0.76917000000000002</v>
      </c>
      <c r="P2071">
        <v>3.3513999999999999</v>
      </c>
      <c r="Q2071">
        <v>2.4262999999999999</v>
      </c>
      <c r="R2071">
        <v>0.33831</v>
      </c>
      <c r="S2071">
        <v>-0.85994999999999999</v>
      </c>
      <c r="T2071">
        <v>-1.1617999999999999</v>
      </c>
    </row>
    <row r="2072" spans="1:22" x14ac:dyDescent="0.2">
      <c r="A2072">
        <v>23436</v>
      </c>
      <c r="B2072">
        <v>3</v>
      </c>
      <c r="C2072">
        <v>48</v>
      </c>
      <c r="D2072">
        <v>2</v>
      </c>
      <c r="E2072">
        <v>2</v>
      </c>
      <c r="F2072">
        <v>0</v>
      </c>
      <c r="G2072">
        <v>1.2035506093533299</v>
      </c>
      <c r="H2072">
        <v>0.39819103386635901</v>
      </c>
      <c r="I2072">
        <v>1.5840472340634499</v>
      </c>
      <c r="J2072">
        <v>0.92163710252033104</v>
      </c>
      <c r="K2072">
        <v>0.90192385420385501</v>
      </c>
      <c r="L2072">
        <v>1.18489375036158</v>
      </c>
      <c r="M2072">
        <v>0.30827928929100701</v>
      </c>
      <c r="N2072">
        <v>108</v>
      </c>
      <c r="O2072">
        <v>-0.50524999999999998</v>
      </c>
      <c r="P2072">
        <v>-1.125</v>
      </c>
      <c r="Q2072">
        <v>-5.6575E-2</v>
      </c>
      <c r="R2072">
        <v>-0.9375</v>
      </c>
      <c r="S2072">
        <v>-1.3169999999999999</v>
      </c>
      <c r="T2072">
        <v>-0.77107000000000003</v>
      </c>
    </row>
    <row r="2073" spans="1:22" x14ac:dyDescent="0.2">
      <c r="A2073">
        <v>23437</v>
      </c>
      <c r="B2073">
        <v>5</v>
      </c>
      <c r="C2073">
        <v>46</v>
      </c>
      <c r="D2073">
        <v>2</v>
      </c>
      <c r="E2073">
        <v>2</v>
      </c>
      <c r="F2073">
        <v>1</v>
      </c>
      <c r="N2073">
        <v>79</v>
      </c>
      <c r="U2073">
        <v>-1.90233129901072</v>
      </c>
      <c r="V2073">
        <v>4</v>
      </c>
    </row>
    <row r="2074" spans="1:22" x14ac:dyDescent="0.2">
      <c r="A2074">
        <v>23439</v>
      </c>
      <c r="B2074">
        <v>3</v>
      </c>
      <c r="C2074">
        <v>18</v>
      </c>
      <c r="D2074">
        <v>1</v>
      </c>
      <c r="E2074">
        <v>2</v>
      </c>
      <c r="F2074">
        <v>0</v>
      </c>
      <c r="G2074">
        <v>0.64004028692072201</v>
      </c>
      <c r="H2074">
        <v>1.24845618377342</v>
      </c>
      <c r="I2074">
        <v>0.521946875451193</v>
      </c>
      <c r="J2074">
        <v>-0.40175392052370901</v>
      </c>
      <c r="K2074">
        <v>-0.12867545584844001</v>
      </c>
      <c r="L2074">
        <v>1.05405336258525</v>
      </c>
      <c r="M2074">
        <v>0.43164851980018898</v>
      </c>
      <c r="N2074">
        <v>98</v>
      </c>
      <c r="O2074">
        <v>-0.71099000000000001</v>
      </c>
      <c r="P2074">
        <v>-0.16053000000000001</v>
      </c>
      <c r="Q2074">
        <v>-0.35779</v>
      </c>
      <c r="R2074">
        <v>-0.87517999999999996</v>
      </c>
      <c r="S2074">
        <v>0.16217000000000001</v>
      </c>
      <c r="T2074">
        <v>-0.86173999999999995</v>
      </c>
    </row>
    <row r="2075" spans="1:22" x14ac:dyDescent="0.2">
      <c r="A2075">
        <v>23441</v>
      </c>
      <c r="B2075">
        <v>1</v>
      </c>
      <c r="C2075">
        <v>39</v>
      </c>
      <c r="D2075">
        <v>2</v>
      </c>
      <c r="E2075">
        <v>2</v>
      </c>
      <c r="F2075">
        <v>1</v>
      </c>
      <c r="G2075">
        <v>0.75135096789506495</v>
      </c>
      <c r="H2075">
        <v>0.53509813427512398</v>
      </c>
      <c r="I2075">
        <v>0.96172280518908004</v>
      </c>
      <c r="J2075">
        <v>0.393904485969027</v>
      </c>
      <c r="K2075">
        <v>2.0314606980211698</v>
      </c>
      <c r="L2075">
        <v>0.293543608635286</v>
      </c>
      <c r="M2075">
        <v>-0.86372840054622202</v>
      </c>
      <c r="N2075">
        <v>97</v>
      </c>
      <c r="O2075">
        <v>0.36573</v>
      </c>
      <c r="P2075">
        <v>-1.125</v>
      </c>
      <c r="Q2075">
        <v>-0.69211</v>
      </c>
      <c r="R2075">
        <v>-1.0625</v>
      </c>
      <c r="S2075">
        <v>-0.44039</v>
      </c>
      <c r="T2075">
        <v>0.32658999999999999</v>
      </c>
    </row>
    <row r="2076" spans="1:22" x14ac:dyDescent="0.2">
      <c r="A2076">
        <v>23442</v>
      </c>
      <c r="B2076">
        <v>3</v>
      </c>
      <c r="C2076">
        <v>48</v>
      </c>
      <c r="D2076">
        <v>1</v>
      </c>
      <c r="E2076">
        <v>2</v>
      </c>
      <c r="F2076">
        <v>0</v>
      </c>
      <c r="G2076">
        <v>-0.79308473062394202</v>
      </c>
      <c r="H2076">
        <v>-0.72588831685823096</v>
      </c>
      <c r="I2076">
        <v>-1.0712036624671899</v>
      </c>
      <c r="J2076">
        <v>-0.255612580555655</v>
      </c>
      <c r="K2076">
        <v>0.563887280506702</v>
      </c>
      <c r="L2076">
        <v>-0.14804270010985199</v>
      </c>
      <c r="M2076">
        <v>-2.3287380128427602</v>
      </c>
      <c r="N2076">
        <v>62</v>
      </c>
      <c r="U2076">
        <v>0.13551514374979701</v>
      </c>
      <c r="V2076">
        <v>1.2498455450439101</v>
      </c>
    </row>
    <row r="2077" spans="1:22" x14ac:dyDescent="0.2">
      <c r="A2077">
        <v>23443</v>
      </c>
      <c r="B2077">
        <v>3</v>
      </c>
      <c r="C2077">
        <v>40</v>
      </c>
      <c r="D2077">
        <v>1</v>
      </c>
      <c r="E2077">
        <v>2</v>
      </c>
      <c r="F2077">
        <v>0</v>
      </c>
      <c r="G2077">
        <v>-0.87656774135469895</v>
      </c>
      <c r="H2077">
        <v>-0.64662631135841997</v>
      </c>
      <c r="I2077">
        <v>-0.65632070988427604</v>
      </c>
      <c r="J2077">
        <v>0.81609057921007</v>
      </c>
      <c r="K2077">
        <v>-0.854217370125256</v>
      </c>
      <c r="L2077">
        <v>-0.72864692086734895</v>
      </c>
      <c r="M2077">
        <v>-2.3287380128427602</v>
      </c>
      <c r="N2077">
        <v>63</v>
      </c>
      <c r="O2077">
        <v>-1.4863999999999999</v>
      </c>
      <c r="P2077">
        <v>-1.583</v>
      </c>
      <c r="Q2077">
        <v>-1.7621</v>
      </c>
      <c r="R2077">
        <v>-1.5321</v>
      </c>
      <c r="S2077">
        <v>-1.6374</v>
      </c>
      <c r="T2077">
        <v>1.5530999999999999</v>
      </c>
      <c r="U2077">
        <v>-1.2582672950473801</v>
      </c>
      <c r="V2077">
        <v>2.0882625485018198</v>
      </c>
    </row>
    <row r="2078" spans="1:22" x14ac:dyDescent="0.2">
      <c r="A2078">
        <v>23444</v>
      </c>
      <c r="B2078">
        <v>5</v>
      </c>
      <c r="C2078">
        <v>59</v>
      </c>
      <c r="D2078">
        <v>1</v>
      </c>
      <c r="E2078">
        <v>2</v>
      </c>
      <c r="F2078">
        <v>1</v>
      </c>
      <c r="G2078">
        <v>-0.30610050136119199</v>
      </c>
      <c r="H2078">
        <v>-1.0645532494483301</v>
      </c>
      <c r="I2078">
        <v>-0.58164177841935305</v>
      </c>
      <c r="J2078">
        <v>1.5467972790503399</v>
      </c>
      <c r="K2078">
        <v>-0.19463381169178701</v>
      </c>
      <c r="L2078">
        <v>-0.60598405732703398</v>
      </c>
      <c r="M2078">
        <v>-0.33940917088219902</v>
      </c>
      <c r="N2078">
        <v>106</v>
      </c>
      <c r="O2078">
        <v>-1.9846999999999999</v>
      </c>
      <c r="P2078">
        <v>-1.7936000000000001</v>
      </c>
      <c r="Q2078">
        <v>-1.5476000000000001</v>
      </c>
      <c r="R2078">
        <v>0.15790000000000001</v>
      </c>
      <c r="S2078">
        <v>-1.5244</v>
      </c>
      <c r="T2078">
        <v>0.52302000000000004</v>
      </c>
    </row>
    <row r="2079" spans="1:22" x14ac:dyDescent="0.2">
      <c r="A2079">
        <v>23446</v>
      </c>
      <c r="B2079">
        <v>1</v>
      </c>
      <c r="C2079">
        <v>40</v>
      </c>
      <c r="D2079">
        <v>1</v>
      </c>
      <c r="E2079">
        <v>2</v>
      </c>
      <c r="F2079">
        <v>1</v>
      </c>
      <c r="G2079">
        <v>1.4679134766674</v>
      </c>
      <c r="H2079">
        <v>1.0899321727738001</v>
      </c>
      <c r="I2079">
        <v>1.42639171208194</v>
      </c>
      <c r="J2079">
        <v>0.58875960592643195</v>
      </c>
      <c r="K2079">
        <v>2.75700261229799</v>
      </c>
      <c r="L2079">
        <v>0.28536608439926497</v>
      </c>
      <c r="M2079">
        <v>0.51646486577525297</v>
      </c>
      <c r="N2079">
        <v>123</v>
      </c>
      <c r="O2079">
        <v>-1.5519000000000001</v>
      </c>
      <c r="P2079">
        <v>-2.0089999999999999</v>
      </c>
      <c r="Q2079">
        <v>-1.4569000000000001</v>
      </c>
      <c r="R2079">
        <v>0.14219000000000001</v>
      </c>
      <c r="S2079">
        <v>-1.8301000000000001</v>
      </c>
      <c r="T2079">
        <v>0.13733999999999999</v>
      </c>
      <c r="U2079">
        <v>-0.92778744411551695</v>
      </c>
      <c r="V2079">
        <v>0.13195620710002801</v>
      </c>
    </row>
    <row r="2080" spans="1:22" x14ac:dyDescent="0.2">
      <c r="A2080">
        <v>23447</v>
      </c>
      <c r="B2080">
        <v>2</v>
      </c>
      <c r="C2080">
        <v>37</v>
      </c>
      <c r="D2080">
        <v>2</v>
      </c>
      <c r="E2080">
        <v>2</v>
      </c>
      <c r="F2080">
        <v>1</v>
      </c>
      <c r="G2080">
        <v>-0.41045426477463798</v>
      </c>
      <c r="H2080">
        <v>0.33334030209378501</v>
      </c>
      <c r="I2080">
        <v>-5.0591599113224903E-2</v>
      </c>
      <c r="J2080">
        <v>-0.63720385713890704</v>
      </c>
      <c r="K2080">
        <v>0.47319454122209997</v>
      </c>
      <c r="L2080">
        <v>-0.49149871802273798</v>
      </c>
      <c r="M2080">
        <v>-1.51912743762625</v>
      </c>
      <c r="N2080">
        <v>103</v>
      </c>
      <c r="O2080">
        <v>-1.2218</v>
      </c>
      <c r="P2080">
        <v>-0.65625</v>
      </c>
      <c r="Q2080">
        <v>-0.24593000000000001</v>
      </c>
      <c r="R2080">
        <v>0.6875</v>
      </c>
      <c r="S2080">
        <v>-0.93657000000000001</v>
      </c>
      <c r="T2080">
        <v>-0.48719000000000001</v>
      </c>
      <c r="U2080">
        <v>-0.89016635679062095</v>
      </c>
      <c r="V2080">
        <v>1.1799774614224201</v>
      </c>
    </row>
    <row r="2081" spans="1:22" x14ac:dyDescent="0.2">
      <c r="A2081">
        <v>23448</v>
      </c>
      <c r="B2081">
        <v>3</v>
      </c>
      <c r="C2081">
        <v>20</v>
      </c>
      <c r="D2081">
        <v>2</v>
      </c>
      <c r="E2081">
        <v>2</v>
      </c>
      <c r="F2081">
        <v>0</v>
      </c>
      <c r="G2081">
        <v>0.71656638009058304</v>
      </c>
      <c r="H2081">
        <v>0.74406160332007898</v>
      </c>
      <c r="I2081">
        <v>0.96172280518907904</v>
      </c>
      <c r="J2081">
        <v>-0.19066087390318701</v>
      </c>
      <c r="K2081">
        <v>0.39074659641791698</v>
      </c>
      <c r="L2081">
        <v>1.07858593529331</v>
      </c>
      <c r="M2081">
        <v>0.11551486662041099</v>
      </c>
      <c r="N2081">
        <v>126</v>
      </c>
      <c r="O2081">
        <v>-0.99524999999999997</v>
      </c>
      <c r="P2081">
        <v>-0.71875</v>
      </c>
      <c r="Q2081">
        <v>-0.67273000000000005</v>
      </c>
      <c r="R2081">
        <v>-0.8125</v>
      </c>
      <c r="S2081">
        <v>-1.0325</v>
      </c>
      <c r="T2081">
        <v>-0.96006000000000002</v>
      </c>
      <c r="U2081">
        <v>-9.8997143107785901E-2</v>
      </c>
      <c r="V2081">
        <v>-0.77632887997937505</v>
      </c>
    </row>
    <row r="2082" spans="1:22" x14ac:dyDescent="0.2">
      <c r="A2082">
        <v>23449</v>
      </c>
      <c r="B2082">
        <v>3</v>
      </c>
      <c r="C2082">
        <v>55</v>
      </c>
      <c r="D2082">
        <v>2</v>
      </c>
      <c r="E2082">
        <v>2</v>
      </c>
      <c r="F2082">
        <v>0</v>
      </c>
      <c r="N2082">
        <v>89</v>
      </c>
      <c r="O2082">
        <v>-0.44600000000000001</v>
      </c>
      <c r="P2082">
        <v>-0.6875</v>
      </c>
      <c r="Q2082">
        <v>-0.32873999999999998</v>
      </c>
      <c r="R2082">
        <v>0.1875</v>
      </c>
      <c r="S2082">
        <v>0.11372</v>
      </c>
      <c r="T2082">
        <v>-0.11357</v>
      </c>
    </row>
    <row r="2083" spans="1:22" x14ac:dyDescent="0.2">
      <c r="A2083">
        <v>23450</v>
      </c>
      <c r="B2083">
        <v>3</v>
      </c>
      <c r="C2083">
        <v>22</v>
      </c>
      <c r="D2083">
        <v>1</v>
      </c>
      <c r="E2083">
        <v>2</v>
      </c>
      <c r="F2083">
        <v>0</v>
      </c>
      <c r="G2083">
        <v>1.39834430105843</v>
      </c>
      <c r="H2083">
        <v>1.00346453041037</v>
      </c>
      <c r="I2083">
        <v>1.7582980741482701</v>
      </c>
      <c r="J2083">
        <v>0.78361472588383596</v>
      </c>
      <c r="K2083">
        <v>1.53677302919607</v>
      </c>
      <c r="L2083">
        <v>0.33443122981539197</v>
      </c>
      <c r="M2083">
        <v>0.43164851980018898</v>
      </c>
      <c r="N2083">
        <v>115</v>
      </c>
      <c r="O2083">
        <v>-0.43874000000000002</v>
      </c>
      <c r="P2083">
        <v>-1.1994</v>
      </c>
      <c r="Q2083">
        <v>-0.93537999999999999</v>
      </c>
      <c r="R2083">
        <v>-4.7656999999999998E-2</v>
      </c>
      <c r="S2083">
        <v>-1.1000000000000001</v>
      </c>
      <c r="T2083">
        <v>1.6955</v>
      </c>
      <c r="U2083">
        <v>1.15961971248618</v>
      </c>
      <c r="V2083">
        <v>-0.21738421100743499</v>
      </c>
    </row>
    <row r="2084" spans="1:22" x14ac:dyDescent="0.2">
      <c r="A2084">
        <v>23451</v>
      </c>
      <c r="B2084">
        <v>3</v>
      </c>
      <c r="C2084">
        <v>41</v>
      </c>
      <c r="D2084">
        <v>1</v>
      </c>
      <c r="E2084">
        <v>2</v>
      </c>
      <c r="F2084">
        <v>0</v>
      </c>
      <c r="G2084">
        <v>2.4140542649493102</v>
      </c>
      <c r="H2084">
        <v>2.2716566184073401</v>
      </c>
      <c r="I2084">
        <v>1.6338331883734001</v>
      </c>
      <c r="J2084">
        <v>1.9446264822967001</v>
      </c>
      <c r="K2084">
        <v>1.84183042497155</v>
      </c>
      <c r="L2084">
        <v>2.8858187914539699</v>
      </c>
      <c r="M2084">
        <v>0.51646486577525197</v>
      </c>
      <c r="N2084">
        <v>112</v>
      </c>
      <c r="O2084">
        <v>0.42964999999999998</v>
      </c>
      <c r="P2084">
        <v>1.6008</v>
      </c>
      <c r="Q2084">
        <v>1.0798000000000001</v>
      </c>
      <c r="R2084">
        <v>-1.4061999999999999</v>
      </c>
      <c r="S2084">
        <v>0.16938</v>
      </c>
      <c r="T2084">
        <v>-1.3459000000000001</v>
      </c>
      <c r="U2084">
        <v>2.12132283697707</v>
      </c>
      <c r="V2084">
        <v>-1.2654054653298199</v>
      </c>
    </row>
    <row r="2085" spans="1:22" x14ac:dyDescent="0.2">
      <c r="A2085">
        <v>23452</v>
      </c>
      <c r="B2085">
        <v>5</v>
      </c>
      <c r="C2085">
        <v>40</v>
      </c>
      <c r="D2085">
        <v>1</v>
      </c>
      <c r="E2085">
        <v>2</v>
      </c>
      <c r="F2085">
        <v>1</v>
      </c>
      <c r="G2085">
        <v>-0.64003254428421996</v>
      </c>
      <c r="H2085">
        <v>-0.88441232785784996</v>
      </c>
      <c r="I2085">
        <v>-2.56986219582503E-2</v>
      </c>
      <c r="J2085">
        <v>2.85511360488932E-2</v>
      </c>
      <c r="K2085">
        <v>-0.211123400652624</v>
      </c>
      <c r="L2085">
        <v>-1.16205570537647</v>
      </c>
      <c r="M2085">
        <v>-1.0179399386826999</v>
      </c>
      <c r="N2085">
        <v>83</v>
      </c>
      <c r="O2085">
        <v>-0.62512999999999996</v>
      </c>
      <c r="P2085">
        <v>-0.72453000000000001</v>
      </c>
      <c r="Q2085">
        <v>0.56562999999999997</v>
      </c>
      <c r="R2085">
        <v>0.44901999999999997</v>
      </c>
      <c r="S2085">
        <v>1.1113999999999999</v>
      </c>
      <c r="T2085">
        <v>1.8875</v>
      </c>
    </row>
    <row r="2086" spans="1:22" x14ac:dyDescent="0.2">
      <c r="A2086">
        <v>23453</v>
      </c>
      <c r="B2086">
        <v>3</v>
      </c>
      <c r="C2086">
        <v>29</v>
      </c>
      <c r="D2086">
        <v>2</v>
      </c>
      <c r="E2086">
        <v>2</v>
      </c>
      <c r="F2086">
        <v>0</v>
      </c>
      <c r="G2086">
        <v>-0.86265390623290605</v>
      </c>
      <c r="H2086">
        <v>-1.40321818203843</v>
      </c>
      <c r="I2086">
        <v>-0.65632070988427604</v>
      </c>
      <c r="J2086">
        <v>-0.63720385713890604</v>
      </c>
      <c r="K2086">
        <v>-0.69756627499730695</v>
      </c>
      <c r="L2086">
        <v>-0.57327396038294798</v>
      </c>
      <c r="M2086">
        <v>0.11551486662041099</v>
      </c>
      <c r="N2086">
        <v>93</v>
      </c>
      <c r="O2086">
        <v>-1.2081</v>
      </c>
      <c r="P2086">
        <v>-0.875</v>
      </c>
      <c r="Q2086">
        <v>-1.1103000000000001</v>
      </c>
      <c r="R2086">
        <v>0.375</v>
      </c>
      <c r="S2086">
        <v>-0.81842000000000004</v>
      </c>
      <c r="T2086">
        <v>0.91205000000000003</v>
      </c>
      <c r="U2086">
        <v>0.363944979363235</v>
      </c>
      <c r="V2086">
        <v>-0.21738421100743499</v>
      </c>
    </row>
    <row r="2087" spans="1:22" x14ac:dyDescent="0.2">
      <c r="A2087">
        <v>23454</v>
      </c>
      <c r="B2087">
        <v>5</v>
      </c>
      <c r="C2087">
        <v>46</v>
      </c>
      <c r="D2087">
        <v>2</v>
      </c>
      <c r="E2087">
        <v>2</v>
      </c>
      <c r="F2087">
        <v>1</v>
      </c>
      <c r="G2087">
        <v>-0.71655863745408099</v>
      </c>
      <c r="H2087">
        <v>-3.4147177950791002E-2</v>
      </c>
      <c r="I2087">
        <v>-1.2039662072937201</v>
      </c>
      <c r="J2087">
        <v>-0.47482459050773501</v>
      </c>
      <c r="K2087">
        <v>-3.7982716563838101E-2</v>
      </c>
      <c r="L2087">
        <v>-0.62233910579907603</v>
      </c>
      <c r="M2087">
        <v>-0.80975436219845298</v>
      </c>
      <c r="N2087">
        <v>69</v>
      </c>
      <c r="O2087">
        <v>-0.78857999999999995</v>
      </c>
      <c r="P2087">
        <v>-1</v>
      </c>
      <c r="Q2087">
        <v>-0.63200000000000001</v>
      </c>
      <c r="R2087">
        <v>-0.125</v>
      </c>
      <c r="S2087">
        <v>-1.5972999999999999</v>
      </c>
      <c r="T2087">
        <v>-0.46046999999999999</v>
      </c>
      <c r="U2087">
        <v>7.7844494916424006E-2</v>
      </c>
      <c r="V2087">
        <v>1.87865829763734</v>
      </c>
    </row>
    <row r="2088" spans="1:22" x14ac:dyDescent="0.2">
      <c r="A2088">
        <v>23457</v>
      </c>
      <c r="B2088">
        <v>1</v>
      </c>
      <c r="C2088">
        <v>32</v>
      </c>
      <c r="D2088">
        <v>1</v>
      </c>
      <c r="E2088">
        <v>2</v>
      </c>
      <c r="F2088">
        <v>1</v>
      </c>
      <c r="G2088">
        <v>1.3357320430103601</v>
      </c>
      <c r="H2088">
        <v>0.92420252491055599</v>
      </c>
      <c r="I2088">
        <v>-0.216544780146389</v>
      </c>
      <c r="J2088">
        <v>1.5305593523872201</v>
      </c>
      <c r="K2088">
        <v>1.9160335752953099</v>
      </c>
      <c r="L2088">
        <v>0.69424229620031996</v>
      </c>
      <c r="M2088">
        <v>0.70922928844584798</v>
      </c>
      <c r="N2088">
        <v>111</v>
      </c>
      <c r="O2088">
        <v>-1.3556999999999999</v>
      </c>
      <c r="P2088">
        <v>-1.5731999999999999</v>
      </c>
      <c r="Q2088">
        <v>-0.46666000000000002</v>
      </c>
      <c r="R2088">
        <v>-0.77558000000000005</v>
      </c>
      <c r="S2088">
        <v>-1.2831999999999999</v>
      </c>
      <c r="T2088">
        <v>0.59153999999999995</v>
      </c>
      <c r="U2088">
        <v>-1.58559328237118</v>
      </c>
      <c r="V2088">
        <v>3.0664157192027099</v>
      </c>
    </row>
    <row r="2089" spans="1:22" x14ac:dyDescent="0.2">
      <c r="A2089">
        <v>23458</v>
      </c>
      <c r="B2089">
        <v>3</v>
      </c>
      <c r="C2089">
        <v>25</v>
      </c>
      <c r="D2089">
        <v>2</v>
      </c>
      <c r="E2089">
        <v>2</v>
      </c>
      <c r="F2089">
        <v>0</v>
      </c>
      <c r="G2089">
        <v>1.6905348386160799</v>
      </c>
      <c r="H2089">
        <v>1.7672620379540001</v>
      </c>
      <c r="I2089">
        <v>1.3600104396686701</v>
      </c>
      <c r="J2089">
        <v>1.2788714891089099</v>
      </c>
      <c r="K2089">
        <v>0.47319454122209997</v>
      </c>
      <c r="L2089">
        <v>1.7082553014669299</v>
      </c>
      <c r="M2089">
        <v>0.77091390370044</v>
      </c>
      <c r="N2089">
        <v>108</v>
      </c>
      <c r="O2089">
        <v>-0.47743000000000002</v>
      </c>
      <c r="P2089">
        <v>6.25E-2</v>
      </c>
      <c r="Q2089">
        <v>7.4278999999999998E-2</v>
      </c>
      <c r="R2089">
        <v>0.875</v>
      </c>
      <c r="S2089">
        <v>4</v>
      </c>
      <c r="T2089">
        <v>-1.1306</v>
      </c>
      <c r="U2089">
        <v>0.83522231279845505</v>
      </c>
      <c r="V2089">
        <v>-0.42698846187191197</v>
      </c>
    </row>
    <row r="2090" spans="1:22" x14ac:dyDescent="0.2">
      <c r="A2090">
        <v>23460</v>
      </c>
      <c r="B2090">
        <v>1</v>
      </c>
      <c r="C2090">
        <v>42</v>
      </c>
      <c r="D2090">
        <v>2</v>
      </c>
      <c r="E2090">
        <v>2</v>
      </c>
      <c r="F2090">
        <v>1</v>
      </c>
      <c r="G2090">
        <v>-1.3218104652520699</v>
      </c>
      <c r="H2090">
        <v>-1.7779112989466299</v>
      </c>
      <c r="I2090">
        <v>-0.97163175384728995</v>
      </c>
      <c r="J2090">
        <v>-2.2122827434612602</v>
      </c>
      <c r="K2090">
        <v>-1.3571498334307801</v>
      </c>
      <c r="L2090">
        <v>-0.18893032128995799</v>
      </c>
      <c r="M2090">
        <v>0.78633505751408805</v>
      </c>
      <c r="N2090">
        <v>99</v>
      </c>
      <c r="O2090">
        <v>-0.77663000000000004</v>
      </c>
      <c r="P2090">
        <v>-0.34375</v>
      </c>
      <c r="Q2090">
        <v>-0.17046</v>
      </c>
      <c r="R2090">
        <v>1.375</v>
      </c>
      <c r="S2090">
        <v>0.92274999999999996</v>
      </c>
      <c r="T2090">
        <v>-0.79191</v>
      </c>
      <c r="U2090">
        <v>-0.88273224971444397</v>
      </c>
      <c r="V2090">
        <v>-0.21738421100743499</v>
      </c>
    </row>
    <row r="2091" spans="1:22" x14ac:dyDescent="0.2">
      <c r="A2091">
        <v>23461</v>
      </c>
      <c r="B2091">
        <v>3</v>
      </c>
      <c r="C2091">
        <v>25</v>
      </c>
      <c r="D2091">
        <v>2</v>
      </c>
      <c r="E2091">
        <v>2</v>
      </c>
      <c r="F2091">
        <v>0</v>
      </c>
      <c r="G2091">
        <v>-1.3909963803541999E-2</v>
      </c>
      <c r="H2091">
        <v>0.33334030209378601</v>
      </c>
      <c r="I2091">
        <v>-0.44887923359282</v>
      </c>
      <c r="J2091">
        <v>0.840447469204745</v>
      </c>
      <c r="K2091">
        <v>-0.93666531492944005</v>
      </c>
      <c r="L2091">
        <v>0.211768366275075</v>
      </c>
      <c r="M2091">
        <v>-0.20832936346619199</v>
      </c>
      <c r="N2091">
        <v>93</v>
      </c>
      <c r="O2091">
        <v>-0.53369999999999995</v>
      </c>
      <c r="P2091">
        <v>-0.21875</v>
      </c>
      <c r="Q2091">
        <v>-0.66439999999999999</v>
      </c>
      <c r="R2091">
        <v>-0.4375</v>
      </c>
      <c r="S2091">
        <v>-6.8582000000000004E-2</v>
      </c>
      <c r="T2091">
        <v>-0.13392000000000001</v>
      </c>
      <c r="U2091">
        <v>1.52636899491091</v>
      </c>
      <c r="V2091">
        <v>-1.1256692980868399</v>
      </c>
    </row>
    <row r="2092" spans="1:22" x14ac:dyDescent="0.2">
      <c r="A2092">
        <v>23462</v>
      </c>
      <c r="B2092">
        <v>3</v>
      </c>
      <c r="C2092">
        <v>27</v>
      </c>
      <c r="D2092">
        <v>2</v>
      </c>
      <c r="E2092">
        <v>2</v>
      </c>
      <c r="F2092">
        <v>0</v>
      </c>
      <c r="G2092">
        <v>0.44524659521562199</v>
      </c>
      <c r="H2092">
        <v>0.13158246991245001</v>
      </c>
      <c r="I2092">
        <v>0.55513751165782599</v>
      </c>
      <c r="J2092">
        <v>-0.63720385713890604</v>
      </c>
      <c r="K2092">
        <v>1.01735097692971</v>
      </c>
      <c r="L2092">
        <v>5.6395405790674799E-2</v>
      </c>
      <c r="M2092">
        <v>0.77091390370044</v>
      </c>
      <c r="N2092">
        <v>99</v>
      </c>
      <c r="O2092">
        <v>-0.90525999999999995</v>
      </c>
      <c r="P2092">
        <v>-0.8125</v>
      </c>
      <c r="Q2092">
        <v>0.69155</v>
      </c>
      <c r="R2092">
        <v>0.5</v>
      </c>
      <c r="S2092">
        <v>-0.90542999999999996</v>
      </c>
      <c r="T2092">
        <v>0.32057000000000002</v>
      </c>
      <c r="U2092">
        <v>0.88748633830369905</v>
      </c>
      <c r="V2092">
        <v>-0.77632887997937505</v>
      </c>
    </row>
    <row r="2093" spans="1:22" x14ac:dyDescent="0.2">
      <c r="A2093">
        <v>23463</v>
      </c>
      <c r="B2093">
        <v>5</v>
      </c>
      <c r="C2093">
        <v>26</v>
      </c>
      <c r="D2093">
        <v>2</v>
      </c>
      <c r="E2093">
        <v>2</v>
      </c>
      <c r="F2093">
        <v>1</v>
      </c>
      <c r="G2093">
        <v>-1.02961992769442</v>
      </c>
      <c r="H2093">
        <v>-0.79073904863080302</v>
      </c>
      <c r="I2093">
        <v>-1.25375216160367</v>
      </c>
      <c r="J2093">
        <v>-0.19066087390318701</v>
      </c>
      <c r="K2093">
        <v>-1.71167599608877</v>
      </c>
      <c r="L2093">
        <v>-0.89219740558777005</v>
      </c>
      <c r="M2093">
        <v>0.11551486662041099</v>
      </c>
      <c r="N2093">
        <v>94</v>
      </c>
      <c r="O2093">
        <v>-0.72246999999999995</v>
      </c>
      <c r="P2093">
        <v>3.125E-2</v>
      </c>
      <c r="Q2093">
        <v>-0.42897000000000002</v>
      </c>
      <c r="R2093">
        <v>-1.4375</v>
      </c>
      <c r="S2093">
        <v>-0.70682</v>
      </c>
      <c r="T2093">
        <v>-5.2934000000000002E-2</v>
      </c>
      <c r="U2093">
        <v>1.7696670446767</v>
      </c>
      <c r="V2093">
        <v>-0.21738421100743499</v>
      </c>
    </row>
    <row r="2094" spans="1:22" x14ac:dyDescent="0.2">
      <c r="A2094">
        <v>23464</v>
      </c>
      <c r="B2094">
        <v>1</v>
      </c>
      <c r="C2094">
        <v>49</v>
      </c>
      <c r="D2094">
        <v>2</v>
      </c>
      <c r="E2094">
        <v>2</v>
      </c>
      <c r="F2094">
        <v>1</v>
      </c>
      <c r="G2094">
        <v>-7.6522221851609895E-2</v>
      </c>
      <c r="H2094">
        <v>-1.2591054447660499</v>
      </c>
      <c r="I2094">
        <v>-0.73929730040085795</v>
      </c>
      <c r="J2094">
        <v>0.33707174264811701</v>
      </c>
      <c r="K2094">
        <v>1.2729396058226801</v>
      </c>
      <c r="L2094">
        <v>3.1862833082611598E-2</v>
      </c>
      <c r="M2094">
        <v>0.146357174247706</v>
      </c>
      <c r="N2094">
        <v>108</v>
      </c>
      <c r="O2094">
        <v>-0.68366000000000005</v>
      </c>
      <c r="P2094">
        <v>-0.15625</v>
      </c>
      <c r="Q2094">
        <v>0.35888999999999999</v>
      </c>
      <c r="R2094">
        <v>-1.3125</v>
      </c>
      <c r="S2094">
        <v>-0.62944</v>
      </c>
      <c r="T2094">
        <v>-7.0836999999999997E-2</v>
      </c>
      <c r="U2094">
        <v>-0.32900391052526201</v>
      </c>
      <c r="V2094">
        <v>-0.70646079635788195</v>
      </c>
    </row>
    <row r="2095" spans="1:22" x14ac:dyDescent="0.2">
      <c r="A2095">
        <v>23465</v>
      </c>
      <c r="B2095">
        <v>3</v>
      </c>
      <c r="C2095">
        <v>23</v>
      </c>
      <c r="D2095">
        <v>2</v>
      </c>
      <c r="E2095">
        <v>2</v>
      </c>
      <c r="F2095">
        <v>0</v>
      </c>
      <c r="G2095">
        <v>1.8575008600776</v>
      </c>
      <c r="H2095">
        <v>0.74406160332007898</v>
      </c>
      <c r="I2095">
        <v>1.3600104396686701</v>
      </c>
      <c r="J2095">
        <v>0.840447469204745</v>
      </c>
      <c r="K2095">
        <v>2.3447628882770699</v>
      </c>
      <c r="L2095">
        <v>2.5750728704851702</v>
      </c>
      <c r="M2095">
        <v>0.43935909670701301</v>
      </c>
      <c r="N2095">
        <v>115</v>
      </c>
      <c r="O2095">
        <v>-0.57367000000000001</v>
      </c>
      <c r="P2095">
        <v>-1.125</v>
      </c>
      <c r="Q2095">
        <v>-0.73731000000000002</v>
      </c>
      <c r="R2095">
        <v>-0.9375</v>
      </c>
      <c r="S2095">
        <v>8.9796000000000001E-2</v>
      </c>
      <c r="T2095">
        <v>-0.33914</v>
      </c>
      <c r="U2095">
        <v>1.18890558884687</v>
      </c>
      <c r="V2095">
        <v>-0.84619696360086705</v>
      </c>
    </row>
    <row r="2096" spans="1:22" x14ac:dyDescent="0.2">
      <c r="A2096">
        <v>23466</v>
      </c>
      <c r="B2096">
        <v>3</v>
      </c>
      <c r="C2096">
        <v>21</v>
      </c>
      <c r="D2096">
        <v>1</v>
      </c>
      <c r="E2096">
        <v>2</v>
      </c>
      <c r="F2096">
        <v>0</v>
      </c>
      <c r="G2096">
        <v>0.35480666692396801</v>
      </c>
      <c r="H2096">
        <v>0.765678513910936</v>
      </c>
      <c r="I2096">
        <v>-0.465474551696136</v>
      </c>
      <c r="J2096">
        <v>0.491332045947729</v>
      </c>
      <c r="K2096">
        <v>-0.43373285162392</v>
      </c>
      <c r="L2096">
        <v>1.12765108070944</v>
      </c>
      <c r="M2096">
        <v>0.146357174247706</v>
      </c>
      <c r="N2096">
        <v>112</v>
      </c>
      <c r="O2096">
        <v>-0.99536999999999998</v>
      </c>
      <c r="P2096">
        <v>-0.92525000000000002</v>
      </c>
      <c r="Q2096">
        <v>-1.5488999999999999</v>
      </c>
      <c r="R2096">
        <v>-3.1877999999999997E-2</v>
      </c>
      <c r="S2096">
        <v>1.2616000000000001</v>
      </c>
      <c r="T2096">
        <v>-1.1408</v>
      </c>
      <c r="U2096">
        <v>1.06207521660785</v>
      </c>
      <c r="V2096">
        <v>-0.35712037825041998</v>
      </c>
    </row>
    <row r="2097" spans="1:22" x14ac:dyDescent="0.2">
      <c r="A2097">
        <v>23467</v>
      </c>
      <c r="B2097">
        <v>3</v>
      </c>
      <c r="C2097">
        <v>59</v>
      </c>
      <c r="D2097">
        <v>2</v>
      </c>
      <c r="E2097">
        <v>2</v>
      </c>
      <c r="F2097">
        <v>0</v>
      </c>
      <c r="G2097">
        <v>-1.6209579203706199</v>
      </c>
      <c r="H2097">
        <v>-1.80673384640111</v>
      </c>
      <c r="I2097">
        <v>7.4920142483826399E-3</v>
      </c>
      <c r="J2097">
        <v>-1.2867209236635899</v>
      </c>
      <c r="K2097">
        <v>-1.4890665451174701</v>
      </c>
      <c r="L2097">
        <v>-0.18893032128995799</v>
      </c>
      <c r="M2097">
        <v>-1.4959957069057801</v>
      </c>
      <c r="N2097">
        <v>71</v>
      </c>
      <c r="O2097">
        <v>0.69928000000000001</v>
      </c>
      <c r="P2097">
        <v>1.0313000000000001</v>
      </c>
      <c r="Q2097">
        <v>1.0908</v>
      </c>
      <c r="R2097">
        <v>-0.5625</v>
      </c>
      <c r="S2097">
        <v>-0.93032000000000004</v>
      </c>
      <c r="T2097">
        <v>-0.54774999999999996</v>
      </c>
      <c r="U2097">
        <v>-1.3956856379706599</v>
      </c>
      <c r="V2097">
        <v>-7.7648043764449406E-2</v>
      </c>
    </row>
    <row r="2098" spans="1:22" x14ac:dyDescent="0.2">
      <c r="A2098">
        <v>23468</v>
      </c>
      <c r="B2098">
        <v>1</v>
      </c>
      <c r="C2098">
        <v>33</v>
      </c>
      <c r="D2098">
        <v>1</v>
      </c>
      <c r="E2098">
        <v>2</v>
      </c>
      <c r="F2098">
        <v>1</v>
      </c>
      <c r="G2098">
        <v>-1.96184688085454</v>
      </c>
      <c r="H2098">
        <v>-1.08617016003919</v>
      </c>
      <c r="I2098">
        <v>-2.4403174059907902</v>
      </c>
      <c r="J2098">
        <v>0.190930402680064</v>
      </c>
      <c r="K2098">
        <v>-0.66458709707563401</v>
      </c>
      <c r="L2098">
        <v>-1.88985536238234</v>
      </c>
      <c r="M2098">
        <v>-2.4058437819109999</v>
      </c>
      <c r="N2098">
        <v>74</v>
      </c>
      <c r="O2098">
        <v>0.54651000000000005</v>
      </c>
      <c r="P2098">
        <v>-0.83977000000000002</v>
      </c>
      <c r="Q2098">
        <v>2.3260000000000001</v>
      </c>
      <c r="R2098">
        <v>2.5648</v>
      </c>
      <c r="S2098">
        <v>0.6512</v>
      </c>
      <c r="T2098">
        <v>1.4225000000000001</v>
      </c>
      <c r="U2098">
        <v>-7.2189302439147701E-2</v>
      </c>
      <c r="V2098">
        <v>-0.42698846187191197</v>
      </c>
    </row>
    <row r="2099" spans="1:22" x14ac:dyDescent="0.2">
      <c r="A2099">
        <v>23470</v>
      </c>
      <c r="B2099">
        <v>5</v>
      </c>
      <c r="C2099">
        <v>54</v>
      </c>
      <c r="D2099">
        <v>1</v>
      </c>
      <c r="E2099">
        <v>2</v>
      </c>
      <c r="F2099">
        <v>1</v>
      </c>
      <c r="G2099">
        <v>-0.201746737947745</v>
      </c>
      <c r="H2099">
        <v>-0.32957828935917699</v>
      </c>
      <c r="I2099">
        <v>-0.797380913762466</v>
      </c>
      <c r="J2099">
        <v>1.4331317924085201</v>
      </c>
      <c r="K2099">
        <v>-0.39250887922182798</v>
      </c>
      <c r="L2099">
        <v>4.8217881554653702E-2</v>
      </c>
      <c r="M2099">
        <v>-0.82517551601210104</v>
      </c>
      <c r="N2099">
        <v>96</v>
      </c>
      <c r="O2099">
        <v>-0.70008999999999999</v>
      </c>
      <c r="P2099">
        <v>-9.1906000000000002E-2</v>
      </c>
      <c r="Q2099">
        <v>-0.17127999999999999</v>
      </c>
      <c r="R2099">
        <v>-1.4579</v>
      </c>
      <c r="S2099">
        <v>0.20522000000000001</v>
      </c>
      <c r="T2099">
        <v>-0.93703000000000003</v>
      </c>
      <c r="U2099">
        <v>-0.96968877490851402</v>
      </c>
      <c r="V2099">
        <v>0.41142854158599801</v>
      </c>
    </row>
    <row r="2100" spans="1:22" x14ac:dyDescent="0.2">
      <c r="A2100">
        <v>23471</v>
      </c>
      <c r="B2100">
        <v>2</v>
      </c>
      <c r="C2100">
        <v>19</v>
      </c>
      <c r="D2100">
        <v>1</v>
      </c>
      <c r="E2100">
        <v>2</v>
      </c>
      <c r="F2100">
        <v>1</v>
      </c>
      <c r="G2100">
        <v>0.28523749131500398</v>
      </c>
      <c r="H2100">
        <v>0.52068686054788504</v>
      </c>
      <c r="I2100">
        <v>1.5093683025985201</v>
      </c>
      <c r="J2100">
        <v>-0.69403660045981597</v>
      </c>
      <c r="K2100">
        <v>1.9730844799090399E-2</v>
      </c>
      <c r="L2100">
        <v>-0.37701337871844198</v>
      </c>
      <c r="M2100">
        <v>0.43164851980018898</v>
      </c>
      <c r="N2100">
        <v>108</v>
      </c>
      <c r="O2100">
        <v>-0.38730999999999999</v>
      </c>
      <c r="P2100">
        <v>-0.28398000000000001</v>
      </c>
      <c r="Q2100">
        <v>-0.54649000000000003</v>
      </c>
      <c r="R2100">
        <v>-1.6551</v>
      </c>
      <c r="S2100">
        <v>-0.82728000000000002</v>
      </c>
      <c r="T2100">
        <v>0.12398000000000001</v>
      </c>
      <c r="U2100">
        <v>1.92727421950297E-2</v>
      </c>
      <c r="V2100">
        <v>0.481296625207491</v>
      </c>
    </row>
    <row r="2101" spans="1:22" x14ac:dyDescent="0.2">
      <c r="A2101">
        <v>23472</v>
      </c>
      <c r="B2101">
        <v>5</v>
      </c>
      <c r="C2101">
        <v>23</v>
      </c>
      <c r="D2101">
        <v>1</v>
      </c>
      <c r="E2101">
        <v>2</v>
      </c>
      <c r="F2101">
        <v>1</v>
      </c>
      <c r="G2101">
        <v>-0.132177562338781</v>
      </c>
      <c r="H2101">
        <v>-0.365606473677273</v>
      </c>
      <c r="I2101">
        <v>0.77087664700094105</v>
      </c>
      <c r="J2101">
        <v>0.491332045947729</v>
      </c>
      <c r="K2101">
        <v>-0.43373285162392</v>
      </c>
      <c r="L2101">
        <v>-0.16439774858189399</v>
      </c>
      <c r="M2101">
        <v>-0.42422551685726001</v>
      </c>
      <c r="N2101">
        <v>133</v>
      </c>
      <c r="O2101">
        <v>0.92903999999999998</v>
      </c>
      <c r="P2101">
        <v>0.75407999999999997</v>
      </c>
      <c r="Q2101">
        <v>1.8776000000000001E-2</v>
      </c>
      <c r="R2101">
        <v>0.1328</v>
      </c>
      <c r="S2101">
        <v>-0.20501</v>
      </c>
      <c r="T2101">
        <v>1.1435</v>
      </c>
      <c r="U2101">
        <v>-0.276064057104002</v>
      </c>
      <c r="V2101">
        <v>-0.49685654549340502</v>
      </c>
    </row>
    <row r="2102" spans="1:22" x14ac:dyDescent="0.2">
      <c r="A2102">
        <v>23473</v>
      </c>
      <c r="B2102">
        <v>3</v>
      </c>
      <c r="C2102">
        <v>25</v>
      </c>
      <c r="D2102">
        <v>2</v>
      </c>
      <c r="E2102">
        <v>2</v>
      </c>
      <c r="F2102">
        <v>0</v>
      </c>
      <c r="G2102">
        <v>0.89744623667389001</v>
      </c>
      <c r="H2102">
        <v>0.74406160332007898</v>
      </c>
      <c r="I2102">
        <v>0.55513751165782599</v>
      </c>
      <c r="J2102">
        <v>0.98658880917279901</v>
      </c>
      <c r="K2102">
        <v>1.01735097692971</v>
      </c>
      <c r="L2102">
        <v>0.84143773244869802</v>
      </c>
      <c r="M2102">
        <v>-0.20832936346619199</v>
      </c>
      <c r="N2102">
        <v>114</v>
      </c>
      <c r="O2102">
        <v>0.88856000000000002</v>
      </c>
      <c r="P2102">
        <v>0.625</v>
      </c>
      <c r="Q2102">
        <v>-0.18834999999999999</v>
      </c>
      <c r="R2102">
        <v>-0.6875</v>
      </c>
      <c r="S2102">
        <v>0.20568</v>
      </c>
      <c r="T2102">
        <v>1.5596000000000001</v>
      </c>
      <c r="U2102">
        <v>-0.32021814761705297</v>
      </c>
      <c r="V2102">
        <v>-0.21738421100743499</v>
      </c>
    </row>
    <row r="2103" spans="1:22" x14ac:dyDescent="0.2">
      <c r="A2103">
        <v>23475</v>
      </c>
      <c r="B2103">
        <v>3</v>
      </c>
      <c r="C2103">
        <v>22</v>
      </c>
      <c r="D2103">
        <v>1</v>
      </c>
      <c r="E2103">
        <v>2</v>
      </c>
      <c r="F2103">
        <v>0</v>
      </c>
      <c r="G2103">
        <v>1.02962767033092</v>
      </c>
      <c r="H2103">
        <v>-0.365606473677273</v>
      </c>
      <c r="I2103">
        <v>1.2687361901004299</v>
      </c>
      <c r="J2103">
        <v>0.63747338591578195</v>
      </c>
      <c r="K2103">
        <v>2.2952941213945599</v>
      </c>
      <c r="L2103">
        <v>-1.7202312333514901E-2</v>
      </c>
      <c r="M2103">
        <v>0.70922928844584898</v>
      </c>
      <c r="N2103">
        <v>93</v>
      </c>
      <c r="O2103">
        <v>4.1791000000000002E-2</v>
      </c>
      <c r="P2103">
        <v>9.9690000000000001E-2</v>
      </c>
      <c r="Q2103">
        <v>0.94408999999999998</v>
      </c>
      <c r="R2103">
        <v>-0.94991999999999999</v>
      </c>
      <c r="S2103">
        <v>-1.2087000000000001</v>
      </c>
      <c r="T2103">
        <v>-0.63580999999999999</v>
      </c>
      <c r="U2103">
        <v>0.13078434833768399</v>
      </c>
      <c r="V2103">
        <v>0.34156045796450601</v>
      </c>
    </row>
    <row r="2104" spans="1:22" x14ac:dyDescent="0.2">
      <c r="A2104">
        <v>23476</v>
      </c>
      <c r="B2104">
        <v>5</v>
      </c>
      <c r="C2104">
        <v>56</v>
      </c>
      <c r="D2104">
        <v>2</v>
      </c>
      <c r="E2104">
        <v>2</v>
      </c>
      <c r="F2104">
        <v>1</v>
      </c>
      <c r="G2104">
        <v>-1.2800689598866899</v>
      </c>
      <c r="H2104">
        <v>-0.57456994272222806</v>
      </c>
      <c r="I2104">
        <v>-0.86376218617573297</v>
      </c>
      <c r="J2104">
        <v>-0.71027452712293304</v>
      </c>
      <c r="K2104">
        <v>-0.73879024739939902</v>
      </c>
      <c r="L2104">
        <v>-0.86766483287970697</v>
      </c>
      <c r="M2104">
        <v>-1.27238897660789</v>
      </c>
      <c r="N2104">
        <v>90</v>
      </c>
      <c r="O2104">
        <v>-0.50499000000000005</v>
      </c>
      <c r="P2104">
        <v>-1.1875</v>
      </c>
      <c r="Q2104">
        <v>-7.4625999999999998E-2</v>
      </c>
      <c r="R2104">
        <v>-6.25E-2</v>
      </c>
      <c r="S2104">
        <v>-0.36409999999999998</v>
      </c>
      <c r="T2104">
        <v>0.94638999999999995</v>
      </c>
      <c r="U2104">
        <v>-0.65813210562509705</v>
      </c>
      <c r="V2104">
        <v>-0.35712037825041998</v>
      </c>
    </row>
    <row r="2105" spans="1:22" x14ac:dyDescent="0.2">
      <c r="A2105">
        <v>23478</v>
      </c>
      <c r="B2105">
        <v>1</v>
      </c>
      <c r="C2105">
        <v>20</v>
      </c>
      <c r="D2105">
        <v>2</v>
      </c>
      <c r="E2105">
        <v>2</v>
      </c>
      <c r="F2105">
        <v>1</v>
      </c>
      <c r="N2105">
        <v>81</v>
      </c>
      <c r="O2105">
        <v>-0.27943000000000001</v>
      </c>
      <c r="P2105">
        <v>-0.90625</v>
      </c>
      <c r="Q2105">
        <v>0.53785000000000005</v>
      </c>
      <c r="R2105">
        <v>-1.5</v>
      </c>
      <c r="S2105">
        <v>-1.1327</v>
      </c>
      <c r="T2105">
        <v>-0.26776</v>
      </c>
    </row>
    <row r="2106" spans="1:22" x14ac:dyDescent="0.2">
      <c r="A2106">
        <v>23479</v>
      </c>
      <c r="B2106">
        <v>3</v>
      </c>
      <c r="C2106">
        <v>24</v>
      </c>
      <c r="D2106">
        <v>2</v>
      </c>
      <c r="E2106">
        <v>2</v>
      </c>
      <c r="F2106">
        <v>0</v>
      </c>
      <c r="G2106">
        <v>0.78613555569954696</v>
      </c>
      <c r="H2106">
        <v>1.45741965281838</v>
      </c>
      <c r="I2106">
        <v>0.35599369441802797</v>
      </c>
      <c r="J2106">
        <v>0.10162180603292</v>
      </c>
      <c r="K2106">
        <v>-0.15340983928969501</v>
      </c>
      <c r="L2106">
        <v>1.07858593529331</v>
      </c>
      <c r="M2106">
        <v>0.43935909670701301</v>
      </c>
      <c r="N2106">
        <v>90</v>
      </c>
      <c r="O2106">
        <v>-0.86856999999999995</v>
      </c>
      <c r="P2106">
        <v>0.125</v>
      </c>
      <c r="Q2106">
        <v>-0.25292999999999999</v>
      </c>
      <c r="R2106">
        <v>-0.1875</v>
      </c>
      <c r="S2106">
        <v>-0.60568</v>
      </c>
      <c r="T2106">
        <v>-1.1341000000000001</v>
      </c>
    </row>
    <row r="2107" spans="1:22" x14ac:dyDescent="0.2">
      <c r="A2107">
        <v>23480</v>
      </c>
      <c r="B2107">
        <v>3</v>
      </c>
      <c r="C2107">
        <v>24</v>
      </c>
      <c r="D2107">
        <v>1</v>
      </c>
      <c r="E2107">
        <v>2</v>
      </c>
      <c r="F2107">
        <v>0</v>
      </c>
      <c r="G2107">
        <v>-1.01570609257263</v>
      </c>
      <c r="H2107">
        <v>-4.1352814814410097E-2</v>
      </c>
      <c r="I2107">
        <v>-0.71440432324588299</v>
      </c>
      <c r="J2107">
        <v>-0.40175392052370901</v>
      </c>
      <c r="K2107">
        <v>-1.4973113395978901</v>
      </c>
      <c r="L2107">
        <v>-1.03121531760013</v>
      </c>
      <c r="M2107">
        <v>-0.138934171304777</v>
      </c>
      <c r="N2107">
        <v>89</v>
      </c>
      <c r="O2107">
        <v>-0.60906000000000005</v>
      </c>
      <c r="P2107">
        <v>-0.61016000000000004</v>
      </c>
      <c r="Q2107">
        <v>-0.59109</v>
      </c>
      <c r="R2107">
        <v>-0.75673000000000001</v>
      </c>
      <c r="S2107">
        <v>-0.87221000000000004</v>
      </c>
      <c r="T2107">
        <v>-0.76807999999999998</v>
      </c>
      <c r="U2107">
        <v>0.68496323947087701</v>
      </c>
      <c r="V2107">
        <v>0.55116470882898305</v>
      </c>
    </row>
    <row r="2108" spans="1:22" x14ac:dyDescent="0.2">
      <c r="A2108">
        <v>23481</v>
      </c>
      <c r="B2108">
        <v>2</v>
      </c>
      <c r="C2108">
        <v>24</v>
      </c>
      <c r="D2108">
        <v>2</v>
      </c>
      <c r="E2108">
        <v>2</v>
      </c>
      <c r="F2108">
        <v>1</v>
      </c>
      <c r="G2108">
        <v>0.146099140097076</v>
      </c>
      <c r="H2108">
        <v>2.34979169581623E-2</v>
      </c>
      <c r="I2108">
        <v>0.96172280518908004</v>
      </c>
      <c r="J2108">
        <v>-0.63720385713890704</v>
      </c>
      <c r="K2108">
        <v>7.7444406162018697E-2</v>
      </c>
      <c r="L2108">
        <v>-0.65504920274315803</v>
      </c>
      <c r="M2108">
        <v>0.77091390370044</v>
      </c>
      <c r="N2108">
        <v>95</v>
      </c>
      <c r="O2108">
        <v>-0.78110000000000002</v>
      </c>
      <c r="P2108">
        <v>-0.25</v>
      </c>
      <c r="Q2108">
        <v>0.26396999999999998</v>
      </c>
      <c r="R2108">
        <v>1.5</v>
      </c>
      <c r="S2108">
        <v>-1.3184</v>
      </c>
      <c r="T2108">
        <v>-0.62638000000000005</v>
      </c>
      <c r="U2108">
        <v>-1.2431738049230201</v>
      </c>
      <c r="V2108">
        <v>-0.147516127385942</v>
      </c>
    </row>
    <row r="2109" spans="1:22" x14ac:dyDescent="0.2">
      <c r="A2109">
        <v>23482</v>
      </c>
      <c r="B2109">
        <v>1</v>
      </c>
      <c r="C2109">
        <v>55</v>
      </c>
      <c r="D2109">
        <v>2</v>
      </c>
      <c r="E2109">
        <v>2</v>
      </c>
      <c r="F2109">
        <v>1</v>
      </c>
      <c r="G2109">
        <v>-1.6766132608577899</v>
      </c>
      <c r="H2109">
        <v>-1.6337985616742501</v>
      </c>
      <c r="I2109">
        <v>-0.43228391548950401</v>
      </c>
      <c r="J2109">
        <v>-0.71027452712293304</v>
      </c>
      <c r="K2109">
        <v>-1.1098050182300001</v>
      </c>
      <c r="L2109">
        <v>-1.37467133551301</v>
      </c>
      <c r="M2109">
        <v>-1.27238897660789</v>
      </c>
      <c r="N2109">
        <v>80</v>
      </c>
      <c r="O2109">
        <v>-0.69752000000000003</v>
      </c>
      <c r="P2109">
        <v>-0.53125</v>
      </c>
      <c r="Q2109">
        <v>8.2000000000000003E-2</v>
      </c>
      <c r="R2109">
        <v>0.375</v>
      </c>
      <c r="S2109">
        <v>-0.31203999999999998</v>
      </c>
      <c r="T2109">
        <v>2.5787</v>
      </c>
      <c r="U2109">
        <v>-1.20758020134618</v>
      </c>
      <c r="V2109">
        <v>0.97037321055793802</v>
      </c>
    </row>
    <row r="2110" spans="1:22" x14ac:dyDescent="0.2">
      <c r="A2110">
        <v>23483</v>
      </c>
      <c r="B2110">
        <v>5</v>
      </c>
      <c r="C2110">
        <v>31</v>
      </c>
      <c r="D2110">
        <v>1</v>
      </c>
      <c r="E2110">
        <v>2</v>
      </c>
      <c r="F2110">
        <v>1</v>
      </c>
      <c r="G2110">
        <v>0.64699720448161802</v>
      </c>
      <c r="H2110">
        <v>0.282900844048452</v>
      </c>
      <c r="I2110">
        <v>1.2687361901004299</v>
      </c>
      <c r="J2110">
        <v>0.78361472588383696</v>
      </c>
      <c r="K2110">
        <v>0.16813714544662101</v>
      </c>
      <c r="L2110">
        <v>0.26901103592722397</v>
      </c>
      <c r="M2110">
        <v>0.146357174247706</v>
      </c>
      <c r="N2110">
        <v>97</v>
      </c>
      <c r="O2110">
        <v>-0.19216</v>
      </c>
      <c r="P2110">
        <v>0.43254999999999999</v>
      </c>
      <c r="Q2110">
        <v>-0.53802000000000005</v>
      </c>
      <c r="R2110">
        <v>-0.85174000000000005</v>
      </c>
      <c r="S2110">
        <v>-9.9152000000000004E-2</v>
      </c>
      <c r="T2110">
        <v>-0.82784000000000002</v>
      </c>
      <c r="U2110">
        <v>0.52479202337506403</v>
      </c>
      <c r="V2110">
        <v>0.27169237434301302</v>
      </c>
    </row>
    <row r="2111" spans="1:22" x14ac:dyDescent="0.2">
      <c r="A2111">
        <v>23484</v>
      </c>
      <c r="B2111">
        <v>5</v>
      </c>
      <c r="C2111">
        <v>46</v>
      </c>
      <c r="D2111">
        <v>1</v>
      </c>
      <c r="E2111">
        <v>2</v>
      </c>
      <c r="F2111">
        <v>1</v>
      </c>
      <c r="G2111">
        <v>-0.52176494574898102</v>
      </c>
      <c r="H2111">
        <v>-0.41604593172260701</v>
      </c>
      <c r="I2111">
        <v>-1.0712036624671899</v>
      </c>
      <c r="J2111">
        <v>2.85511360488932E-2</v>
      </c>
      <c r="K2111">
        <v>-1.27470188862659</v>
      </c>
      <c r="L2111">
        <v>0.49798171453581302</v>
      </c>
      <c r="M2111">
        <v>-0.57843705499373699</v>
      </c>
      <c r="N2111">
        <v>87</v>
      </c>
      <c r="O2111">
        <v>-8.5872000000000004E-2</v>
      </c>
      <c r="P2111">
        <v>0.15761</v>
      </c>
      <c r="Q2111">
        <v>0.61319000000000001</v>
      </c>
      <c r="R2111">
        <v>-0.46150999999999998</v>
      </c>
      <c r="S2111">
        <v>-0.59150999999999998</v>
      </c>
      <c r="T2111">
        <v>-0.47846</v>
      </c>
      <c r="U2111">
        <v>-0.100348798939818</v>
      </c>
      <c r="V2111">
        <v>-0.42698846187191197</v>
      </c>
    </row>
    <row r="2112" spans="1:22" x14ac:dyDescent="0.2">
      <c r="A2112">
        <v>23485</v>
      </c>
      <c r="B2112">
        <v>3</v>
      </c>
      <c r="C2112">
        <v>29</v>
      </c>
      <c r="D2112">
        <v>2</v>
      </c>
      <c r="E2112">
        <v>2</v>
      </c>
      <c r="F2112">
        <v>0</v>
      </c>
      <c r="G2112">
        <v>-0.28522974867850298</v>
      </c>
      <c r="H2112">
        <v>0.64318268722941097</v>
      </c>
      <c r="I2112">
        <v>-0.24973541635302199</v>
      </c>
      <c r="J2112">
        <v>-0.63720385713890604</v>
      </c>
      <c r="K2112">
        <v>0.47319454122209997</v>
      </c>
      <c r="L2112">
        <v>-9.8977554693725697E-2</v>
      </c>
      <c r="M2112">
        <v>-1.51912743762625</v>
      </c>
      <c r="N2112">
        <v>108</v>
      </c>
      <c r="O2112">
        <v>-1.0572999999999999</v>
      </c>
      <c r="P2112">
        <v>-0.5</v>
      </c>
      <c r="Q2112">
        <v>0.2545</v>
      </c>
      <c r="R2112">
        <v>-0.125</v>
      </c>
      <c r="S2112">
        <v>-0.62063000000000001</v>
      </c>
      <c r="T2112">
        <v>-7.0836999999999997E-2</v>
      </c>
    </row>
    <row r="2113" spans="1:22" x14ac:dyDescent="0.2">
      <c r="A2113">
        <v>23486</v>
      </c>
      <c r="B2113">
        <v>5</v>
      </c>
      <c r="C2113">
        <v>42</v>
      </c>
      <c r="D2113">
        <v>2</v>
      </c>
      <c r="E2113">
        <v>2</v>
      </c>
      <c r="F2113">
        <v>1</v>
      </c>
      <c r="G2113">
        <v>-7.6522221851609895E-2</v>
      </c>
      <c r="H2113">
        <v>-0.64662631135841897</v>
      </c>
      <c r="I2113">
        <v>-0.50696284695442795</v>
      </c>
      <c r="J2113">
        <v>-0.702155563791374</v>
      </c>
      <c r="K2113">
        <v>0.39899139089833502</v>
      </c>
      <c r="L2113">
        <v>0.538869335715917</v>
      </c>
      <c r="M2113">
        <v>0.63212351937760902</v>
      </c>
      <c r="N2113">
        <v>99</v>
      </c>
      <c r="O2113">
        <v>-0.23269999999999999</v>
      </c>
      <c r="P2113">
        <v>-0.4375</v>
      </c>
      <c r="Q2113">
        <v>4.7029000000000001E-2</v>
      </c>
      <c r="R2113">
        <v>1.3125</v>
      </c>
      <c r="S2113">
        <v>-0.22119</v>
      </c>
      <c r="T2113">
        <v>0.38014999999999999</v>
      </c>
      <c r="U2113">
        <v>0.27045545098100898</v>
      </c>
      <c r="V2113">
        <v>1.6690540467728601</v>
      </c>
    </row>
    <row r="2114" spans="1:22" x14ac:dyDescent="0.2">
      <c r="A2114">
        <v>23487</v>
      </c>
      <c r="B2114">
        <v>5</v>
      </c>
      <c r="C2114">
        <v>25</v>
      </c>
      <c r="D2114">
        <v>1</v>
      </c>
      <c r="E2114">
        <v>2</v>
      </c>
      <c r="F2114">
        <v>1</v>
      </c>
      <c r="G2114">
        <v>-1.0365768452553199</v>
      </c>
      <c r="H2114">
        <v>-0.52413048467689505</v>
      </c>
      <c r="I2114">
        <v>-0.465474551696135</v>
      </c>
      <c r="J2114">
        <v>-1.1405795836955299</v>
      </c>
      <c r="K2114">
        <v>-0.28532655097638898</v>
      </c>
      <c r="L2114">
        <v>-1.24383094773668</v>
      </c>
      <c r="M2114">
        <v>-0.138934171304777</v>
      </c>
      <c r="N2114">
        <v>96</v>
      </c>
      <c r="O2114">
        <v>0.58423999999999998</v>
      </c>
      <c r="P2114">
        <v>0.96608000000000005</v>
      </c>
      <c r="Q2114">
        <v>-1.3934E-2</v>
      </c>
      <c r="R2114">
        <v>4</v>
      </c>
      <c r="S2114">
        <v>1.8249</v>
      </c>
      <c r="T2114">
        <v>0.59153999999999995</v>
      </c>
      <c r="U2114">
        <v>0.39323085572393202</v>
      </c>
      <c r="V2114">
        <v>-7.7799601429572301E-3</v>
      </c>
    </row>
    <row r="2115" spans="1:22" x14ac:dyDescent="0.2">
      <c r="A2115">
        <v>23489</v>
      </c>
      <c r="B2115">
        <v>1</v>
      </c>
      <c r="C2115">
        <v>60</v>
      </c>
      <c r="D2115">
        <v>1</v>
      </c>
      <c r="E2115">
        <v>2</v>
      </c>
      <c r="F2115">
        <v>1</v>
      </c>
      <c r="G2115">
        <v>1.60009491032443</v>
      </c>
      <c r="H2115">
        <v>1.6880000324541899</v>
      </c>
      <c r="I2115">
        <v>1.0861876909639501</v>
      </c>
      <c r="J2115">
        <v>0.75925783588915896</v>
      </c>
      <c r="K2115">
        <v>1.2399604279010099</v>
      </c>
      <c r="L2115">
        <v>1.65919015605081</v>
      </c>
      <c r="M2115">
        <v>0.59357063484349004</v>
      </c>
      <c r="N2115">
        <v>126</v>
      </c>
      <c r="O2115">
        <v>-1.2571000000000001</v>
      </c>
      <c r="P2115">
        <v>-1.1365000000000001</v>
      </c>
      <c r="Q2115">
        <v>-0.51326000000000005</v>
      </c>
      <c r="R2115">
        <v>-0.44163999999999998</v>
      </c>
      <c r="S2115">
        <v>-1.3217000000000001</v>
      </c>
      <c r="T2115">
        <v>0.12186</v>
      </c>
      <c r="U2115">
        <v>-0.96045246005629403</v>
      </c>
      <c r="V2115">
        <v>0.55116470882898305</v>
      </c>
    </row>
    <row r="2116" spans="1:22" x14ac:dyDescent="0.2">
      <c r="A2116">
        <v>23491</v>
      </c>
      <c r="B2116">
        <v>3</v>
      </c>
      <c r="C2116">
        <v>28</v>
      </c>
      <c r="D2116">
        <v>2</v>
      </c>
      <c r="E2116">
        <v>2</v>
      </c>
      <c r="F2116">
        <v>0</v>
      </c>
      <c r="G2116">
        <v>-0.25044516087402102</v>
      </c>
      <c r="H2116">
        <v>-1.5040970981291</v>
      </c>
      <c r="I2116">
        <v>0.754281328897623</v>
      </c>
      <c r="J2116">
        <v>1.2788714891089099</v>
      </c>
      <c r="K2116">
        <v>0.54739769154586604</v>
      </c>
      <c r="L2116">
        <v>-0.49149871802273698</v>
      </c>
      <c r="M2116">
        <v>-1.51912743762625</v>
      </c>
      <c r="N2116">
        <v>86</v>
      </c>
      <c r="O2116">
        <v>-1.1177999999999999</v>
      </c>
      <c r="P2116">
        <v>-1.0625</v>
      </c>
      <c r="Q2116">
        <v>-1.0387999999999999</v>
      </c>
      <c r="R2116">
        <v>-0.625</v>
      </c>
      <c r="S2116">
        <v>-1.079</v>
      </c>
      <c r="T2116">
        <v>7.7207999999999997E-4</v>
      </c>
      <c r="U2116">
        <v>-0.63763199217260902</v>
      </c>
      <c r="V2116">
        <v>0.201824290721521</v>
      </c>
    </row>
    <row r="2117" spans="1:22" x14ac:dyDescent="0.2">
      <c r="A2117">
        <v>23492</v>
      </c>
      <c r="B2117">
        <v>2</v>
      </c>
      <c r="C2117">
        <v>38</v>
      </c>
      <c r="D2117">
        <v>2</v>
      </c>
      <c r="E2117">
        <v>2</v>
      </c>
      <c r="F2117">
        <v>1</v>
      </c>
      <c r="G2117">
        <v>1.8018455195904199</v>
      </c>
      <c r="H2117">
        <v>1.65917748471</v>
      </c>
      <c r="I2117">
        <v>0.96172280518908004</v>
      </c>
      <c r="J2117">
        <v>0.69430612923669299</v>
      </c>
      <c r="K2117">
        <v>2.0314606980211698</v>
      </c>
      <c r="L2117">
        <v>1.78185301959112</v>
      </c>
      <c r="M2117">
        <v>0.77091390370044</v>
      </c>
      <c r="N2117">
        <v>130</v>
      </c>
      <c r="O2117">
        <v>-1.7472000000000001</v>
      </c>
      <c r="P2117">
        <v>-1.5313000000000001</v>
      </c>
      <c r="Q2117">
        <v>-0.81698000000000004</v>
      </c>
      <c r="R2117">
        <v>-2.3125</v>
      </c>
      <c r="S2117">
        <v>-1.7383</v>
      </c>
      <c r="T2117">
        <v>-0.24363000000000001</v>
      </c>
    </row>
    <row r="2118" spans="1:22" x14ac:dyDescent="0.2">
      <c r="A2118">
        <v>23494</v>
      </c>
      <c r="B2118">
        <v>1</v>
      </c>
      <c r="C2118">
        <v>22</v>
      </c>
      <c r="D2118">
        <v>1</v>
      </c>
      <c r="E2118">
        <v>2</v>
      </c>
      <c r="F2118">
        <v>1</v>
      </c>
      <c r="G2118">
        <v>1.6487933332507001</v>
      </c>
      <c r="H2118">
        <v>0.92420252491055599</v>
      </c>
      <c r="I2118">
        <v>0.77087664700094105</v>
      </c>
      <c r="J2118">
        <v>0.491332045947729</v>
      </c>
      <c r="K2118">
        <v>1.4625698788723001</v>
      </c>
      <c r="L2118">
        <v>2.4932976281249601</v>
      </c>
      <c r="M2118">
        <v>0.70922928844584798</v>
      </c>
      <c r="N2118">
        <v>112</v>
      </c>
      <c r="O2118">
        <v>1.1941999999999999</v>
      </c>
      <c r="P2118">
        <v>1.5611999999999999</v>
      </c>
      <c r="Q2118">
        <v>0.83447000000000005</v>
      </c>
      <c r="R2118">
        <v>-0.47212999999999999</v>
      </c>
      <c r="S2118">
        <v>-0.37955</v>
      </c>
      <c r="T2118">
        <v>-0.72460999999999998</v>
      </c>
    </row>
    <row r="2119" spans="1:22" x14ac:dyDescent="0.2">
      <c r="A2119">
        <v>23495</v>
      </c>
      <c r="B2119">
        <v>2</v>
      </c>
      <c r="C2119">
        <v>19</v>
      </c>
      <c r="D2119">
        <v>1</v>
      </c>
      <c r="E2119">
        <v>2</v>
      </c>
      <c r="F2119">
        <v>1</v>
      </c>
      <c r="G2119">
        <v>-0.89743849403738796</v>
      </c>
      <c r="H2119">
        <v>-0.444868479177082</v>
      </c>
      <c r="I2119">
        <v>-1.2039662072937201</v>
      </c>
      <c r="J2119">
        <v>-1.1405795836955299</v>
      </c>
      <c r="K2119">
        <v>-0.12867545584844001</v>
      </c>
      <c r="L2119">
        <v>-0.810422163227558</v>
      </c>
      <c r="M2119">
        <v>0.43164851980018898</v>
      </c>
      <c r="N2119">
        <v>96</v>
      </c>
      <c r="O2119">
        <v>-0.92</v>
      </c>
      <c r="P2119">
        <v>0.51115999999999995</v>
      </c>
      <c r="Q2119">
        <v>-0.47866999999999998</v>
      </c>
      <c r="R2119">
        <v>0.21895000000000001</v>
      </c>
      <c r="S2119">
        <v>0.17293</v>
      </c>
      <c r="T2119">
        <v>1.0590999999999999</v>
      </c>
    </row>
    <row r="2120" spans="1:22" x14ac:dyDescent="0.2">
      <c r="A2120">
        <v>23496</v>
      </c>
      <c r="B2120">
        <v>3</v>
      </c>
      <c r="C2120">
        <v>56</v>
      </c>
      <c r="D2120">
        <v>2</v>
      </c>
      <c r="E2120">
        <v>2</v>
      </c>
      <c r="F2120">
        <v>0</v>
      </c>
      <c r="G2120">
        <v>0.38959125472845102</v>
      </c>
      <c r="H2120">
        <v>1.63035493754524</v>
      </c>
      <c r="I2120">
        <v>0.43897028493461099</v>
      </c>
      <c r="J2120">
        <v>0.32895277931655897</v>
      </c>
      <c r="K2120">
        <v>0.23409550128996801</v>
      </c>
      <c r="L2120">
        <v>-0.107155078929747</v>
      </c>
      <c r="M2120">
        <v>-0.83288609291892601</v>
      </c>
      <c r="N2120">
        <v>118</v>
      </c>
      <c r="O2120">
        <v>-0.96106999999999998</v>
      </c>
      <c r="P2120">
        <v>-0.8125</v>
      </c>
      <c r="Q2120">
        <v>-0.38128000000000001</v>
      </c>
      <c r="R2120">
        <v>0.75</v>
      </c>
      <c r="S2120">
        <v>-1.3322000000000001</v>
      </c>
      <c r="T2120">
        <v>-0.16220000000000001</v>
      </c>
    </row>
    <row r="2121" spans="1:22" x14ac:dyDescent="0.2">
      <c r="A2121">
        <v>23498</v>
      </c>
      <c r="B2121">
        <v>5</v>
      </c>
      <c r="C2121">
        <v>32</v>
      </c>
      <c r="D2121">
        <v>1</v>
      </c>
      <c r="E2121">
        <v>2</v>
      </c>
      <c r="F2121">
        <v>1</v>
      </c>
      <c r="G2121">
        <v>-1.50269032183538</v>
      </c>
      <c r="H2121">
        <v>-1.33116181340224</v>
      </c>
      <c r="I2121">
        <v>-1.4528959788434701</v>
      </c>
      <c r="J2121">
        <v>-0.69403660045981597</v>
      </c>
      <c r="K2121">
        <v>-0.81299339772316304</v>
      </c>
      <c r="L2121">
        <v>-1.17023322961249</v>
      </c>
      <c r="M2121">
        <v>-0.138934171304777</v>
      </c>
      <c r="N2121">
        <v>80</v>
      </c>
      <c r="O2121">
        <v>0.71977999999999998</v>
      </c>
      <c r="P2121">
        <v>6.3406000000000004E-2</v>
      </c>
      <c r="Q2121">
        <v>0.25741999999999998</v>
      </c>
      <c r="R2121">
        <v>-0.15507000000000001</v>
      </c>
      <c r="S2121">
        <v>-0.48580000000000001</v>
      </c>
      <c r="T2121">
        <v>0.28582999999999997</v>
      </c>
    </row>
    <row r="2122" spans="1:22" x14ac:dyDescent="0.2">
      <c r="A2122">
        <v>23499</v>
      </c>
      <c r="B2122">
        <v>3</v>
      </c>
      <c r="C2122">
        <v>34</v>
      </c>
      <c r="D2122">
        <v>2</v>
      </c>
      <c r="E2122">
        <v>2</v>
      </c>
      <c r="F2122">
        <v>0</v>
      </c>
      <c r="G2122">
        <v>1.2592059498404999</v>
      </c>
      <c r="H2122">
        <v>0.94581943550141601</v>
      </c>
      <c r="I2122">
        <v>1.1608666224288799</v>
      </c>
      <c r="J2122">
        <v>1.1327301491408499</v>
      </c>
      <c r="K2122">
        <v>1.4873042623135599</v>
      </c>
      <c r="L2122">
        <v>0.68606477196429805</v>
      </c>
      <c r="M2122">
        <v>0.11551486662041099</v>
      </c>
      <c r="N2122">
        <v>114</v>
      </c>
      <c r="O2122">
        <v>-1.2189000000000001</v>
      </c>
      <c r="P2122">
        <v>-0.8125</v>
      </c>
      <c r="Q2122">
        <v>-0.30928</v>
      </c>
      <c r="R2122">
        <v>-1.375</v>
      </c>
      <c r="S2122">
        <v>-0.31875999999999999</v>
      </c>
      <c r="T2122">
        <v>-1.1271</v>
      </c>
    </row>
    <row r="2123" spans="1:22" x14ac:dyDescent="0.2">
      <c r="A2123">
        <v>23500</v>
      </c>
      <c r="B2123">
        <v>3</v>
      </c>
      <c r="C2123">
        <v>49</v>
      </c>
      <c r="D2123">
        <v>1</v>
      </c>
      <c r="E2123">
        <v>2</v>
      </c>
      <c r="F2123">
        <v>0</v>
      </c>
      <c r="G2123">
        <v>2.3444850893403499</v>
      </c>
      <c r="H2123">
        <v>2.03387060190791</v>
      </c>
      <c r="I2123">
        <v>1.6338331883734001</v>
      </c>
      <c r="J2123">
        <v>0.92975606585188897</v>
      </c>
      <c r="K2123">
        <v>3.5155237044964802</v>
      </c>
      <c r="L2123">
        <v>2.1661966586841102</v>
      </c>
      <c r="M2123">
        <v>0.51646486577525197</v>
      </c>
      <c r="N2123">
        <v>116</v>
      </c>
      <c r="O2123">
        <v>-1.4737</v>
      </c>
      <c r="P2123">
        <v>-0.74807999999999997</v>
      </c>
      <c r="Q2123">
        <v>-1.1432</v>
      </c>
      <c r="R2123">
        <v>-0.74895</v>
      </c>
      <c r="S2123">
        <v>-1.302</v>
      </c>
      <c r="T2123">
        <v>-0.80923</v>
      </c>
    </row>
    <row r="2124" spans="1:22" x14ac:dyDescent="0.2">
      <c r="A2124">
        <v>23501</v>
      </c>
      <c r="B2124">
        <v>3</v>
      </c>
      <c r="C2124">
        <v>29</v>
      </c>
      <c r="D2124">
        <v>2</v>
      </c>
      <c r="E2124">
        <v>2</v>
      </c>
      <c r="F2124">
        <v>0</v>
      </c>
      <c r="G2124">
        <v>-0.89048157647649195</v>
      </c>
      <c r="H2124">
        <v>-0.380017747404511</v>
      </c>
      <c r="I2124">
        <v>0.15684987717823101</v>
      </c>
      <c r="J2124">
        <v>-1.81445354021489</v>
      </c>
      <c r="K2124">
        <v>0.70404878667381399</v>
      </c>
      <c r="L2124">
        <v>-1.83261269273019</v>
      </c>
      <c r="M2124">
        <v>-0.86372840054622102</v>
      </c>
      <c r="N2124">
        <v>97</v>
      </c>
      <c r="O2124">
        <v>-0.66302000000000005</v>
      </c>
      <c r="P2124">
        <v>-1.75</v>
      </c>
      <c r="Q2124">
        <v>-0.74763999999999997</v>
      </c>
      <c r="R2124">
        <v>-0.25</v>
      </c>
      <c r="S2124">
        <v>-1.5793999999999999</v>
      </c>
      <c r="T2124">
        <v>2.2090000000000001</v>
      </c>
    </row>
    <row r="2125" spans="1:22" x14ac:dyDescent="0.2">
      <c r="A2125">
        <v>23502</v>
      </c>
      <c r="B2125">
        <v>5</v>
      </c>
      <c r="C2125">
        <v>19</v>
      </c>
      <c r="D2125">
        <v>1</v>
      </c>
      <c r="E2125">
        <v>2</v>
      </c>
      <c r="F2125">
        <v>1</v>
      </c>
      <c r="G2125">
        <v>-1.3983365584219301</v>
      </c>
      <c r="H2125">
        <v>-0.92764614903956499</v>
      </c>
      <c r="I2125">
        <v>0.77087664700094105</v>
      </c>
      <c r="J2125">
        <v>-2.2122827434612602</v>
      </c>
      <c r="K2125">
        <v>-5.4472305524674802E-2</v>
      </c>
      <c r="L2125">
        <v>-2.3232641468914599</v>
      </c>
      <c r="M2125">
        <v>-0.42422551685726001</v>
      </c>
      <c r="N2125">
        <v>90</v>
      </c>
      <c r="O2125">
        <v>-1.2488999999999999</v>
      </c>
      <c r="P2125">
        <v>-1.8154999999999999</v>
      </c>
      <c r="Q2125">
        <v>-1.5727</v>
      </c>
      <c r="R2125">
        <v>0.22297</v>
      </c>
      <c r="S2125">
        <v>-1.3186</v>
      </c>
      <c r="T2125">
        <v>1.5669999999999999</v>
      </c>
    </row>
    <row r="2126" spans="1:22" x14ac:dyDescent="0.2">
      <c r="A2126">
        <v>23503</v>
      </c>
      <c r="B2126">
        <v>3</v>
      </c>
      <c r="C2126">
        <v>41</v>
      </c>
      <c r="D2126">
        <v>1</v>
      </c>
      <c r="E2126">
        <v>2</v>
      </c>
      <c r="F2126">
        <v>0</v>
      </c>
      <c r="G2126">
        <v>-6.9530462426455799E-3</v>
      </c>
      <c r="H2126">
        <v>0.37657412327550099</v>
      </c>
      <c r="I2126">
        <v>-2.56986219582503E-2</v>
      </c>
      <c r="J2126">
        <v>-0.31244532387656498</v>
      </c>
      <c r="K2126">
        <v>-0.854217370125256</v>
      </c>
      <c r="L2126">
        <v>-0.14804270010985199</v>
      </c>
      <c r="M2126">
        <v>0.51646486577525197</v>
      </c>
      <c r="N2126">
        <v>78</v>
      </c>
      <c r="O2126">
        <v>-1.0201</v>
      </c>
      <c r="P2126">
        <v>-0.73004000000000002</v>
      </c>
      <c r="Q2126">
        <v>-0.55174000000000001</v>
      </c>
      <c r="R2126">
        <v>-1.0984</v>
      </c>
      <c r="S2126">
        <v>0.13414999999999999</v>
      </c>
      <c r="T2126">
        <v>-0.66563000000000005</v>
      </c>
    </row>
    <row r="2127" spans="1:22" x14ac:dyDescent="0.2">
      <c r="A2127">
        <v>23506</v>
      </c>
      <c r="B2127">
        <v>3</v>
      </c>
      <c r="C2127">
        <v>22</v>
      </c>
      <c r="D2127">
        <v>1</v>
      </c>
      <c r="E2127">
        <v>2</v>
      </c>
      <c r="F2127">
        <v>0</v>
      </c>
      <c r="G2127">
        <v>-0.68873096721049498</v>
      </c>
      <c r="H2127">
        <v>0.362162849548263</v>
      </c>
      <c r="I2127">
        <v>0.28131476295310398</v>
      </c>
      <c r="J2127">
        <v>0.63747338591578195</v>
      </c>
      <c r="K2127">
        <v>-1.04384764317488</v>
      </c>
      <c r="L2127">
        <v>-0.81042216322756</v>
      </c>
      <c r="M2127">
        <v>-1.8352610908060301</v>
      </c>
      <c r="N2127">
        <v>97</v>
      </c>
    </row>
    <row r="2128" spans="1:22" x14ac:dyDescent="0.2">
      <c r="A2128">
        <v>23507</v>
      </c>
      <c r="B2128">
        <v>5</v>
      </c>
      <c r="C2128">
        <v>52</v>
      </c>
      <c r="D2128">
        <v>2</v>
      </c>
      <c r="E2128">
        <v>2</v>
      </c>
      <c r="F2128">
        <v>1</v>
      </c>
      <c r="G2128">
        <v>-6.9530462426455799E-3</v>
      </c>
      <c r="H2128">
        <v>1.10434344650104</v>
      </c>
      <c r="I2128">
        <v>0.43897028493461199</v>
      </c>
      <c r="J2128">
        <v>-0.94572446373813102</v>
      </c>
      <c r="K2128">
        <v>3.2412558382536498E-3</v>
      </c>
      <c r="L2128">
        <v>-0.86766483287970697</v>
      </c>
      <c r="M2128">
        <v>0.277436981663712</v>
      </c>
      <c r="N2128">
        <v>116</v>
      </c>
      <c r="O2128">
        <v>-0.20646</v>
      </c>
      <c r="P2128">
        <v>-0.3125</v>
      </c>
      <c r="Q2128">
        <v>-1.0849E-3</v>
      </c>
      <c r="R2128">
        <v>0.4375</v>
      </c>
      <c r="S2128">
        <v>-0.20699000000000001</v>
      </c>
      <c r="T2128">
        <v>1.1175999999999999</v>
      </c>
    </row>
    <row r="2129" spans="1:20" x14ac:dyDescent="0.2">
      <c r="A2129">
        <v>23510</v>
      </c>
      <c r="B2129">
        <v>1</v>
      </c>
      <c r="C2129">
        <v>56</v>
      </c>
      <c r="D2129">
        <v>1</v>
      </c>
      <c r="E2129">
        <v>2</v>
      </c>
      <c r="F2129">
        <v>1</v>
      </c>
      <c r="G2129">
        <v>-1.4261642286655201</v>
      </c>
      <c r="H2129">
        <v>-0.495307937222419</v>
      </c>
      <c r="I2129">
        <v>-0.797380913762466</v>
      </c>
      <c r="J2129">
        <v>-0.73463141711760704</v>
      </c>
      <c r="K2129">
        <v>-0.39250887922182798</v>
      </c>
      <c r="L2129">
        <v>-1.759014974606</v>
      </c>
      <c r="M2129">
        <v>-2.04344666729027</v>
      </c>
      <c r="N2129">
        <v>109</v>
      </c>
    </row>
    <row r="2130" spans="1:20" x14ac:dyDescent="0.2">
      <c r="A2130">
        <v>23513</v>
      </c>
      <c r="B2130">
        <v>2</v>
      </c>
      <c r="C2130">
        <v>27</v>
      </c>
      <c r="D2130">
        <v>2</v>
      </c>
      <c r="E2130">
        <v>2</v>
      </c>
      <c r="F2130">
        <v>1</v>
      </c>
      <c r="G2130">
        <v>0.40350508985024303</v>
      </c>
      <c r="H2130">
        <v>0.53509813427512398</v>
      </c>
      <c r="I2130">
        <v>1.55915425690847</v>
      </c>
      <c r="J2130">
        <v>0.24776314600097299</v>
      </c>
      <c r="K2130">
        <v>7.7444406162018697E-2</v>
      </c>
      <c r="L2130">
        <v>-0.72864692086734795</v>
      </c>
      <c r="M2130">
        <v>0.38527107702682101</v>
      </c>
      <c r="N2130">
        <v>108</v>
      </c>
      <c r="O2130">
        <v>-7.6953000000000004E-4</v>
      </c>
      <c r="P2130">
        <v>0</v>
      </c>
      <c r="Q2130">
        <v>0.68162999999999996</v>
      </c>
      <c r="R2130">
        <v>-0.1875</v>
      </c>
      <c r="S2130">
        <v>0.60406000000000004</v>
      </c>
      <c r="T2130">
        <v>-0.47846</v>
      </c>
    </row>
    <row r="2131" spans="1:20" x14ac:dyDescent="0.2">
      <c r="A2131">
        <v>23515</v>
      </c>
      <c r="B2131">
        <v>5</v>
      </c>
      <c r="C2131">
        <v>44</v>
      </c>
      <c r="D2131">
        <v>2</v>
      </c>
      <c r="E2131">
        <v>2</v>
      </c>
      <c r="F2131">
        <v>1</v>
      </c>
      <c r="G2131">
        <v>-1.0713614330598</v>
      </c>
      <c r="H2131">
        <v>-0.64662631135841897</v>
      </c>
      <c r="I2131">
        <v>-1.2039662072937201</v>
      </c>
      <c r="J2131">
        <v>-1.2867209236635899</v>
      </c>
      <c r="K2131">
        <v>-1.1098050182300001</v>
      </c>
      <c r="L2131">
        <v>-0.47514366955069598</v>
      </c>
      <c r="M2131">
        <v>-7.8543638887713704E-3</v>
      </c>
      <c r="N2131">
        <v>72</v>
      </c>
      <c r="O2131">
        <v>-0.60104999999999997</v>
      </c>
      <c r="P2131">
        <v>-0.6875</v>
      </c>
      <c r="Q2131">
        <v>-0.57276000000000005</v>
      </c>
      <c r="R2131">
        <v>-1.1875</v>
      </c>
      <c r="S2131">
        <v>-0.62443000000000004</v>
      </c>
      <c r="T2131">
        <v>0.62412000000000001</v>
      </c>
    </row>
    <row r="2132" spans="1:20" x14ac:dyDescent="0.2">
      <c r="A2132">
        <v>23516</v>
      </c>
      <c r="B2132">
        <v>1</v>
      </c>
      <c r="C2132">
        <v>22</v>
      </c>
      <c r="D2132">
        <v>2</v>
      </c>
      <c r="E2132">
        <v>2</v>
      </c>
      <c r="F2132">
        <v>1</v>
      </c>
      <c r="G2132">
        <v>0.52872960594637897</v>
      </c>
      <c r="H2132">
        <v>0.43421921818445502</v>
      </c>
      <c r="I2132">
        <v>0.754281328897624</v>
      </c>
      <c r="J2132">
        <v>1.5711541690450099</v>
      </c>
      <c r="K2132">
        <v>-0.31006093441764498</v>
      </c>
      <c r="L2132">
        <v>0.36714132675947603</v>
      </c>
      <c r="M2132">
        <v>-0.53988417045961701</v>
      </c>
      <c r="N2132">
        <v>95</v>
      </c>
      <c r="O2132">
        <v>-0.87585999999999997</v>
      </c>
      <c r="P2132">
        <v>-0.625</v>
      </c>
      <c r="Q2132">
        <v>-0.30524000000000001</v>
      </c>
      <c r="R2132">
        <v>-0.875</v>
      </c>
      <c r="S2132">
        <v>-0.75858999999999999</v>
      </c>
      <c r="T2132">
        <v>-0.86173999999999995</v>
      </c>
    </row>
    <row r="2133" spans="1:20" x14ac:dyDescent="0.2">
      <c r="A2133">
        <v>23518</v>
      </c>
      <c r="B2133">
        <v>1</v>
      </c>
      <c r="C2133">
        <v>18</v>
      </c>
      <c r="D2133">
        <v>1</v>
      </c>
      <c r="E2133">
        <v>2</v>
      </c>
      <c r="F2133">
        <v>1</v>
      </c>
      <c r="G2133">
        <v>1.49574114691098</v>
      </c>
      <c r="H2133">
        <v>1.00346453041037</v>
      </c>
      <c r="I2133">
        <v>0.77087664700094105</v>
      </c>
      <c r="J2133">
        <v>-0.40175392052370901</v>
      </c>
      <c r="K2133">
        <v>2.9054089129455201</v>
      </c>
      <c r="L2133">
        <v>1.5610598652185499</v>
      </c>
      <c r="M2133">
        <v>0.43164851980018898</v>
      </c>
      <c r="N2133">
        <v>121</v>
      </c>
      <c r="O2133">
        <v>-0.62507999999999997</v>
      </c>
      <c r="P2133">
        <v>-0.53659000000000001</v>
      </c>
      <c r="Q2133">
        <v>-0.79008999999999996</v>
      </c>
      <c r="R2133">
        <v>0.25975999999999999</v>
      </c>
      <c r="S2133">
        <v>-0.85443999999999998</v>
      </c>
      <c r="T2133">
        <v>4.9596000000000001E-2</v>
      </c>
    </row>
    <row r="2134" spans="1:20" x14ac:dyDescent="0.2">
      <c r="A2134">
        <v>23519</v>
      </c>
      <c r="B2134">
        <v>3</v>
      </c>
      <c r="C2134">
        <v>30</v>
      </c>
      <c r="D2134">
        <v>1</v>
      </c>
      <c r="E2134">
        <v>2</v>
      </c>
      <c r="F2134">
        <v>0</v>
      </c>
      <c r="G2134">
        <v>-0.54263569843167003</v>
      </c>
      <c r="H2134">
        <v>-0.28634446817746201</v>
      </c>
      <c r="I2134">
        <v>-0.465474551696136</v>
      </c>
      <c r="J2134">
        <v>0.63747338591578195</v>
      </c>
      <c r="K2134">
        <v>-5.4472305524674899E-2</v>
      </c>
      <c r="L2134">
        <v>-1.5300442959974101</v>
      </c>
      <c r="M2134">
        <v>-0.138934171304777</v>
      </c>
      <c r="N2134">
        <v>80</v>
      </c>
      <c r="O2134">
        <v>-0.46859000000000001</v>
      </c>
      <c r="P2134">
        <v>-0.51942999999999995</v>
      </c>
      <c r="Q2134">
        <v>1.1133999999999999</v>
      </c>
      <c r="R2134">
        <v>-0.72997000000000001</v>
      </c>
      <c r="S2134">
        <v>-1.2194</v>
      </c>
      <c r="T2134">
        <v>-0.34972999999999999</v>
      </c>
    </row>
    <row r="2135" spans="1:20" x14ac:dyDescent="0.2">
      <c r="A2135">
        <v>23520</v>
      </c>
      <c r="B2135">
        <v>1</v>
      </c>
      <c r="C2135">
        <v>45</v>
      </c>
      <c r="D2135">
        <v>1</v>
      </c>
      <c r="E2135">
        <v>2</v>
      </c>
      <c r="F2135">
        <v>1</v>
      </c>
      <c r="N2135">
        <v>91</v>
      </c>
      <c r="O2135">
        <v>-0.88461000000000001</v>
      </c>
      <c r="P2135">
        <v>-1.2279</v>
      </c>
      <c r="Q2135">
        <v>-0.45630999999999999</v>
      </c>
      <c r="R2135">
        <v>8.0511999999999997E-3</v>
      </c>
      <c r="S2135">
        <v>-1.5924</v>
      </c>
      <c r="T2135">
        <v>2.0343</v>
      </c>
    </row>
    <row r="2136" spans="1:20" x14ac:dyDescent="0.2">
      <c r="A2136">
        <v>23523</v>
      </c>
      <c r="B2136">
        <v>1</v>
      </c>
      <c r="C2136">
        <v>50</v>
      </c>
      <c r="D2136">
        <v>2</v>
      </c>
      <c r="E2136">
        <v>2</v>
      </c>
      <c r="F2136">
        <v>1</v>
      </c>
      <c r="G2136">
        <v>0.36176358448486501</v>
      </c>
      <c r="H2136">
        <v>0.83773488254712603</v>
      </c>
      <c r="I2136">
        <v>0.65470942027772505</v>
      </c>
      <c r="J2136">
        <v>-0.82394001376475401</v>
      </c>
      <c r="K2136">
        <v>0.15164755648578401</v>
      </c>
      <c r="L2136">
        <v>0.98863316869707796</v>
      </c>
      <c r="M2136">
        <v>-0.16206590202524901</v>
      </c>
      <c r="N2136">
        <v>123</v>
      </c>
      <c r="O2136">
        <v>-1.7770999999999999</v>
      </c>
      <c r="P2136">
        <v>-1.875</v>
      </c>
      <c r="Q2136">
        <v>-1.4688000000000001</v>
      </c>
      <c r="R2136">
        <v>-1.25</v>
      </c>
      <c r="S2136">
        <v>-1.2950999999999999</v>
      </c>
      <c r="T2136">
        <v>2.4683000000000002</v>
      </c>
    </row>
    <row r="2137" spans="1:20" x14ac:dyDescent="0.2">
      <c r="A2137">
        <v>23524</v>
      </c>
      <c r="B2137">
        <v>1</v>
      </c>
      <c r="C2137">
        <v>39</v>
      </c>
      <c r="D2137">
        <v>1</v>
      </c>
      <c r="E2137">
        <v>2</v>
      </c>
      <c r="F2137">
        <v>1</v>
      </c>
      <c r="G2137">
        <v>-0.45219577014001699</v>
      </c>
      <c r="H2137">
        <v>-0.769122138039947</v>
      </c>
      <c r="I2137">
        <v>-1.7018257503932099</v>
      </c>
      <c r="J2137">
        <v>1.3762990490876099</v>
      </c>
      <c r="K2137">
        <v>9.3933995122855607E-2</v>
      </c>
      <c r="L2137">
        <v>-0.59780653309101095</v>
      </c>
      <c r="M2137">
        <v>0.146357174247706</v>
      </c>
      <c r="N2137">
        <v>67</v>
      </c>
      <c r="O2137">
        <v>-1.7599</v>
      </c>
      <c r="P2137">
        <v>-1.694</v>
      </c>
      <c r="Q2137">
        <v>-1.0115000000000001</v>
      </c>
      <c r="R2137">
        <v>-0.26567000000000002</v>
      </c>
      <c r="S2137">
        <v>-1.6718999999999999</v>
      </c>
      <c r="T2137">
        <v>1.3408</v>
      </c>
    </row>
    <row r="2138" spans="1:20" x14ac:dyDescent="0.2">
      <c r="A2138">
        <v>23525</v>
      </c>
      <c r="B2138">
        <v>5</v>
      </c>
      <c r="C2138">
        <v>21</v>
      </c>
      <c r="D2138">
        <v>1</v>
      </c>
      <c r="E2138">
        <v>2</v>
      </c>
      <c r="F2138">
        <v>1</v>
      </c>
      <c r="N2138">
        <v>112</v>
      </c>
      <c r="O2138">
        <v>0.55644000000000005</v>
      </c>
      <c r="P2138">
        <v>-0.21526000000000001</v>
      </c>
      <c r="Q2138">
        <v>-0.33783999999999997</v>
      </c>
      <c r="R2138">
        <v>-0.49945000000000001</v>
      </c>
      <c r="S2138">
        <v>-0.50038000000000005</v>
      </c>
      <c r="T2138">
        <v>1.6666000000000001</v>
      </c>
    </row>
    <row r="2139" spans="1:20" x14ac:dyDescent="0.2">
      <c r="A2139">
        <v>23527</v>
      </c>
      <c r="B2139">
        <v>1</v>
      </c>
      <c r="C2139">
        <v>23</v>
      </c>
      <c r="D2139">
        <v>2</v>
      </c>
      <c r="E2139">
        <v>2</v>
      </c>
      <c r="F2139">
        <v>1</v>
      </c>
      <c r="N2139">
        <v>112</v>
      </c>
      <c r="O2139">
        <v>-1.6962999999999999</v>
      </c>
      <c r="P2139">
        <v>-1.375</v>
      </c>
      <c r="Q2139">
        <v>-1.169</v>
      </c>
      <c r="R2139">
        <v>0.4375</v>
      </c>
      <c r="S2139">
        <v>-1.1624000000000001</v>
      </c>
      <c r="T2139">
        <v>2.2126000000000001</v>
      </c>
    </row>
    <row r="2140" spans="1:20" x14ac:dyDescent="0.2">
      <c r="A2140">
        <v>23528</v>
      </c>
      <c r="B2140">
        <v>1</v>
      </c>
      <c r="C2140">
        <v>53</v>
      </c>
      <c r="D2140">
        <v>1</v>
      </c>
      <c r="E2140">
        <v>2</v>
      </c>
      <c r="F2140">
        <v>1</v>
      </c>
      <c r="N2140">
        <v>84</v>
      </c>
      <c r="O2140">
        <v>0.19766</v>
      </c>
      <c r="P2140">
        <v>-0.59670999999999996</v>
      </c>
      <c r="Q2140">
        <v>0.98207999999999995</v>
      </c>
      <c r="R2140">
        <v>0.97526999999999997</v>
      </c>
      <c r="S2140">
        <v>-0.11001</v>
      </c>
      <c r="T2140">
        <v>-0.14993000000000001</v>
      </c>
    </row>
    <row r="2141" spans="1:20" x14ac:dyDescent="0.2">
      <c r="A2141">
        <v>23530</v>
      </c>
      <c r="B2141">
        <v>5</v>
      </c>
      <c r="C2141">
        <v>41</v>
      </c>
      <c r="D2141">
        <v>2</v>
      </c>
      <c r="E2141">
        <v>2</v>
      </c>
      <c r="F2141">
        <v>1</v>
      </c>
      <c r="N2141">
        <v>112</v>
      </c>
      <c r="O2141">
        <v>-1.623</v>
      </c>
      <c r="P2141">
        <v>-2</v>
      </c>
      <c r="Q2141">
        <v>-1.4722</v>
      </c>
      <c r="R2141">
        <v>-1.25</v>
      </c>
      <c r="S2141">
        <v>-2.3668</v>
      </c>
      <c r="T2141">
        <v>-0.95401000000000002</v>
      </c>
    </row>
    <row r="2142" spans="1:20" x14ac:dyDescent="0.2">
      <c r="A2142">
        <v>24001</v>
      </c>
      <c r="B2142">
        <v>5</v>
      </c>
      <c r="C2142">
        <v>55</v>
      </c>
      <c r="D2142">
        <v>1</v>
      </c>
      <c r="E2142">
        <v>2</v>
      </c>
      <c r="F2142">
        <v>1</v>
      </c>
      <c r="G2142">
        <v>0.19479756302335099</v>
      </c>
      <c r="H2142">
        <v>-0.163848641495936</v>
      </c>
      <c r="I2142">
        <v>0.27301710390144601</v>
      </c>
      <c r="J2142">
        <v>0.99470777250435605</v>
      </c>
      <c r="K2142">
        <v>0.41548097985917098</v>
      </c>
      <c r="L2142">
        <v>0.48162666606377003</v>
      </c>
      <c r="M2142">
        <v>-1.07191397703047</v>
      </c>
      <c r="N2142">
        <v>101</v>
      </c>
      <c r="O2142">
        <v>-0.94584999999999997</v>
      </c>
      <c r="P2142">
        <v>7.9683000000000004E-2</v>
      </c>
      <c r="Q2142">
        <v>-0.65022000000000002</v>
      </c>
      <c r="R2142">
        <v>-1.0994999999999999</v>
      </c>
      <c r="S2142">
        <v>-0.45994000000000002</v>
      </c>
      <c r="T2142">
        <v>-4.5986000000000004E-3</v>
      </c>
    </row>
    <row r="2143" spans="1:20" x14ac:dyDescent="0.2">
      <c r="A2143">
        <v>24002</v>
      </c>
      <c r="B2143">
        <v>1</v>
      </c>
      <c r="C2143">
        <v>48</v>
      </c>
      <c r="D2143">
        <v>1</v>
      </c>
      <c r="E2143">
        <v>2</v>
      </c>
      <c r="F2143">
        <v>1</v>
      </c>
      <c r="G2143">
        <v>-0.35479892428746701</v>
      </c>
      <c r="H2143">
        <v>-1.0429363388574699</v>
      </c>
      <c r="I2143">
        <v>-0.24143775730136399</v>
      </c>
      <c r="J2143">
        <v>0.31271485265344201</v>
      </c>
      <c r="K2143">
        <v>-1.20049873830283</v>
      </c>
      <c r="L2143">
        <v>-7.4444981985662406E-2</v>
      </c>
      <c r="M2143">
        <v>0.30056871238418398</v>
      </c>
      <c r="N2143">
        <v>81</v>
      </c>
    </row>
    <row r="2144" spans="1:20" x14ac:dyDescent="0.2">
      <c r="A2144">
        <v>24003</v>
      </c>
      <c r="B2144">
        <v>5</v>
      </c>
      <c r="C2144">
        <v>40</v>
      </c>
      <c r="D2144">
        <v>2</v>
      </c>
      <c r="E2144">
        <v>2</v>
      </c>
      <c r="F2144">
        <v>1</v>
      </c>
      <c r="G2144">
        <v>0.49394501814189701</v>
      </c>
      <c r="H2144">
        <v>-0.73309395372184905</v>
      </c>
      <c r="I2144">
        <v>-0.274628393507997</v>
      </c>
      <c r="J2144">
        <v>1.27075252577735</v>
      </c>
      <c r="K2144">
        <v>0.71229358115423402</v>
      </c>
      <c r="L2144">
        <v>0.46527161759173002</v>
      </c>
      <c r="M2144">
        <v>0.78633505751408805</v>
      </c>
      <c r="N2144">
        <v>88</v>
      </c>
      <c r="O2144">
        <v>0.31673000000000001</v>
      </c>
      <c r="P2144">
        <v>3.125E-2</v>
      </c>
      <c r="Q2144">
        <v>-2.9887999999999998E-3</v>
      </c>
      <c r="R2144">
        <v>0.25</v>
      </c>
      <c r="S2144">
        <v>0.27971000000000001</v>
      </c>
      <c r="T2144">
        <v>0.91205000000000003</v>
      </c>
    </row>
    <row r="2145" spans="1:22" x14ac:dyDescent="0.2">
      <c r="A2145">
        <v>24004</v>
      </c>
      <c r="B2145">
        <v>5</v>
      </c>
      <c r="C2145">
        <v>29</v>
      </c>
      <c r="D2145">
        <v>1</v>
      </c>
      <c r="E2145">
        <v>2</v>
      </c>
      <c r="F2145">
        <v>1</v>
      </c>
      <c r="G2145">
        <v>2.7831541561836599E-2</v>
      </c>
      <c r="H2145">
        <v>0.52068686054788504</v>
      </c>
      <c r="I2145">
        <v>-1.2039662072937201</v>
      </c>
      <c r="J2145">
        <v>0.34519070597967599</v>
      </c>
      <c r="K2145">
        <v>1.0833093327730601</v>
      </c>
      <c r="L2145">
        <v>4.8217881554653702E-2</v>
      </c>
      <c r="M2145">
        <v>-0.42422551685726001</v>
      </c>
      <c r="N2145">
        <v>96</v>
      </c>
      <c r="O2145">
        <v>0.22022</v>
      </c>
      <c r="P2145">
        <v>0.70864000000000005</v>
      </c>
      <c r="Q2145">
        <v>2.1196999999999999</v>
      </c>
      <c r="R2145">
        <v>0.40465000000000001</v>
      </c>
      <c r="S2145">
        <v>1.0416000000000001</v>
      </c>
      <c r="T2145">
        <v>-0.94779000000000002</v>
      </c>
    </row>
    <row r="2146" spans="1:22" x14ac:dyDescent="0.2">
      <c r="A2146">
        <v>24005</v>
      </c>
      <c r="B2146">
        <v>5</v>
      </c>
      <c r="C2146">
        <v>47</v>
      </c>
      <c r="D2146">
        <v>2</v>
      </c>
      <c r="E2146">
        <v>2</v>
      </c>
      <c r="F2146">
        <v>1</v>
      </c>
      <c r="G2146">
        <v>-6.9565304290713503E-2</v>
      </c>
      <c r="H2146">
        <v>5.2320464412638899E-2</v>
      </c>
      <c r="I2146">
        <v>-0.50696284695442795</v>
      </c>
      <c r="J2146">
        <v>0.45885619262149602</v>
      </c>
      <c r="K2146">
        <v>-0.98613408181195095</v>
      </c>
      <c r="L2146">
        <v>0.31807618134334997</v>
      </c>
      <c r="M2146">
        <v>0.30827928929100801</v>
      </c>
      <c r="N2146">
        <v>73</v>
      </c>
    </row>
    <row r="2147" spans="1:22" x14ac:dyDescent="0.2">
      <c r="A2147">
        <v>24006</v>
      </c>
      <c r="B2147">
        <v>5</v>
      </c>
      <c r="C2147">
        <v>42</v>
      </c>
      <c r="D2147">
        <v>2</v>
      </c>
      <c r="E2147">
        <v>2</v>
      </c>
      <c r="F2147">
        <v>1</v>
      </c>
      <c r="G2147">
        <v>-0.81395548330663103</v>
      </c>
      <c r="H2147">
        <v>-2.2174551476273998</v>
      </c>
      <c r="I2147">
        <v>-0.97163175384728995</v>
      </c>
      <c r="J2147">
        <v>0.22340625600629799</v>
      </c>
      <c r="K2147">
        <v>-0.41724326266308298</v>
      </c>
      <c r="L2147">
        <v>3.1862833082611598E-2</v>
      </c>
      <c r="M2147">
        <v>-7.8543638887713704E-3</v>
      </c>
      <c r="N2147">
        <v>97</v>
      </c>
      <c r="O2147">
        <v>1.9197</v>
      </c>
      <c r="P2147">
        <v>1.2813000000000001</v>
      </c>
      <c r="Q2147">
        <v>2.8567</v>
      </c>
      <c r="R2147">
        <v>0.375</v>
      </c>
      <c r="S2147">
        <v>2.0478000000000001</v>
      </c>
      <c r="T2147">
        <v>0.64524999999999999</v>
      </c>
    </row>
    <row r="2148" spans="1:22" x14ac:dyDescent="0.2">
      <c r="A2148">
        <v>24007</v>
      </c>
      <c r="B2148">
        <v>1</v>
      </c>
      <c r="C2148">
        <v>33</v>
      </c>
      <c r="D2148">
        <v>2</v>
      </c>
      <c r="E2148">
        <v>2</v>
      </c>
      <c r="F2148">
        <v>1</v>
      </c>
      <c r="G2148">
        <v>-1.1548444437905601</v>
      </c>
      <c r="H2148">
        <v>-2.0156973154460598</v>
      </c>
      <c r="I2148">
        <v>0.15684987717823101</v>
      </c>
      <c r="J2148">
        <v>-4.4519533935133603E-2</v>
      </c>
      <c r="K2148">
        <v>-1.9507750360209</v>
      </c>
      <c r="L2148">
        <v>-0.65504920274315803</v>
      </c>
      <c r="M2148">
        <v>-0.53988417045961701</v>
      </c>
      <c r="N2148">
        <v>97</v>
      </c>
      <c r="O2148">
        <v>1.2363999999999999</v>
      </c>
      <c r="P2148">
        <v>0.59375</v>
      </c>
      <c r="Q2148">
        <v>0.83650999999999998</v>
      </c>
      <c r="R2148">
        <v>1.5625</v>
      </c>
      <c r="S2148">
        <v>0.38541999999999998</v>
      </c>
      <c r="T2148">
        <v>1.5980000000000001</v>
      </c>
    </row>
    <row r="2149" spans="1:22" x14ac:dyDescent="0.2">
      <c r="A2149">
        <v>24008</v>
      </c>
      <c r="B2149">
        <v>1</v>
      </c>
      <c r="C2149">
        <v>28</v>
      </c>
      <c r="D2149">
        <v>1</v>
      </c>
      <c r="E2149">
        <v>2</v>
      </c>
      <c r="F2149">
        <v>1</v>
      </c>
      <c r="G2149">
        <v>-1.60008716768793</v>
      </c>
      <c r="H2149">
        <v>-0.19987682581403199</v>
      </c>
      <c r="I2149">
        <v>-0.95503643574397301</v>
      </c>
      <c r="J2149">
        <v>-2.2122827434612602</v>
      </c>
      <c r="K2149">
        <v>-1.6457176402454201</v>
      </c>
      <c r="L2149">
        <v>-0.67140425121520098</v>
      </c>
      <c r="M2149">
        <v>-0.42422551685726001</v>
      </c>
      <c r="N2149">
        <v>99</v>
      </c>
    </row>
    <row r="2150" spans="1:22" x14ac:dyDescent="0.2">
      <c r="A2150">
        <v>24009</v>
      </c>
      <c r="B2150">
        <v>2</v>
      </c>
      <c r="C2150">
        <v>33</v>
      </c>
      <c r="D2150">
        <v>2</v>
      </c>
      <c r="E2150">
        <v>2</v>
      </c>
      <c r="F2150">
        <v>1</v>
      </c>
      <c r="G2150">
        <v>-0.73742939013677</v>
      </c>
      <c r="H2150">
        <v>-1.2014603498570999</v>
      </c>
      <c r="I2150">
        <v>0.15684987717823101</v>
      </c>
      <c r="J2150">
        <v>-0.92948653707501205</v>
      </c>
      <c r="K2150">
        <v>-1.48082175063705</v>
      </c>
      <c r="L2150">
        <v>-0.65504920274315803</v>
      </c>
      <c r="M2150">
        <v>0.77091390370044</v>
      </c>
      <c r="N2150">
        <v>78</v>
      </c>
      <c r="O2150">
        <v>-6.3407000000000005E-2</v>
      </c>
      <c r="P2150">
        <v>-0.1875</v>
      </c>
      <c r="Q2150">
        <v>0.36248999999999998</v>
      </c>
      <c r="R2150">
        <v>-1.0625</v>
      </c>
      <c r="S2150">
        <v>0.33532000000000001</v>
      </c>
      <c r="T2150">
        <v>1.1145</v>
      </c>
    </row>
    <row r="2151" spans="1:22" x14ac:dyDescent="0.2">
      <c r="A2151">
        <v>24010</v>
      </c>
      <c r="B2151">
        <v>3</v>
      </c>
      <c r="C2151">
        <v>26</v>
      </c>
      <c r="D2151">
        <v>1</v>
      </c>
      <c r="E2151">
        <v>2</v>
      </c>
      <c r="F2151">
        <v>0</v>
      </c>
      <c r="G2151">
        <v>0.80004939082133997</v>
      </c>
      <c r="H2151">
        <v>0.60715450291131501</v>
      </c>
      <c r="I2151">
        <v>0.77087664700094005</v>
      </c>
      <c r="J2151">
        <v>4.4789062712010198E-2</v>
      </c>
      <c r="K2151">
        <v>0.47319454122209997</v>
      </c>
      <c r="L2151">
        <v>0.84143773244869802</v>
      </c>
      <c r="M2151">
        <v>0.70922928844584898</v>
      </c>
      <c r="N2151">
        <v>122</v>
      </c>
      <c r="O2151">
        <v>0.65390999999999999</v>
      </c>
      <c r="P2151">
        <v>0.25839000000000001</v>
      </c>
      <c r="Q2151">
        <v>0.83384000000000003</v>
      </c>
      <c r="R2151">
        <v>3.4153999999999999E-3</v>
      </c>
      <c r="S2151">
        <v>1.1798</v>
      </c>
      <c r="T2151">
        <v>-1.1472</v>
      </c>
      <c r="U2151">
        <v>-0.66624204061728998</v>
      </c>
      <c r="V2151">
        <v>1.1101093778009199</v>
      </c>
    </row>
    <row r="2152" spans="1:22" x14ac:dyDescent="0.2">
      <c r="A2152">
        <v>24011</v>
      </c>
      <c r="B2152">
        <v>5</v>
      </c>
      <c r="C2152">
        <v>35</v>
      </c>
      <c r="D2152">
        <v>1</v>
      </c>
      <c r="E2152">
        <v>2</v>
      </c>
      <c r="F2152">
        <v>1</v>
      </c>
      <c r="G2152">
        <v>0.22958215082783301</v>
      </c>
      <c r="H2152">
        <v>0.282900844048452</v>
      </c>
      <c r="I2152">
        <v>1.2687361901004299</v>
      </c>
      <c r="J2152">
        <v>-0.40175392052370901</v>
      </c>
      <c r="K2152">
        <v>0.778251936997579</v>
      </c>
      <c r="L2152">
        <v>-0.52420881496682104</v>
      </c>
      <c r="M2152">
        <v>-0.138934171304777</v>
      </c>
      <c r="N2152">
        <v>116</v>
      </c>
      <c r="O2152">
        <v>0.69669999999999999</v>
      </c>
      <c r="P2152">
        <v>0.48420000000000002</v>
      </c>
      <c r="Q2152">
        <v>-2.2215999999999998E-3</v>
      </c>
      <c r="R2152">
        <v>0.23497000000000001</v>
      </c>
      <c r="S2152">
        <v>1.1919999999999999</v>
      </c>
      <c r="T2152">
        <v>0.62212000000000001</v>
      </c>
    </row>
    <row r="2153" spans="1:22" x14ac:dyDescent="0.2">
      <c r="A2153">
        <v>24012</v>
      </c>
      <c r="B2153">
        <v>3</v>
      </c>
      <c r="C2153">
        <v>25</v>
      </c>
      <c r="D2153">
        <v>1</v>
      </c>
      <c r="E2153">
        <v>2</v>
      </c>
      <c r="F2153">
        <v>0</v>
      </c>
      <c r="G2153">
        <v>-1.3218104652520699</v>
      </c>
      <c r="H2153">
        <v>0.765678513910936</v>
      </c>
      <c r="I2153">
        <v>-0.465474551696136</v>
      </c>
      <c r="J2153">
        <v>-0.99443824372748102</v>
      </c>
      <c r="K2153">
        <v>-1.19225394382241</v>
      </c>
      <c r="L2153">
        <v>-0.37701337871844198</v>
      </c>
      <c r="M2153">
        <v>-2.71426685818395</v>
      </c>
      <c r="N2153">
        <v>119</v>
      </c>
      <c r="O2153">
        <v>-0.27404000000000001</v>
      </c>
      <c r="P2153">
        <v>0.66493000000000002</v>
      </c>
      <c r="Q2153">
        <v>0.71287999999999996</v>
      </c>
      <c r="R2153">
        <v>-0.1193</v>
      </c>
      <c r="S2153">
        <v>0.99519000000000002</v>
      </c>
      <c r="T2153">
        <v>-1.2121999999999999</v>
      </c>
      <c r="U2153">
        <v>5.2163034107812603E-2</v>
      </c>
      <c r="V2153">
        <v>0.90050512693644602</v>
      </c>
    </row>
    <row r="2154" spans="1:22" x14ac:dyDescent="0.2">
      <c r="A2154">
        <v>24013</v>
      </c>
      <c r="B2154">
        <v>5</v>
      </c>
      <c r="C2154">
        <v>54</v>
      </c>
      <c r="D2154">
        <v>2</v>
      </c>
      <c r="E2154">
        <v>2</v>
      </c>
      <c r="F2154">
        <v>1</v>
      </c>
      <c r="G2154">
        <v>1.31486129032768</v>
      </c>
      <c r="H2154">
        <v>1.37095201045495</v>
      </c>
      <c r="I2154">
        <v>1.09448535001561</v>
      </c>
      <c r="J2154">
        <v>0.442618265958378</v>
      </c>
      <c r="K2154">
        <v>0.45670495226126401</v>
      </c>
      <c r="L2154">
        <v>0.48162666606377003</v>
      </c>
      <c r="M2154">
        <v>1.61136678654424</v>
      </c>
      <c r="N2154">
        <v>108</v>
      </c>
      <c r="O2154">
        <v>1.1668000000000001</v>
      </c>
      <c r="P2154">
        <v>1.375</v>
      </c>
      <c r="Q2154">
        <v>3.0171999999999999</v>
      </c>
      <c r="R2154">
        <v>0.5625</v>
      </c>
      <c r="S2154">
        <v>1.395</v>
      </c>
      <c r="T2154">
        <v>-1.0135000000000001</v>
      </c>
    </row>
    <row r="2155" spans="1:22" x14ac:dyDescent="0.2">
      <c r="A2155">
        <v>24014</v>
      </c>
      <c r="B2155">
        <v>3</v>
      </c>
      <c r="C2155">
        <v>24</v>
      </c>
      <c r="D2155">
        <v>2</v>
      </c>
      <c r="E2155">
        <v>2</v>
      </c>
      <c r="F2155">
        <v>0</v>
      </c>
      <c r="G2155">
        <v>0.96005849472195703</v>
      </c>
      <c r="H2155">
        <v>0.94581943550141601</v>
      </c>
      <c r="I2155">
        <v>1.1608666224288799</v>
      </c>
      <c r="J2155">
        <v>1.1327301491408499</v>
      </c>
      <c r="K2155">
        <v>1.01735097692971</v>
      </c>
      <c r="L2155">
        <v>0.123123914865</v>
      </c>
      <c r="M2155">
        <v>-0.20832936346619199</v>
      </c>
      <c r="N2155">
        <v>120</v>
      </c>
      <c r="O2155">
        <v>1.0046999999999999</v>
      </c>
      <c r="P2155">
        <v>1.625</v>
      </c>
      <c r="Q2155">
        <v>2.2886E-2</v>
      </c>
      <c r="R2155">
        <v>-0.1875</v>
      </c>
      <c r="S2155">
        <v>0.78105999999999998</v>
      </c>
      <c r="T2155">
        <v>-0.64681999999999995</v>
      </c>
      <c r="U2155">
        <v>0.178317578430816</v>
      </c>
      <c r="V2155">
        <v>-0.35712037825041998</v>
      </c>
    </row>
    <row r="2156" spans="1:22" x14ac:dyDescent="0.2">
      <c r="A2156">
        <v>24015</v>
      </c>
      <c r="B2156">
        <v>3</v>
      </c>
      <c r="C2156">
        <v>48</v>
      </c>
      <c r="D2156">
        <v>2</v>
      </c>
      <c r="E2156">
        <v>2</v>
      </c>
      <c r="F2156">
        <v>0</v>
      </c>
      <c r="G2156">
        <v>0.75830788545596095</v>
      </c>
      <c r="H2156">
        <v>0.75126724018369795</v>
      </c>
      <c r="I2156">
        <v>-4.2293940061566698E-2</v>
      </c>
      <c r="J2156">
        <v>-0.23937465389253801</v>
      </c>
      <c r="K2156">
        <v>0.71229358115423302</v>
      </c>
      <c r="L2156">
        <v>1.25849146848577</v>
      </c>
      <c r="M2156">
        <v>0.78633505751408705</v>
      </c>
      <c r="N2156">
        <v>98</v>
      </c>
      <c r="O2156">
        <v>2.0655000000000001</v>
      </c>
      <c r="P2156">
        <v>2.3437999999999999</v>
      </c>
      <c r="Q2156">
        <v>1.9473</v>
      </c>
      <c r="R2156">
        <v>-0.5625</v>
      </c>
      <c r="S2156">
        <v>1.3984000000000001</v>
      </c>
      <c r="T2156">
        <v>-1.0974999999999999</v>
      </c>
      <c r="U2156">
        <v>-1.05934861176665</v>
      </c>
      <c r="V2156">
        <v>-7.7648043764449406E-2</v>
      </c>
    </row>
    <row r="2157" spans="1:22" x14ac:dyDescent="0.2">
      <c r="A2157">
        <v>24016</v>
      </c>
      <c r="B2157">
        <v>3</v>
      </c>
      <c r="C2157">
        <v>40</v>
      </c>
      <c r="D2157">
        <v>2</v>
      </c>
      <c r="E2157">
        <v>2</v>
      </c>
      <c r="F2157">
        <v>0</v>
      </c>
      <c r="G2157">
        <v>0.208711398145144</v>
      </c>
      <c r="H2157">
        <v>0.83773488254712802</v>
      </c>
      <c r="I2157">
        <v>0.422374966831294</v>
      </c>
      <c r="J2157">
        <v>-1.5140518969472301</v>
      </c>
      <c r="K2157">
        <v>-0.169899428250532</v>
      </c>
      <c r="L2157">
        <v>0.75148496585246705</v>
      </c>
      <c r="M2157">
        <v>0.47020140433430901</v>
      </c>
      <c r="N2157">
        <v>92</v>
      </c>
      <c r="O2157">
        <v>0.74338000000000004</v>
      </c>
      <c r="P2157">
        <v>1.375</v>
      </c>
      <c r="Q2157">
        <v>2.0668000000000002</v>
      </c>
      <c r="R2157">
        <v>1</v>
      </c>
      <c r="S2157">
        <v>2.2219000000000002</v>
      </c>
      <c r="T2157">
        <v>-0.70167999999999997</v>
      </c>
      <c r="U2157">
        <v>-1.35355903120565</v>
      </c>
      <c r="V2157">
        <v>-0.21738421100743499</v>
      </c>
    </row>
    <row r="2158" spans="1:22" x14ac:dyDescent="0.2">
      <c r="A2158">
        <v>24017</v>
      </c>
      <c r="B2158">
        <v>3</v>
      </c>
      <c r="C2158">
        <v>45</v>
      </c>
      <c r="D2158">
        <v>2</v>
      </c>
      <c r="E2158">
        <v>2</v>
      </c>
      <c r="F2158">
        <v>0</v>
      </c>
      <c r="G2158">
        <v>1.14093835130526</v>
      </c>
      <c r="H2158">
        <v>1.09713780963742</v>
      </c>
      <c r="I2158">
        <v>1.3517127806170199</v>
      </c>
      <c r="J2158">
        <v>0.45885619262149502</v>
      </c>
      <c r="K2158">
        <v>-3.7982716563838198E-2</v>
      </c>
      <c r="L2158">
        <v>0.89868040210084599</v>
      </c>
      <c r="M2158">
        <v>1.11017928760069</v>
      </c>
      <c r="N2158">
        <v>102</v>
      </c>
      <c r="O2158">
        <v>1.2</v>
      </c>
      <c r="P2158">
        <v>1.25</v>
      </c>
      <c r="Q2158">
        <v>1.4971000000000001</v>
      </c>
      <c r="R2158">
        <v>0</v>
      </c>
      <c r="S2158">
        <v>0.84414</v>
      </c>
      <c r="T2158">
        <v>-0.45171</v>
      </c>
      <c r="U2158">
        <v>-2.01587038890142</v>
      </c>
      <c r="V2158">
        <v>-7.7648043764449406E-2</v>
      </c>
    </row>
    <row r="2159" spans="1:22" x14ac:dyDescent="0.2">
      <c r="A2159">
        <v>24018</v>
      </c>
      <c r="B2159">
        <v>5</v>
      </c>
      <c r="C2159">
        <v>35</v>
      </c>
      <c r="D2159">
        <v>1</v>
      </c>
      <c r="E2159">
        <v>2</v>
      </c>
      <c r="F2159">
        <v>1</v>
      </c>
      <c r="G2159">
        <v>0.78613555569954696</v>
      </c>
      <c r="H2159">
        <v>0.282900844048452</v>
      </c>
      <c r="I2159">
        <v>1.0198064185506901</v>
      </c>
      <c r="J2159">
        <v>0.190930402680064</v>
      </c>
      <c r="K2159">
        <v>0.70404878667381399</v>
      </c>
      <c r="L2159">
        <v>0.55522438418796005</v>
      </c>
      <c r="M2159">
        <v>0.70922928844584798</v>
      </c>
      <c r="N2159">
        <v>123</v>
      </c>
      <c r="O2159">
        <v>0.4657</v>
      </c>
      <c r="P2159">
        <v>1.6431000000000001E-2</v>
      </c>
      <c r="Q2159">
        <v>0.70709</v>
      </c>
      <c r="R2159">
        <v>-1.2079</v>
      </c>
      <c r="S2159">
        <v>0.37874999999999998</v>
      </c>
      <c r="T2159">
        <v>2.0108999999999999</v>
      </c>
    </row>
    <row r="2160" spans="1:22" x14ac:dyDescent="0.2">
      <c r="A2160">
        <v>24019</v>
      </c>
      <c r="B2160">
        <v>1</v>
      </c>
      <c r="C2160">
        <v>23</v>
      </c>
      <c r="D2160">
        <v>2</v>
      </c>
      <c r="E2160">
        <v>2</v>
      </c>
      <c r="F2160">
        <v>1</v>
      </c>
      <c r="G2160">
        <v>-0.67481713208870198</v>
      </c>
      <c r="H2160">
        <v>-0.178259915223174</v>
      </c>
      <c r="I2160">
        <v>0.55513751165782599</v>
      </c>
      <c r="J2160">
        <v>-0.78334519710695905</v>
      </c>
      <c r="K2160">
        <v>-1.7941239408929499</v>
      </c>
      <c r="L2160">
        <v>-1.75083745036998</v>
      </c>
      <c r="M2160">
        <v>0.77091390370044</v>
      </c>
      <c r="N2160">
        <v>103</v>
      </c>
      <c r="O2160">
        <v>-0.12969</v>
      </c>
      <c r="P2160">
        <v>-9.375E-2</v>
      </c>
      <c r="Q2160">
        <v>-0.13738</v>
      </c>
      <c r="R2160">
        <v>-0.9375</v>
      </c>
      <c r="S2160">
        <v>-0.15365999999999999</v>
      </c>
      <c r="T2160">
        <v>0.85650000000000004</v>
      </c>
    </row>
    <row r="2161" spans="1:22" x14ac:dyDescent="0.2">
      <c r="A2161">
        <v>24020</v>
      </c>
      <c r="B2161">
        <v>3</v>
      </c>
      <c r="C2161">
        <v>33</v>
      </c>
      <c r="D2161">
        <v>2</v>
      </c>
      <c r="E2161">
        <v>2</v>
      </c>
      <c r="F2161">
        <v>0</v>
      </c>
      <c r="G2161">
        <v>0.139142222536179</v>
      </c>
      <c r="H2161">
        <v>0.64318268722941097</v>
      </c>
      <c r="I2161">
        <v>0.754281328897623</v>
      </c>
      <c r="J2161">
        <v>-1.2217692170111201</v>
      </c>
      <c r="K2161">
        <v>-0.31006093441764399</v>
      </c>
      <c r="L2161">
        <v>0.123123914865</v>
      </c>
      <c r="M2161">
        <v>0.43935909670701301</v>
      </c>
      <c r="N2161">
        <v>108</v>
      </c>
      <c r="O2161">
        <v>0.74666999999999994</v>
      </c>
      <c r="P2161">
        <v>0.5</v>
      </c>
      <c r="Q2161">
        <v>-0.11447</v>
      </c>
      <c r="R2161">
        <v>-0.25</v>
      </c>
      <c r="S2161">
        <v>0.42198999999999998</v>
      </c>
      <c r="T2161">
        <v>0.56574000000000002</v>
      </c>
      <c r="U2161">
        <v>-1.23303638618278</v>
      </c>
      <c r="V2161">
        <v>1.1799774614224201</v>
      </c>
    </row>
    <row r="2162" spans="1:22" x14ac:dyDescent="0.2">
      <c r="A2162">
        <v>24021</v>
      </c>
      <c r="B2162">
        <v>3</v>
      </c>
      <c r="C2162">
        <v>27</v>
      </c>
      <c r="D2162">
        <v>1</v>
      </c>
      <c r="E2162">
        <v>2</v>
      </c>
      <c r="F2162">
        <v>0</v>
      </c>
      <c r="G2162">
        <v>7.6529964488111502E-2</v>
      </c>
      <c r="H2162">
        <v>1.00346453041037</v>
      </c>
      <c r="I2162">
        <v>-0.71440432324588299</v>
      </c>
      <c r="J2162">
        <v>-0.54789526049176196</v>
      </c>
      <c r="K2162">
        <v>-0.43373285162392</v>
      </c>
      <c r="L2162">
        <v>0.12181559967884301</v>
      </c>
      <c r="M2162">
        <v>0.99452063399833202</v>
      </c>
      <c r="N2162">
        <v>97</v>
      </c>
      <c r="O2162">
        <v>-0.17488000000000001</v>
      </c>
      <c r="P2162">
        <v>-1.0946</v>
      </c>
      <c r="Q2162">
        <v>0.50239999999999996</v>
      </c>
      <c r="R2162">
        <v>-0.55283000000000004</v>
      </c>
      <c r="S2162">
        <v>-0.76060000000000005</v>
      </c>
      <c r="T2162">
        <v>-0.13791</v>
      </c>
      <c r="U2162">
        <v>-1.8622321759937599</v>
      </c>
      <c r="V2162">
        <v>-0.63659271273638995</v>
      </c>
    </row>
    <row r="2163" spans="1:22" x14ac:dyDescent="0.2">
      <c r="A2163">
        <v>24022</v>
      </c>
      <c r="B2163">
        <v>1</v>
      </c>
      <c r="C2163">
        <v>32</v>
      </c>
      <c r="D2163">
        <v>1</v>
      </c>
      <c r="E2163">
        <v>2</v>
      </c>
      <c r="F2163">
        <v>1</v>
      </c>
      <c r="G2163">
        <v>-0.14609139746057401</v>
      </c>
      <c r="H2163">
        <v>-0.28634446817746201</v>
      </c>
      <c r="I2163">
        <v>-1.2039662072937201</v>
      </c>
      <c r="J2163">
        <v>0.93787502918344601</v>
      </c>
      <c r="K2163">
        <v>-1.04384764317488</v>
      </c>
      <c r="L2163">
        <v>-1.7202312333514901E-2</v>
      </c>
      <c r="M2163">
        <v>1.27981197955082</v>
      </c>
      <c r="N2163">
        <v>97</v>
      </c>
    </row>
    <row r="2164" spans="1:22" x14ac:dyDescent="0.2">
      <c r="A2164">
        <v>24023</v>
      </c>
      <c r="B2164">
        <v>5</v>
      </c>
      <c r="C2164">
        <v>27</v>
      </c>
      <c r="D2164">
        <v>2</v>
      </c>
      <c r="E2164">
        <v>2</v>
      </c>
      <c r="F2164">
        <v>1</v>
      </c>
      <c r="G2164">
        <v>1.2452921147187099</v>
      </c>
      <c r="H2164">
        <v>1.5582985689090401</v>
      </c>
      <c r="I2164">
        <v>1.1608666224288799</v>
      </c>
      <c r="J2164">
        <v>1.4250128290769599</v>
      </c>
      <c r="K2164">
        <v>7.7444406162018697E-2</v>
      </c>
      <c r="L2164">
        <v>0.68606477196429705</v>
      </c>
      <c r="M2164">
        <v>0.43935909670701301</v>
      </c>
      <c r="N2164">
        <v>111</v>
      </c>
      <c r="O2164">
        <v>-0.19908999999999999</v>
      </c>
      <c r="P2164">
        <v>-6.25E-2</v>
      </c>
      <c r="Q2164">
        <v>-0.63227</v>
      </c>
      <c r="R2164">
        <v>-0.8125</v>
      </c>
      <c r="S2164">
        <v>-0.15876000000000001</v>
      </c>
      <c r="T2164">
        <v>1.5299</v>
      </c>
      <c r="U2164">
        <v>1.00034960027839</v>
      </c>
      <c r="V2164">
        <v>-1.4051416325728101</v>
      </c>
    </row>
    <row r="2165" spans="1:22" x14ac:dyDescent="0.2">
      <c r="A2165">
        <v>24024</v>
      </c>
      <c r="B2165">
        <v>5</v>
      </c>
      <c r="C2165">
        <v>51</v>
      </c>
      <c r="D2165">
        <v>2</v>
      </c>
      <c r="E2165">
        <v>2</v>
      </c>
      <c r="F2165">
        <v>1</v>
      </c>
      <c r="G2165">
        <v>-1.74618243646675</v>
      </c>
      <c r="H2165">
        <v>-2.2462776950818801</v>
      </c>
      <c r="I2165">
        <v>7.4920142483826399E-3</v>
      </c>
      <c r="J2165">
        <v>-7.6995387261367801E-2</v>
      </c>
      <c r="K2165">
        <v>-1.2582122996657601</v>
      </c>
      <c r="L2165">
        <v>-0.94944007523991902</v>
      </c>
      <c r="M2165">
        <v>-2.1668158977994598</v>
      </c>
      <c r="N2165">
        <v>105</v>
      </c>
    </row>
    <row r="2166" spans="1:22" x14ac:dyDescent="0.2">
      <c r="A2166">
        <v>24025</v>
      </c>
      <c r="B2166">
        <v>5</v>
      </c>
      <c r="C2166">
        <v>34</v>
      </c>
      <c r="D2166">
        <v>1</v>
      </c>
      <c r="E2166">
        <v>2</v>
      </c>
      <c r="F2166">
        <v>1</v>
      </c>
      <c r="G2166">
        <v>-1.96184688085454</v>
      </c>
      <c r="H2166">
        <v>-1.5689478299016699</v>
      </c>
      <c r="I2166">
        <v>-1.7018257503932099</v>
      </c>
      <c r="J2166">
        <v>-0.99443824372748302</v>
      </c>
      <c r="K2166">
        <v>-0.88719654804693004</v>
      </c>
      <c r="L2166">
        <v>-1.81625764425815</v>
      </c>
      <c r="M2166">
        <v>-2.71426685818395</v>
      </c>
      <c r="N2166">
        <v>96</v>
      </c>
      <c r="O2166">
        <v>1.5895999999999999</v>
      </c>
      <c r="P2166">
        <v>1.5182</v>
      </c>
      <c r="Q2166">
        <v>0.59648999999999996</v>
      </c>
      <c r="R2166">
        <v>0.33740999999999999</v>
      </c>
      <c r="S2166">
        <v>0.51554999999999995</v>
      </c>
      <c r="T2166">
        <v>2.2648999999999999</v>
      </c>
    </row>
    <row r="2167" spans="1:22" x14ac:dyDescent="0.2">
      <c r="A2167">
        <v>24026</v>
      </c>
      <c r="B2167">
        <v>5</v>
      </c>
      <c r="C2167">
        <v>34</v>
      </c>
      <c r="D2167">
        <v>1</v>
      </c>
      <c r="E2167">
        <v>2</v>
      </c>
      <c r="F2167">
        <v>1</v>
      </c>
      <c r="G2167">
        <v>-0.48002344038360301</v>
      </c>
      <c r="H2167">
        <v>0.84494051941074599</v>
      </c>
      <c r="I2167">
        <v>-0.216544780146389</v>
      </c>
      <c r="J2167">
        <v>-0.101352277256043</v>
      </c>
      <c r="K2167">
        <v>0.39899139089833502</v>
      </c>
      <c r="L2167">
        <v>-1.31742866586087</v>
      </c>
      <c r="M2167">
        <v>-1.27238897660789</v>
      </c>
      <c r="N2167">
        <v>97</v>
      </c>
      <c r="O2167">
        <v>0.47143000000000002</v>
      </c>
      <c r="P2167">
        <v>-0.32088</v>
      </c>
      <c r="Q2167">
        <v>0.38821</v>
      </c>
      <c r="R2167">
        <v>0.15321000000000001</v>
      </c>
      <c r="S2167">
        <v>0.98553999999999997</v>
      </c>
      <c r="T2167">
        <v>-0.62282000000000004</v>
      </c>
    </row>
    <row r="2168" spans="1:22" x14ac:dyDescent="0.2">
      <c r="A2168">
        <v>24027</v>
      </c>
      <c r="B2168">
        <v>3</v>
      </c>
      <c r="C2168">
        <v>40</v>
      </c>
      <c r="D2168">
        <v>2</v>
      </c>
      <c r="E2168">
        <v>2</v>
      </c>
      <c r="F2168">
        <v>0</v>
      </c>
      <c r="G2168">
        <v>1.5444395698372599</v>
      </c>
      <c r="H2168">
        <v>0.66479959782026798</v>
      </c>
      <c r="I2168">
        <v>1.1193783271705899</v>
      </c>
      <c r="J2168">
        <v>1.0353025891621499</v>
      </c>
      <c r="K2168">
        <v>1.02559577141013</v>
      </c>
      <c r="L2168">
        <v>1.6183025348707001</v>
      </c>
      <c r="M2168">
        <v>1.2721014026439901</v>
      </c>
      <c r="N2168">
        <v>108</v>
      </c>
      <c r="U2168">
        <v>0.40089023877211499</v>
      </c>
      <c r="V2168">
        <v>0.62103279245047605</v>
      </c>
    </row>
    <row r="2169" spans="1:22" x14ac:dyDescent="0.2">
      <c r="A2169">
        <v>24028</v>
      </c>
      <c r="B2169">
        <v>3</v>
      </c>
      <c r="C2169">
        <v>25</v>
      </c>
      <c r="D2169">
        <v>1</v>
      </c>
      <c r="E2169">
        <v>2</v>
      </c>
      <c r="F2169">
        <v>0</v>
      </c>
      <c r="G2169">
        <v>0.55655727618996498</v>
      </c>
      <c r="H2169">
        <v>0.20363883854864101</v>
      </c>
      <c r="I2169">
        <v>1.5093683025985201</v>
      </c>
      <c r="J2169">
        <v>1.9689833722913801</v>
      </c>
      <c r="K2169">
        <v>-0.59038394675186801</v>
      </c>
      <c r="L2169">
        <v>-0.37701337871844198</v>
      </c>
      <c r="M2169">
        <v>-0.138934171304777</v>
      </c>
      <c r="N2169">
        <v>119</v>
      </c>
      <c r="O2169">
        <v>0.79932999999999998</v>
      </c>
      <c r="P2169">
        <v>0.73102999999999996</v>
      </c>
      <c r="Q2169">
        <v>1.2972999999999999</v>
      </c>
      <c r="R2169">
        <v>1.8714999999999999</v>
      </c>
      <c r="S2169">
        <v>0.51966000000000001</v>
      </c>
      <c r="T2169">
        <v>-1.0644</v>
      </c>
      <c r="U2169">
        <v>-1.2929597947362099</v>
      </c>
      <c r="V2169">
        <v>1.0402412941794299</v>
      </c>
    </row>
    <row r="2170" spans="1:22" x14ac:dyDescent="0.2">
      <c r="A2170">
        <v>24029</v>
      </c>
      <c r="B2170">
        <v>3</v>
      </c>
      <c r="C2170">
        <v>24</v>
      </c>
      <c r="D2170">
        <v>2</v>
      </c>
      <c r="E2170">
        <v>2</v>
      </c>
      <c r="F2170">
        <v>0</v>
      </c>
      <c r="G2170">
        <v>0.82092014350402898</v>
      </c>
      <c r="H2170">
        <v>1.14757726768275</v>
      </c>
      <c r="I2170">
        <v>0.96172280518907904</v>
      </c>
      <c r="J2170">
        <v>0.69430612923669199</v>
      </c>
      <c r="K2170">
        <v>0.54739769154586604</v>
      </c>
      <c r="L2170">
        <v>5.6395405790674799E-2</v>
      </c>
      <c r="M2170">
        <v>0.11551486662041099</v>
      </c>
      <c r="N2170">
        <v>108</v>
      </c>
      <c r="O2170">
        <v>-0.49963999999999997</v>
      </c>
      <c r="P2170">
        <v>-6.25E-2</v>
      </c>
      <c r="Q2170">
        <v>-0.44473000000000001</v>
      </c>
      <c r="R2170">
        <v>-0.625</v>
      </c>
      <c r="S2170">
        <v>1.3572</v>
      </c>
      <c r="T2170">
        <v>-0.90646000000000004</v>
      </c>
    </row>
    <row r="2171" spans="1:22" x14ac:dyDescent="0.2">
      <c r="A2171">
        <v>24030</v>
      </c>
      <c r="B2171">
        <v>1</v>
      </c>
      <c r="C2171">
        <v>25</v>
      </c>
      <c r="D2171">
        <v>1</v>
      </c>
      <c r="E2171">
        <v>2</v>
      </c>
      <c r="F2171">
        <v>1</v>
      </c>
      <c r="G2171">
        <v>-1.0644045154988999</v>
      </c>
      <c r="H2171">
        <v>-1.1726378024026201</v>
      </c>
      <c r="I2171">
        <v>-1.7018257503932099</v>
      </c>
      <c r="J2171">
        <v>-0.24749361722409699</v>
      </c>
      <c r="K2171">
        <v>-0.50793600194768396</v>
      </c>
      <c r="L2171">
        <v>-0.37701337871844198</v>
      </c>
      <c r="M2171">
        <v>0.146357174247706</v>
      </c>
      <c r="N2171">
        <v>74</v>
      </c>
    </row>
    <row r="2172" spans="1:22" x14ac:dyDescent="0.2">
      <c r="A2172">
        <v>24032</v>
      </c>
      <c r="B2172">
        <v>3</v>
      </c>
      <c r="C2172">
        <v>26</v>
      </c>
      <c r="D2172">
        <v>2</v>
      </c>
      <c r="E2172">
        <v>2</v>
      </c>
      <c r="F2172">
        <v>0</v>
      </c>
      <c r="G2172">
        <v>1.02962767033092</v>
      </c>
      <c r="H2172">
        <v>1.04669835159208</v>
      </c>
      <c r="I2172">
        <v>0.15684987717823101</v>
      </c>
      <c r="J2172">
        <v>0.69430612923669199</v>
      </c>
      <c r="K2172">
        <v>0.159892350966203</v>
      </c>
      <c r="L2172">
        <v>0.92321297480890896</v>
      </c>
      <c r="M2172">
        <v>1.41860236387364</v>
      </c>
      <c r="N2172">
        <v>105</v>
      </c>
      <c r="O2172">
        <v>0.74756999999999996</v>
      </c>
      <c r="P2172">
        <v>1.0313000000000001</v>
      </c>
      <c r="Q2172">
        <v>0.78129999999999999</v>
      </c>
      <c r="R2172">
        <v>-0.5</v>
      </c>
      <c r="S2172">
        <v>0.65200999999999998</v>
      </c>
      <c r="T2172">
        <v>-0.77622999999999998</v>
      </c>
      <c r="U2172">
        <v>-0.50539499660546106</v>
      </c>
      <c r="V2172">
        <v>0.55116470882898305</v>
      </c>
    </row>
    <row r="2173" spans="1:22" x14ac:dyDescent="0.2">
      <c r="A2173">
        <v>24033</v>
      </c>
      <c r="B2173">
        <v>1</v>
      </c>
      <c r="C2173">
        <v>41</v>
      </c>
      <c r="D2173">
        <v>1</v>
      </c>
      <c r="E2173">
        <v>2</v>
      </c>
      <c r="F2173">
        <v>1</v>
      </c>
      <c r="G2173">
        <v>-0.187832902825953</v>
      </c>
      <c r="H2173">
        <v>-0.88441232785784996</v>
      </c>
      <c r="I2173">
        <v>-0.65632070988427604</v>
      </c>
      <c r="J2173">
        <v>0.418261375963702</v>
      </c>
      <c r="K2173">
        <v>-0.28532655097638898</v>
      </c>
      <c r="L2173">
        <v>-7.4444981985662406E-2</v>
      </c>
      <c r="M2173">
        <v>0.30056871238418398</v>
      </c>
      <c r="N2173">
        <v>99</v>
      </c>
      <c r="O2173">
        <v>1.3933</v>
      </c>
      <c r="P2173">
        <v>1.1910000000000001</v>
      </c>
      <c r="Q2173">
        <v>0.68152999999999997</v>
      </c>
      <c r="R2173">
        <v>0.52427999999999997</v>
      </c>
      <c r="S2173">
        <v>0.91691</v>
      </c>
      <c r="T2173">
        <v>-0.47846</v>
      </c>
    </row>
    <row r="2174" spans="1:22" x14ac:dyDescent="0.2">
      <c r="A2174">
        <v>24034</v>
      </c>
      <c r="B2174">
        <v>1</v>
      </c>
      <c r="C2174">
        <v>46</v>
      </c>
      <c r="D2174">
        <v>1</v>
      </c>
      <c r="E2174">
        <v>2</v>
      </c>
      <c r="F2174">
        <v>1</v>
      </c>
      <c r="G2174">
        <v>0.59134186399444699</v>
      </c>
      <c r="H2174">
        <v>0.53509813427512398</v>
      </c>
      <c r="I2174">
        <v>-0.24143775730136399</v>
      </c>
      <c r="J2174">
        <v>2.1719574555803298</v>
      </c>
      <c r="K2174">
        <v>-0.35128490681973601</v>
      </c>
      <c r="L2174">
        <v>-0.44243357260661098</v>
      </c>
      <c r="M2174">
        <v>0.73236101916631902</v>
      </c>
      <c r="N2174">
        <v>90</v>
      </c>
      <c r="O2174">
        <v>1.8282</v>
      </c>
      <c r="P2174">
        <v>0.75687000000000004</v>
      </c>
      <c r="Q2174">
        <v>1.6054999999999999</v>
      </c>
      <c r="R2174">
        <v>1.6356999999999999</v>
      </c>
      <c r="S2174">
        <v>2.8107000000000002</v>
      </c>
      <c r="T2174">
        <v>0.50514999999999999</v>
      </c>
    </row>
    <row r="2175" spans="1:22" x14ac:dyDescent="0.2">
      <c r="A2175">
        <v>24035</v>
      </c>
      <c r="B2175">
        <v>5</v>
      </c>
      <c r="C2175">
        <v>41</v>
      </c>
      <c r="D2175">
        <v>1</v>
      </c>
      <c r="E2175">
        <v>2</v>
      </c>
      <c r="F2175">
        <v>1</v>
      </c>
      <c r="G2175">
        <v>0.43133276009382898</v>
      </c>
      <c r="H2175">
        <v>0.29731211777569</v>
      </c>
      <c r="I2175">
        <v>0.596625806916116</v>
      </c>
      <c r="J2175">
        <v>-0.31244532387656598</v>
      </c>
      <c r="K2175">
        <v>0.91841344316469398</v>
      </c>
      <c r="L2175">
        <v>-0.29523813635823198</v>
      </c>
      <c r="M2175">
        <v>0.51646486577525297</v>
      </c>
      <c r="N2175">
        <v>123</v>
      </c>
      <c r="O2175">
        <v>2.1726000000000001</v>
      </c>
      <c r="P2175">
        <v>1.4650000000000001</v>
      </c>
      <c r="Q2175">
        <v>1.1937</v>
      </c>
      <c r="R2175">
        <v>2.1709999999999998</v>
      </c>
      <c r="S2175">
        <v>0.63541999999999998</v>
      </c>
      <c r="T2175">
        <v>-0.71579000000000004</v>
      </c>
    </row>
    <row r="2176" spans="1:22" x14ac:dyDescent="0.2">
      <c r="A2176">
        <v>24036</v>
      </c>
      <c r="B2176">
        <v>3</v>
      </c>
      <c r="C2176">
        <v>46</v>
      </c>
      <c r="D2176">
        <v>2</v>
      </c>
      <c r="E2176">
        <v>2</v>
      </c>
      <c r="F2176">
        <v>0</v>
      </c>
      <c r="G2176">
        <v>1.21050752691423</v>
      </c>
      <c r="H2176">
        <v>0.225255749139499</v>
      </c>
      <c r="I2176">
        <v>-0.50696284695442695</v>
      </c>
      <c r="J2176">
        <v>2.1963143455750198</v>
      </c>
      <c r="K2176">
        <v>1.2729396058226801</v>
      </c>
      <c r="L2176">
        <v>1.33208918660996</v>
      </c>
      <c r="M2176">
        <v>0.78633505751408705</v>
      </c>
      <c r="N2176">
        <v>100</v>
      </c>
      <c r="O2176">
        <v>-0.57262999999999997</v>
      </c>
      <c r="P2176">
        <v>-0.9375</v>
      </c>
      <c r="Q2176">
        <v>0.33878000000000003</v>
      </c>
      <c r="R2176">
        <v>-6.25E-2</v>
      </c>
      <c r="S2176">
        <v>1.0218</v>
      </c>
      <c r="T2176">
        <v>-1.2446999999999999</v>
      </c>
      <c r="U2176">
        <v>1.11186120642104</v>
      </c>
      <c r="V2176">
        <v>-0.56672462911489696</v>
      </c>
    </row>
    <row r="2177" spans="1:22" x14ac:dyDescent="0.2">
      <c r="A2177">
        <v>24038</v>
      </c>
      <c r="B2177">
        <v>5</v>
      </c>
      <c r="C2177">
        <v>47</v>
      </c>
      <c r="D2177">
        <v>2</v>
      </c>
      <c r="E2177">
        <v>2</v>
      </c>
      <c r="F2177">
        <v>1</v>
      </c>
      <c r="G2177">
        <v>0.340892831802176</v>
      </c>
      <c r="H2177">
        <v>-1.2591054447660499</v>
      </c>
      <c r="I2177">
        <v>1.3517127806170199</v>
      </c>
      <c r="J2177">
        <v>-1.20436806088995E-2</v>
      </c>
      <c r="K2177">
        <v>-0.169899428250532</v>
      </c>
      <c r="L2177">
        <v>1.1112960322373899</v>
      </c>
      <c r="M2177">
        <v>0.63212351937760902</v>
      </c>
      <c r="N2177">
        <v>88</v>
      </c>
      <c r="O2177">
        <v>2.9232</v>
      </c>
      <c r="P2177">
        <v>0.90625</v>
      </c>
      <c r="Q2177">
        <v>1.9654</v>
      </c>
      <c r="R2177">
        <v>0.6875</v>
      </c>
      <c r="S2177">
        <v>0.74131000000000002</v>
      </c>
      <c r="T2177">
        <v>1.3295999999999999</v>
      </c>
    </row>
    <row r="2178" spans="1:22" x14ac:dyDescent="0.2">
      <c r="A2178">
        <v>24039</v>
      </c>
      <c r="B2178">
        <v>1</v>
      </c>
      <c r="C2178">
        <v>22</v>
      </c>
      <c r="D2178">
        <v>2</v>
      </c>
      <c r="E2178">
        <v>2</v>
      </c>
      <c r="F2178">
        <v>1</v>
      </c>
      <c r="G2178">
        <v>-0.79308473062394202</v>
      </c>
      <c r="H2178">
        <v>-0.99249688081214105</v>
      </c>
      <c r="I2178">
        <v>-0.24973541635302199</v>
      </c>
      <c r="J2178">
        <v>0.393904485969027</v>
      </c>
      <c r="K2178">
        <v>-1.09331641005739</v>
      </c>
      <c r="L2178">
        <v>-1.44009152940118</v>
      </c>
      <c r="M2178">
        <v>-0.20832936346619199</v>
      </c>
      <c r="N2178">
        <v>82</v>
      </c>
      <c r="O2178">
        <v>-0.1096</v>
      </c>
      <c r="P2178">
        <v>-0.6875</v>
      </c>
      <c r="Q2178">
        <v>0.31619999999999998</v>
      </c>
      <c r="R2178">
        <v>0.5</v>
      </c>
      <c r="S2178">
        <v>0.23111000000000001</v>
      </c>
      <c r="T2178">
        <v>-0.65620000000000001</v>
      </c>
    </row>
    <row r="2179" spans="1:22" x14ac:dyDescent="0.2">
      <c r="A2179">
        <v>24040</v>
      </c>
      <c r="B2179">
        <v>5</v>
      </c>
      <c r="C2179">
        <v>26</v>
      </c>
      <c r="D2179">
        <v>2</v>
      </c>
      <c r="E2179">
        <v>2</v>
      </c>
      <c r="F2179">
        <v>1</v>
      </c>
      <c r="G2179">
        <v>-1.2104997842777301</v>
      </c>
      <c r="H2179">
        <v>-2.2462776950818801</v>
      </c>
      <c r="I2179">
        <v>-0.44887923359282</v>
      </c>
      <c r="J2179">
        <v>-1.2217692170111201</v>
      </c>
      <c r="K2179">
        <v>-1.1675195603811499</v>
      </c>
      <c r="L2179">
        <v>-1.04757036607217</v>
      </c>
      <c r="M2179">
        <v>0.77091390370044</v>
      </c>
      <c r="N2179">
        <v>96</v>
      </c>
      <c r="O2179">
        <v>0.92347000000000001</v>
      </c>
      <c r="P2179">
        <v>1.0938000000000001</v>
      </c>
      <c r="Q2179">
        <v>1.7345999999999999</v>
      </c>
      <c r="R2179">
        <v>0.375</v>
      </c>
      <c r="S2179">
        <v>1.5915999999999999</v>
      </c>
      <c r="T2179">
        <v>1.1759999999999999</v>
      </c>
    </row>
    <row r="2180" spans="1:22" x14ac:dyDescent="0.2">
      <c r="A2180">
        <v>24041</v>
      </c>
      <c r="B2180">
        <v>5</v>
      </c>
      <c r="C2180">
        <v>58</v>
      </c>
      <c r="D2180">
        <v>2</v>
      </c>
      <c r="E2180">
        <v>2</v>
      </c>
      <c r="F2180">
        <v>1</v>
      </c>
      <c r="G2180">
        <v>-0.27827283111760598</v>
      </c>
      <c r="H2180">
        <v>-1.0141137914030001</v>
      </c>
      <c r="I2180">
        <v>-0.20824712109473101</v>
      </c>
      <c r="J2180">
        <v>0.66994923924201599</v>
      </c>
      <c r="K2180">
        <v>0.30829865161373299</v>
      </c>
      <c r="L2180">
        <v>-0.86766483287970697</v>
      </c>
      <c r="M2180">
        <v>0.277436981663712</v>
      </c>
      <c r="N2180">
        <v>92</v>
      </c>
    </row>
    <row r="2181" spans="1:22" x14ac:dyDescent="0.2">
      <c r="A2181">
        <v>24042</v>
      </c>
      <c r="B2181">
        <v>3</v>
      </c>
      <c r="C2181">
        <v>33</v>
      </c>
      <c r="D2181">
        <v>2</v>
      </c>
      <c r="E2181">
        <v>2</v>
      </c>
      <c r="F2181">
        <v>0</v>
      </c>
      <c r="G2181">
        <v>1.22442136203602</v>
      </c>
      <c r="H2181">
        <v>1.14757726768275</v>
      </c>
      <c r="I2181">
        <v>-5.0591599113224903E-2</v>
      </c>
      <c r="J2181">
        <v>1.7254144723446201</v>
      </c>
      <c r="K2181">
        <v>0.78649673147799803</v>
      </c>
      <c r="L2181">
        <v>0.92321297480890896</v>
      </c>
      <c r="M2181">
        <v>0.77091390370044</v>
      </c>
      <c r="N2181">
        <v>103</v>
      </c>
      <c r="O2181">
        <v>-0.42286000000000001</v>
      </c>
      <c r="P2181">
        <v>-1.5625</v>
      </c>
      <c r="Q2181">
        <v>-0.61275000000000002</v>
      </c>
      <c r="R2181">
        <v>-1.25</v>
      </c>
      <c r="S2181">
        <v>-0.16352</v>
      </c>
      <c r="T2181">
        <v>-0.54037000000000002</v>
      </c>
      <c r="U2181">
        <v>0.53019864670319305</v>
      </c>
      <c r="V2181">
        <v>-0.56672462911489696</v>
      </c>
    </row>
    <row r="2182" spans="1:22" x14ac:dyDescent="0.2">
      <c r="A2182">
        <v>24043</v>
      </c>
      <c r="B2182">
        <v>3</v>
      </c>
      <c r="C2182">
        <v>43</v>
      </c>
      <c r="D2182">
        <v>1</v>
      </c>
      <c r="E2182">
        <v>2</v>
      </c>
      <c r="F2182">
        <v>0</v>
      </c>
      <c r="G2182">
        <v>1.0713691756963</v>
      </c>
      <c r="H2182">
        <v>1.40698019477304</v>
      </c>
      <c r="I2182">
        <v>1.01150875949903</v>
      </c>
      <c r="J2182">
        <v>0.70242509256825103</v>
      </c>
      <c r="K2182">
        <v>0.34952262401582501</v>
      </c>
      <c r="L2182">
        <v>1.1521836534175001</v>
      </c>
      <c r="M2182">
        <v>7.6961982086291195E-2</v>
      </c>
      <c r="N2182">
        <v>106</v>
      </c>
      <c r="O2182">
        <v>-0.23788000000000001</v>
      </c>
      <c r="P2182">
        <v>0.41549000000000003</v>
      </c>
      <c r="Q2182">
        <v>-0.22277</v>
      </c>
      <c r="R2182">
        <v>-0.81269000000000002</v>
      </c>
      <c r="S2182">
        <v>-0.17927999999999999</v>
      </c>
      <c r="T2182">
        <v>-0.64098999999999995</v>
      </c>
      <c r="U2182">
        <v>-0.11656866892420401</v>
      </c>
      <c r="V2182">
        <v>-1.1256692980868399</v>
      </c>
    </row>
    <row r="2183" spans="1:22" x14ac:dyDescent="0.2">
      <c r="A2183">
        <v>24044</v>
      </c>
      <c r="B2183">
        <v>2</v>
      </c>
      <c r="C2183">
        <v>28</v>
      </c>
      <c r="D2183">
        <v>2</v>
      </c>
      <c r="E2183">
        <v>2</v>
      </c>
      <c r="F2183">
        <v>1</v>
      </c>
      <c r="G2183">
        <v>-1.2939827950084799</v>
      </c>
      <c r="H2183">
        <v>-1.1005814337664299</v>
      </c>
      <c r="I2183">
        <v>-0.44887923359282</v>
      </c>
      <c r="J2183">
        <v>0.24776314600097299</v>
      </c>
      <c r="K2183">
        <v>-0.38426408474140999</v>
      </c>
      <c r="L2183">
        <v>-1.2847185689167799</v>
      </c>
      <c r="M2183">
        <v>-2.71426685818395</v>
      </c>
      <c r="N2183">
        <v>90</v>
      </c>
      <c r="O2183">
        <v>0.17645</v>
      </c>
      <c r="P2183">
        <v>-0.5</v>
      </c>
      <c r="Q2183">
        <v>2.3950999999999998</v>
      </c>
      <c r="R2183">
        <v>0.1875</v>
      </c>
      <c r="S2183">
        <v>-0.74841999999999997</v>
      </c>
      <c r="T2183">
        <v>1.1335</v>
      </c>
    </row>
    <row r="2184" spans="1:22" x14ac:dyDescent="0.2">
      <c r="A2184">
        <v>24045</v>
      </c>
      <c r="B2184">
        <v>3</v>
      </c>
      <c r="C2184">
        <v>19</v>
      </c>
      <c r="D2184">
        <v>2</v>
      </c>
      <c r="E2184">
        <v>2</v>
      </c>
      <c r="F2184">
        <v>0</v>
      </c>
      <c r="G2184">
        <v>0.24349598594962599</v>
      </c>
      <c r="H2184">
        <v>1.35654073672771</v>
      </c>
      <c r="I2184">
        <v>-0.24973541635302199</v>
      </c>
      <c r="J2184">
        <v>0.10162180603292</v>
      </c>
      <c r="K2184">
        <v>-0.69756627499730695</v>
      </c>
      <c r="L2184">
        <v>0.211768366275075</v>
      </c>
      <c r="M2184">
        <v>0.11551486662041099</v>
      </c>
      <c r="N2184">
        <v>108</v>
      </c>
      <c r="O2184">
        <v>-1.3733</v>
      </c>
      <c r="P2184">
        <v>-0.875</v>
      </c>
      <c r="Q2184">
        <v>-2.7885E-2</v>
      </c>
      <c r="R2184">
        <v>-0.75</v>
      </c>
      <c r="S2184">
        <v>-0.33967999999999998</v>
      </c>
      <c r="T2184">
        <v>-0.17682</v>
      </c>
      <c r="U2184">
        <v>-1.1165687086560101</v>
      </c>
      <c r="V2184">
        <v>-7.7648043764449406E-2</v>
      </c>
    </row>
    <row r="2185" spans="1:22" x14ac:dyDescent="0.2">
      <c r="A2185">
        <v>24046</v>
      </c>
      <c r="B2185">
        <v>3</v>
      </c>
      <c r="C2185">
        <v>23</v>
      </c>
      <c r="D2185">
        <v>1</v>
      </c>
      <c r="E2185">
        <v>2</v>
      </c>
      <c r="F2185">
        <v>0</v>
      </c>
      <c r="G2185">
        <v>-0.21566057306953801</v>
      </c>
      <c r="H2185">
        <v>0.117171196185211</v>
      </c>
      <c r="I2185">
        <v>0.521946875451193</v>
      </c>
      <c r="J2185">
        <v>-0.101352277256043</v>
      </c>
      <c r="K2185">
        <v>-1.04384764317488</v>
      </c>
      <c r="L2185">
        <v>-0.52420881496682203</v>
      </c>
      <c r="M2185">
        <v>0.43164851980018898</v>
      </c>
      <c r="N2185">
        <v>90</v>
      </c>
      <c r="O2185">
        <v>0.60604000000000002</v>
      </c>
      <c r="P2185">
        <v>1.1319999999999999</v>
      </c>
      <c r="Q2185">
        <v>0.65658000000000005</v>
      </c>
      <c r="R2185">
        <v>0.19273999999999999</v>
      </c>
      <c r="S2185">
        <v>1.8721000000000001</v>
      </c>
      <c r="T2185">
        <v>-1.1440999999999999</v>
      </c>
      <c r="U2185">
        <v>-0.65137382646493602</v>
      </c>
      <c r="V2185">
        <v>1.94852638125883</v>
      </c>
    </row>
    <row r="2186" spans="1:22" x14ac:dyDescent="0.2">
      <c r="A2186">
        <v>24047</v>
      </c>
      <c r="B2186">
        <v>2</v>
      </c>
      <c r="C2186">
        <v>27</v>
      </c>
      <c r="D2186">
        <v>2</v>
      </c>
      <c r="E2186">
        <v>2</v>
      </c>
      <c r="F2186">
        <v>1</v>
      </c>
      <c r="G2186">
        <v>-0.42436809989643098</v>
      </c>
      <c r="H2186">
        <v>-0.178259915223174</v>
      </c>
      <c r="I2186">
        <v>-0.24973541635302199</v>
      </c>
      <c r="J2186">
        <v>-2.2122827434612602</v>
      </c>
      <c r="K2186">
        <v>0.86069988180176404</v>
      </c>
      <c r="L2186">
        <v>-0.65504920274315803</v>
      </c>
      <c r="M2186">
        <v>0.43935909670701301</v>
      </c>
      <c r="N2186">
        <v>88</v>
      </c>
      <c r="O2186">
        <v>1.3707</v>
      </c>
      <c r="P2186">
        <v>0.90625</v>
      </c>
      <c r="Q2186">
        <v>1.3372999999999999</v>
      </c>
      <c r="R2186">
        <v>6.25E-2</v>
      </c>
      <c r="S2186">
        <v>1.1168</v>
      </c>
      <c r="T2186">
        <v>-0.61802000000000001</v>
      </c>
    </row>
    <row r="2187" spans="1:22" x14ac:dyDescent="0.2">
      <c r="A2187">
        <v>24048</v>
      </c>
      <c r="B2187">
        <v>3</v>
      </c>
      <c r="C2187">
        <v>43</v>
      </c>
      <c r="D2187">
        <v>2</v>
      </c>
      <c r="E2187">
        <v>2</v>
      </c>
      <c r="F2187">
        <v>0</v>
      </c>
      <c r="G2187">
        <v>0.28523749131500398</v>
      </c>
      <c r="H2187">
        <v>0.57112631859321905</v>
      </c>
      <c r="I2187">
        <v>-0.97163175384728795</v>
      </c>
      <c r="J2187">
        <v>-1.20436806088995E-2</v>
      </c>
      <c r="K2187">
        <v>-0.22761298961346099</v>
      </c>
      <c r="L2187">
        <v>0.97227812022503601</v>
      </c>
      <c r="M2187">
        <v>0.78633505751408705</v>
      </c>
      <c r="N2187">
        <v>99</v>
      </c>
    </row>
    <row r="2188" spans="1:22" x14ac:dyDescent="0.2">
      <c r="A2188">
        <v>24050</v>
      </c>
      <c r="B2188">
        <v>3</v>
      </c>
      <c r="C2188">
        <v>21</v>
      </c>
      <c r="D2188">
        <v>1</v>
      </c>
      <c r="E2188">
        <v>2</v>
      </c>
      <c r="F2188">
        <v>0</v>
      </c>
      <c r="G2188">
        <v>0.111314552292594</v>
      </c>
      <c r="H2188">
        <v>1.1691941782736099</v>
      </c>
      <c r="I2188">
        <v>0.77087664700094005</v>
      </c>
      <c r="J2188">
        <v>0.93787502918344801</v>
      </c>
      <c r="K2188">
        <v>-1.8765718856971301</v>
      </c>
      <c r="L2188">
        <v>4.8217881554653702E-2</v>
      </c>
      <c r="M2188">
        <v>-0.42422551685726001</v>
      </c>
      <c r="N2188">
        <v>93</v>
      </c>
      <c r="O2188">
        <v>0.56383000000000005</v>
      </c>
      <c r="P2188">
        <v>-0.17571999999999999</v>
      </c>
      <c r="Q2188">
        <v>0.65302000000000004</v>
      </c>
      <c r="R2188">
        <v>-0.11178</v>
      </c>
      <c r="S2188">
        <v>0.29124</v>
      </c>
      <c r="T2188">
        <v>0.69089999999999996</v>
      </c>
      <c r="U2188">
        <v>-0.5574337461387</v>
      </c>
      <c r="V2188">
        <v>0.13195620710002801</v>
      </c>
    </row>
    <row r="2189" spans="1:22" x14ac:dyDescent="0.2">
      <c r="A2189">
        <v>24051</v>
      </c>
      <c r="B2189">
        <v>3</v>
      </c>
      <c r="C2189">
        <v>28</v>
      </c>
      <c r="D2189">
        <v>2</v>
      </c>
      <c r="E2189">
        <v>2</v>
      </c>
      <c r="F2189">
        <v>0</v>
      </c>
      <c r="G2189">
        <v>-1.2939827950084799</v>
      </c>
      <c r="H2189">
        <v>-0.48089666349517901</v>
      </c>
      <c r="I2189">
        <v>-0.24973541635302199</v>
      </c>
      <c r="J2189">
        <v>-1.3679105569791701</v>
      </c>
      <c r="K2189">
        <v>-0.384264084741409</v>
      </c>
      <c r="L2189">
        <v>-1.83261269273019</v>
      </c>
      <c r="M2189">
        <v>-1.51912743762625</v>
      </c>
      <c r="N2189">
        <v>93</v>
      </c>
      <c r="O2189">
        <v>-0.41532999999999998</v>
      </c>
      <c r="P2189">
        <v>-0.15625</v>
      </c>
      <c r="Q2189">
        <v>-0.98382999999999998</v>
      </c>
      <c r="R2189">
        <v>-1.9375</v>
      </c>
      <c r="S2189">
        <v>1.6807000000000001</v>
      </c>
      <c r="T2189">
        <v>0.90064999999999995</v>
      </c>
      <c r="U2189">
        <v>-2.8115451220243601</v>
      </c>
      <c r="V2189">
        <v>-0.49685654549340502</v>
      </c>
    </row>
    <row r="2190" spans="1:22" x14ac:dyDescent="0.2">
      <c r="A2190">
        <v>24052</v>
      </c>
      <c r="B2190">
        <v>3</v>
      </c>
      <c r="C2190">
        <v>21</v>
      </c>
      <c r="D2190">
        <v>2</v>
      </c>
      <c r="E2190">
        <v>2</v>
      </c>
      <c r="F2190">
        <v>0</v>
      </c>
      <c r="G2190">
        <v>0.70960946252968604</v>
      </c>
      <c r="I2190">
        <v>1.3600104396686701</v>
      </c>
      <c r="J2190">
        <v>-0.48294355383929399</v>
      </c>
      <c r="K2190">
        <v>0.31654344609415103</v>
      </c>
      <c r="L2190">
        <v>0.53069181147989697</v>
      </c>
      <c r="M2190">
        <v>0.77091390370044</v>
      </c>
      <c r="N2190">
        <v>99</v>
      </c>
      <c r="O2190">
        <v>0.93911999999999995</v>
      </c>
      <c r="P2190">
        <v>1.0625</v>
      </c>
      <c r="Q2190">
        <v>-0.34826000000000001</v>
      </c>
      <c r="R2190">
        <v>-1.25</v>
      </c>
      <c r="S2190">
        <v>-0.22958000000000001</v>
      </c>
      <c r="T2190">
        <v>-1.2323</v>
      </c>
      <c r="U2190">
        <v>1.22404864047971</v>
      </c>
      <c r="V2190">
        <v>6.2088123478535401E-2</v>
      </c>
    </row>
    <row r="2191" spans="1:22" x14ac:dyDescent="0.2">
      <c r="A2191">
        <v>24053</v>
      </c>
      <c r="B2191">
        <v>3</v>
      </c>
      <c r="C2191">
        <v>18</v>
      </c>
      <c r="D2191">
        <v>2</v>
      </c>
      <c r="E2191">
        <v>2</v>
      </c>
      <c r="F2191">
        <v>0</v>
      </c>
      <c r="G2191">
        <v>0.96005849472195703</v>
      </c>
      <c r="H2191">
        <v>0.53509813427512298</v>
      </c>
      <c r="I2191">
        <v>0.15684987717823101</v>
      </c>
      <c r="J2191">
        <v>0.69430612923669199</v>
      </c>
      <c r="K2191">
        <v>-7.9206688965929903E-2</v>
      </c>
      <c r="L2191">
        <v>1.38933185626211</v>
      </c>
      <c r="M2191">
        <v>1.41860236387364</v>
      </c>
      <c r="N2191">
        <v>110</v>
      </c>
      <c r="O2191">
        <v>0.18037</v>
      </c>
      <c r="P2191">
        <v>-3.125E-2</v>
      </c>
      <c r="Q2191">
        <v>3.3562000000000002E-2</v>
      </c>
      <c r="R2191">
        <v>-0.625</v>
      </c>
      <c r="S2191">
        <v>-0.56998000000000004</v>
      </c>
      <c r="T2191">
        <v>1.8427</v>
      </c>
      <c r="U2191">
        <v>-0.25398701184747602</v>
      </c>
      <c r="V2191">
        <v>0.55116470882898305</v>
      </c>
    </row>
    <row r="2192" spans="1:22" x14ac:dyDescent="0.2">
      <c r="A2192">
        <v>24054</v>
      </c>
      <c r="B2192">
        <v>1</v>
      </c>
      <c r="C2192">
        <v>58</v>
      </c>
      <c r="D2192">
        <v>1</v>
      </c>
      <c r="E2192">
        <v>2</v>
      </c>
      <c r="F2192">
        <v>1</v>
      </c>
      <c r="G2192">
        <v>-1.60008716768793</v>
      </c>
      <c r="H2192">
        <v>-1.39601254517481</v>
      </c>
      <c r="I2192">
        <v>-0.37420030212789601</v>
      </c>
      <c r="J2192">
        <v>-0.56413318715488003</v>
      </c>
      <c r="K2192">
        <v>-1.7528684908600001</v>
      </c>
      <c r="L2192">
        <v>-2.0534058471027601</v>
      </c>
      <c r="M2192">
        <v>-0.82517551601210104</v>
      </c>
      <c r="N2192">
        <v>71</v>
      </c>
      <c r="O2192">
        <v>1.0021</v>
      </c>
      <c r="P2192">
        <v>1.5338000000000001</v>
      </c>
      <c r="Q2192">
        <v>3.4784999999999999</v>
      </c>
      <c r="R2192">
        <v>1.6245000000000001</v>
      </c>
      <c r="S2192">
        <v>2.4500999999999999</v>
      </c>
      <c r="T2192">
        <v>2.1017999999999999</v>
      </c>
    </row>
    <row r="2193" spans="1:22" x14ac:dyDescent="0.2">
      <c r="A2193">
        <v>24055</v>
      </c>
      <c r="B2193">
        <v>1</v>
      </c>
      <c r="C2193">
        <v>34</v>
      </c>
      <c r="D2193">
        <v>1</v>
      </c>
      <c r="E2193">
        <v>2</v>
      </c>
      <c r="F2193">
        <v>1</v>
      </c>
      <c r="G2193">
        <v>-1.96184688085454</v>
      </c>
      <c r="H2193">
        <v>-1.6554154722651</v>
      </c>
      <c r="I2193">
        <v>-1.7018257503932099</v>
      </c>
      <c r="J2193">
        <v>-1.4328622636316399</v>
      </c>
      <c r="K2193">
        <v>-2.1074261311488498</v>
      </c>
      <c r="L2193">
        <v>-1.88985536238234</v>
      </c>
      <c r="M2193">
        <v>-0.42422551685726001</v>
      </c>
      <c r="N2193">
        <v>69</v>
      </c>
    </row>
    <row r="2194" spans="1:22" x14ac:dyDescent="0.2">
      <c r="A2194">
        <v>24056</v>
      </c>
      <c r="B2194">
        <v>1</v>
      </c>
      <c r="C2194">
        <v>50</v>
      </c>
      <c r="D2194">
        <v>1</v>
      </c>
      <c r="E2194">
        <v>2</v>
      </c>
      <c r="F2194">
        <v>1</v>
      </c>
      <c r="G2194">
        <v>-0.67481713208870198</v>
      </c>
      <c r="H2194">
        <v>-0.65383194822204005</v>
      </c>
      <c r="I2194">
        <v>-1.0131200491055801</v>
      </c>
      <c r="J2194">
        <v>0.99470777250435605</v>
      </c>
      <c r="K2194">
        <v>-1.62098325680416</v>
      </c>
      <c r="L2194">
        <v>-0.60598405732703398</v>
      </c>
      <c r="M2194">
        <v>-0.100381286770658</v>
      </c>
      <c r="N2194">
        <v>67</v>
      </c>
      <c r="O2194">
        <v>0.65349999999999997</v>
      </c>
      <c r="P2194">
        <v>-0.31123000000000001</v>
      </c>
      <c r="Q2194">
        <v>-0.21989</v>
      </c>
      <c r="R2194">
        <v>-1.5925000000000002E-2</v>
      </c>
      <c r="S2194">
        <v>1.8714999999999999</v>
      </c>
      <c r="T2194">
        <v>-0.77461999999999998</v>
      </c>
    </row>
    <row r="2195" spans="1:22" x14ac:dyDescent="0.2">
      <c r="A2195">
        <v>24057</v>
      </c>
      <c r="B2195">
        <v>1</v>
      </c>
      <c r="C2195">
        <v>47</v>
      </c>
      <c r="D2195">
        <v>2</v>
      </c>
      <c r="E2195">
        <v>2</v>
      </c>
      <c r="F2195">
        <v>1</v>
      </c>
      <c r="G2195">
        <v>-1.6835701784186801</v>
      </c>
      <c r="H2195">
        <v>-0.99249688081214105</v>
      </c>
      <c r="I2195">
        <v>-0.73929730040085795</v>
      </c>
      <c r="J2195">
        <v>-1.40038641030541</v>
      </c>
      <c r="K2195">
        <v>-1.3571498334307801</v>
      </c>
      <c r="L2195">
        <v>-1.2029433265565701</v>
      </c>
      <c r="M2195">
        <v>-1.6116543605081399</v>
      </c>
      <c r="N2195">
        <v>96</v>
      </c>
      <c r="O2195">
        <v>-0.36464000000000002</v>
      </c>
      <c r="P2195">
        <v>-0.84375</v>
      </c>
      <c r="Q2195">
        <v>0.22528000000000001</v>
      </c>
      <c r="R2195">
        <v>-0.5625</v>
      </c>
      <c r="S2195">
        <v>-0.60075999999999996</v>
      </c>
      <c r="T2195">
        <v>2.0305</v>
      </c>
    </row>
    <row r="2196" spans="1:22" x14ac:dyDescent="0.2">
      <c r="A2196">
        <v>24058</v>
      </c>
      <c r="B2196">
        <v>3</v>
      </c>
      <c r="C2196">
        <v>22</v>
      </c>
      <c r="D2196">
        <v>2</v>
      </c>
      <c r="E2196">
        <v>2</v>
      </c>
      <c r="F2196">
        <v>0</v>
      </c>
      <c r="G2196">
        <v>-0.30610050136119199</v>
      </c>
      <c r="H2196">
        <v>0.43421921818445502</v>
      </c>
      <c r="I2196">
        <v>-0.24973541635302199</v>
      </c>
      <c r="J2196">
        <v>-0.48294355383929399</v>
      </c>
      <c r="K2196">
        <v>-0.854217370125256</v>
      </c>
      <c r="L2196">
        <v>0.53069181147989697</v>
      </c>
      <c r="M2196">
        <v>-0.86372840054622102</v>
      </c>
      <c r="N2196">
        <v>97</v>
      </c>
      <c r="O2196">
        <v>0.11047</v>
      </c>
      <c r="P2196">
        <v>1.3125</v>
      </c>
      <c r="Q2196">
        <v>-0.50019999999999998</v>
      </c>
      <c r="R2196">
        <v>-1</v>
      </c>
      <c r="S2196">
        <v>0.30204999999999999</v>
      </c>
      <c r="T2196">
        <v>-0.77890000000000004</v>
      </c>
      <c r="U2196">
        <v>0.42003869639257002</v>
      </c>
      <c r="V2196">
        <v>-0.21738421100743499</v>
      </c>
    </row>
    <row r="2197" spans="1:22" x14ac:dyDescent="0.2">
      <c r="A2197">
        <v>24059</v>
      </c>
      <c r="B2197">
        <v>5</v>
      </c>
      <c r="C2197">
        <v>49</v>
      </c>
      <c r="D2197">
        <v>2</v>
      </c>
      <c r="E2197">
        <v>2</v>
      </c>
      <c r="F2197">
        <v>1</v>
      </c>
      <c r="G2197">
        <v>-1.5096472393962701</v>
      </c>
      <c r="H2197">
        <v>-1.6914436565832001</v>
      </c>
      <c r="I2197">
        <v>-1.2039662072937201</v>
      </c>
      <c r="J2197">
        <v>-0.82394001376475401</v>
      </c>
      <c r="K2197">
        <v>-1.04384764317488</v>
      </c>
      <c r="L2197">
        <v>-1.2683635204447401</v>
      </c>
      <c r="M2197">
        <v>-0.493620709018676</v>
      </c>
      <c r="N2197">
        <v>80</v>
      </c>
      <c r="O2197">
        <v>0.29957</v>
      </c>
      <c r="P2197">
        <v>0.46875</v>
      </c>
      <c r="Q2197">
        <v>0.92840999999999996</v>
      </c>
      <c r="R2197">
        <v>0.6875</v>
      </c>
      <c r="S2197">
        <v>-9.4076000000000007E-2</v>
      </c>
      <c r="T2197">
        <v>2.5787</v>
      </c>
    </row>
    <row r="2198" spans="1:22" x14ac:dyDescent="0.2">
      <c r="A2198">
        <v>24060</v>
      </c>
      <c r="B2198">
        <v>1</v>
      </c>
      <c r="C2198">
        <v>27</v>
      </c>
      <c r="D2198">
        <v>1</v>
      </c>
      <c r="E2198">
        <v>2</v>
      </c>
      <c r="F2198">
        <v>1</v>
      </c>
      <c r="G2198">
        <v>-1.38442272330014</v>
      </c>
      <c r="H2198">
        <v>-1.1726378024026201</v>
      </c>
      <c r="I2198">
        <v>-1.2039662072937201</v>
      </c>
      <c r="J2198">
        <v>-0.101352277256043</v>
      </c>
      <c r="K2198">
        <v>-2.6350929778956198</v>
      </c>
      <c r="L2198">
        <v>-0.810422163227558</v>
      </c>
      <c r="M2198">
        <v>0.70922928844584798</v>
      </c>
      <c r="N2198">
        <v>91</v>
      </c>
      <c r="O2198">
        <v>0.15937999999999999</v>
      </c>
      <c r="P2198">
        <v>-0.55232999999999999</v>
      </c>
      <c r="Q2198">
        <v>-0.29265000000000002</v>
      </c>
      <c r="R2198">
        <v>1.0099</v>
      </c>
      <c r="S2198">
        <v>0.53942000000000001</v>
      </c>
      <c r="T2198">
        <v>2.1755</v>
      </c>
    </row>
    <row r="2199" spans="1:22" x14ac:dyDescent="0.2">
      <c r="A2199">
        <v>24061</v>
      </c>
      <c r="B2199">
        <v>3</v>
      </c>
      <c r="C2199">
        <v>47</v>
      </c>
      <c r="D2199">
        <v>2</v>
      </c>
      <c r="E2199">
        <v>2</v>
      </c>
      <c r="F2199">
        <v>0</v>
      </c>
      <c r="G2199">
        <v>1.37051663081485</v>
      </c>
      <c r="H2199">
        <v>2.0554875124987699</v>
      </c>
      <c r="I2199">
        <v>1.5840472340634499</v>
      </c>
      <c r="J2199">
        <v>0.57252167926331399</v>
      </c>
      <c r="K2199">
        <v>-0.22761298961346099</v>
      </c>
      <c r="L2199">
        <v>1.0458758383492299</v>
      </c>
      <c r="M2199">
        <v>0.78633505751408705</v>
      </c>
      <c r="N2199">
        <v>123</v>
      </c>
      <c r="O2199">
        <v>-1.27</v>
      </c>
      <c r="P2199">
        <v>-1.0313000000000001</v>
      </c>
      <c r="Q2199">
        <v>-0.85053000000000001</v>
      </c>
      <c r="R2199">
        <v>-0.875</v>
      </c>
      <c r="S2199">
        <v>-0.30653999999999998</v>
      </c>
      <c r="T2199">
        <v>-0.83511999999999997</v>
      </c>
      <c r="U2199">
        <v>-0.71647858237448603</v>
      </c>
      <c r="V2199">
        <v>-0.28725229462892699</v>
      </c>
    </row>
    <row r="2200" spans="1:22" x14ac:dyDescent="0.2">
      <c r="A2200">
        <v>24062</v>
      </c>
      <c r="B2200">
        <v>3</v>
      </c>
      <c r="C2200">
        <v>21</v>
      </c>
      <c r="D2200">
        <v>2</v>
      </c>
      <c r="E2200">
        <v>2</v>
      </c>
      <c r="F2200">
        <v>0</v>
      </c>
      <c r="G2200">
        <v>0.54960035862906798</v>
      </c>
      <c r="H2200">
        <v>1.35654073672771</v>
      </c>
      <c r="I2200">
        <v>0.15684987717823101</v>
      </c>
      <c r="J2200">
        <v>0.840447469204745</v>
      </c>
      <c r="K2200">
        <v>1.0915541272534801</v>
      </c>
      <c r="L2200">
        <v>-0.96579512371195997</v>
      </c>
      <c r="M2200">
        <v>-0.20832936346619199</v>
      </c>
      <c r="N2200">
        <v>101</v>
      </c>
      <c r="O2200">
        <v>0.84633000000000003</v>
      </c>
      <c r="P2200">
        <v>0.625</v>
      </c>
      <c r="Q2200">
        <v>0.43025999999999998</v>
      </c>
      <c r="R2200">
        <v>6.25E-2</v>
      </c>
      <c r="S2200">
        <v>1.1222000000000001</v>
      </c>
      <c r="T2200">
        <v>0.29715000000000003</v>
      </c>
      <c r="U2200">
        <v>0.203039239427</v>
      </c>
      <c r="V2200">
        <v>0.76076895969346103</v>
      </c>
    </row>
    <row r="2201" spans="1:22" x14ac:dyDescent="0.2">
      <c r="A2201">
        <v>24063</v>
      </c>
      <c r="B2201">
        <v>3</v>
      </c>
      <c r="C2201">
        <v>21</v>
      </c>
      <c r="D2201">
        <v>2</v>
      </c>
      <c r="E2201">
        <v>2</v>
      </c>
      <c r="F2201">
        <v>0</v>
      </c>
      <c r="G2201">
        <v>-1.3909963803541999E-2</v>
      </c>
      <c r="H2201">
        <v>-0.58898121644946699</v>
      </c>
      <c r="I2201">
        <v>0.55513751165782599</v>
      </c>
      <c r="J2201">
        <v>-0.48294355383929399</v>
      </c>
      <c r="K2201">
        <v>-0.62336312467354205</v>
      </c>
      <c r="L2201">
        <v>0.60428952960408699</v>
      </c>
      <c r="M2201">
        <v>0.43935909670701301</v>
      </c>
      <c r="N2201">
        <v>95</v>
      </c>
      <c r="O2201">
        <v>0.28289999999999998</v>
      </c>
      <c r="P2201">
        <v>0.5</v>
      </c>
      <c r="Q2201">
        <v>-0.13841000000000001</v>
      </c>
      <c r="R2201">
        <v>6.25E-2</v>
      </c>
      <c r="S2201">
        <v>0.1802</v>
      </c>
      <c r="T2201">
        <v>-0.71038000000000001</v>
      </c>
      <c r="U2201">
        <v>-0.16635465873739</v>
      </c>
      <c r="V2201">
        <v>-0.147516127385942</v>
      </c>
    </row>
    <row r="2202" spans="1:22" x14ac:dyDescent="0.2">
      <c r="A2202">
        <v>24064</v>
      </c>
      <c r="B2202">
        <v>3</v>
      </c>
      <c r="C2202">
        <v>21</v>
      </c>
      <c r="D2202">
        <v>2</v>
      </c>
      <c r="E2202">
        <v>2</v>
      </c>
      <c r="F2202">
        <v>0</v>
      </c>
      <c r="G2202">
        <v>0.99484308252644005</v>
      </c>
      <c r="H2202">
        <v>0.94581943550141601</v>
      </c>
      <c r="I2202">
        <v>0.96172280518907904</v>
      </c>
      <c r="J2202">
        <v>0.69430612923669199</v>
      </c>
      <c r="K2202">
        <v>0.159892350966203</v>
      </c>
      <c r="L2202">
        <v>5.6395405790674799E-2</v>
      </c>
      <c r="M2202">
        <v>1.41860236387364</v>
      </c>
      <c r="N2202">
        <v>99</v>
      </c>
      <c r="O2202">
        <v>2.1419000000000001</v>
      </c>
      <c r="P2202">
        <v>1.7813000000000001</v>
      </c>
      <c r="Q2202">
        <v>1.7243999999999999</v>
      </c>
      <c r="R2202">
        <v>0.5</v>
      </c>
      <c r="S2202">
        <v>1.8604000000000001</v>
      </c>
      <c r="T2202">
        <v>-1.2962</v>
      </c>
      <c r="U2202">
        <v>0.989536353622128</v>
      </c>
      <c r="V2202">
        <v>-1.6147458834372901</v>
      </c>
    </row>
    <row r="2203" spans="1:22" x14ac:dyDescent="0.2">
      <c r="A2203">
        <v>24065</v>
      </c>
      <c r="B2203">
        <v>5</v>
      </c>
      <c r="C2203">
        <v>27</v>
      </c>
      <c r="D2203">
        <v>2</v>
      </c>
      <c r="E2203">
        <v>2</v>
      </c>
      <c r="F2203">
        <v>1</v>
      </c>
      <c r="G2203">
        <v>0.69569562740789304</v>
      </c>
      <c r="H2203">
        <v>-7.7380132506099999E-2</v>
      </c>
      <c r="I2203">
        <v>0.96172280518908004</v>
      </c>
      <c r="J2203">
        <v>0.69430612923669299</v>
      </c>
      <c r="K2203">
        <v>-0.540915179869358</v>
      </c>
      <c r="L2203">
        <v>0.211768366275075</v>
      </c>
      <c r="M2203">
        <v>1.75015717086707</v>
      </c>
      <c r="N2203">
        <v>79</v>
      </c>
      <c r="O2203">
        <v>0.27298</v>
      </c>
      <c r="P2203">
        <v>0.625</v>
      </c>
      <c r="Q2203">
        <v>0.53774999999999995</v>
      </c>
      <c r="R2203">
        <v>-1.625</v>
      </c>
      <c r="S2203">
        <v>5.6131E-2</v>
      </c>
      <c r="T2203">
        <v>-0.89881</v>
      </c>
    </row>
    <row r="2204" spans="1:22" x14ac:dyDescent="0.2">
      <c r="A2204">
        <v>24068</v>
      </c>
      <c r="B2204">
        <v>3</v>
      </c>
      <c r="C2204">
        <v>38</v>
      </c>
      <c r="D2204">
        <v>1</v>
      </c>
      <c r="E2204">
        <v>2</v>
      </c>
      <c r="F2204">
        <v>0</v>
      </c>
      <c r="G2204">
        <v>-3.4780716486231301E-2</v>
      </c>
      <c r="H2204">
        <v>-0.12061482031422099</v>
      </c>
      <c r="I2204">
        <v>0.521946875451193</v>
      </c>
      <c r="J2204">
        <v>4.4789062712010198E-2</v>
      </c>
      <c r="K2204">
        <v>-0.88719654804693004</v>
      </c>
      <c r="L2204">
        <v>0.195413317803033</v>
      </c>
      <c r="M2204">
        <v>0.43164851980018898</v>
      </c>
      <c r="N2204">
        <v>91</v>
      </c>
      <c r="U2204">
        <v>-0.55067546697853897</v>
      </c>
      <c r="V2204">
        <v>-0.91606504722236004</v>
      </c>
    </row>
    <row r="2205" spans="1:22" x14ac:dyDescent="0.2">
      <c r="A2205">
        <v>24070</v>
      </c>
      <c r="B2205">
        <v>3</v>
      </c>
      <c r="C2205">
        <v>23</v>
      </c>
      <c r="D2205">
        <v>2</v>
      </c>
      <c r="E2205">
        <v>2</v>
      </c>
      <c r="F2205">
        <v>0</v>
      </c>
      <c r="G2205">
        <v>0.74439405033416794</v>
      </c>
      <c r="H2205">
        <v>0.232461386003118</v>
      </c>
      <c r="I2205">
        <v>0.35599369441802797</v>
      </c>
      <c r="J2205">
        <v>-0.48294355383929399</v>
      </c>
      <c r="K2205">
        <v>1.1740020720576601</v>
      </c>
      <c r="L2205">
        <v>0.53069181147989697</v>
      </c>
      <c r="M2205">
        <v>1.41860236387364</v>
      </c>
      <c r="N2205">
        <v>112</v>
      </c>
      <c r="O2205">
        <v>0.57876000000000005</v>
      </c>
      <c r="P2205">
        <v>-0.71875</v>
      </c>
      <c r="Q2205">
        <v>0.87450000000000006</v>
      </c>
      <c r="R2205">
        <v>1.0625</v>
      </c>
      <c r="S2205">
        <v>0.64254</v>
      </c>
      <c r="T2205">
        <v>0.21895000000000001</v>
      </c>
      <c r="U2205">
        <v>-3.4117663170241397E-2</v>
      </c>
      <c r="V2205">
        <v>-0.35712037825041998</v>
      </c>
    </row>
    <row r="2206" spans="1:22" x14ac:dyDescent="0.2">
      <c r="A2206">
        <v>24072</v>
      </c>
      <c r="B2206">
        <v>3</v>
      </c>
      <c r="C2206">
        <v>20</v>
      </c>
      <c r="D2206">
        <v>2</v>
      </c>
      <c r="E2206">
        <v>2</v>
      </c>
      <c r="F2206">
        <v>0</v>
      </c>
      <c r="G2206">
        <v>-0.36871275940926002</v>
      </c>
      <c r="H2206">
        <v>-0.27913883131384298</v>
      </c>
      <c r="I2206">
        <v>0.15684987717823101</v>
      </c>
      <c r="J2206">
        <v>-1.0756278770430701</v>
      </c>
      <c r="K2206">
        <v>-0.235857784093879</v>
      </c>
      <c r="L2206">
        <v>0.293543608635286</v>
      </c>
      <c r="M2206">
        <v>-0.53988417045961801</v>
      </c>
      <c r="N2206">
        <v>93</v>
      </c>
      <c r="O2206">
        <v>0.59636</v>
      </c>
      <c r="P2206">
        <v>-0.125</v>
      </c>
      <c r="Q2206">
        <v>-0.22894999999999999</v>
      </c>
      <c r="R2206">
        <v>0.375</v>
      </c>
      <c r="S2206">
        <v>0.91364000000000001</v>
      </c>
      <c r="T2206">
        <v>-0.15770999999999999</v>
      </c>
    </row>
    <row r="2207" spans="1:22" x14ac:dyDescent="0.2">
      <c r="A2207">
        <v>24073</v>
      </c>
      <c r="B2207">
        <v>2</v>
      </c>
      <c r="C2207">
        <v>51</v>
      </c>
      <c r="D2207">
        <v>2</v>
      </c>
      <c r="E2207">
        <v>2</v>
      </c>
      <c r="F2207">
        <v>1</v>
      </c>
      <c r="G2207">
        <v>-4.8694551608024203E-2</v>
      </c>
      <c r="H2207">
        <v>0.48465867622978998</v>
      </c>
      <c r="I2207">
        <v>7.4920142483826399E-3</v>
      </c>
      <c r="J2207">
        <v>-1.05938995037995</v>
      </c>
      <c r="K2207">
        <v>-0.66458709707563401</v>
      </c>
      <c r="L2207">
        <v>-0.52420881496682104</v>
      </c>
      <c r="M2207">
        <v>1.61136678654424</v>
      </c>
      <c r="N2207">
        <v>79</v>
      </c>
      <c r="O2207">
        <v>-0.79605999999999999</v>
      </c>
      <c r="P2207">
        <v>-1.1875</v>
      </c>
      <c r="Q2207">
        <v>9.2303999999999997E-2</v>
      </c>
      <c r="R2207">
        <v>1.375</v>
      </c>
      <c r="S2207">
        <v>0.21417</v>
      </c>
      <c r="T2207">
        <v>0.30767</v>
      </c>
    </row>
    <row r="2208" spans="1:22" x14ac:dyDescent="0.2">
      <c r="A2208">
        <v>24074</v>
      </c>
      <c r="B2208">
        <v>5</v>
      </c>
      <c r="C2208">
        <v>40</v>
      </c>
      <c r="D2208">
        <v>2</v>
      </c>
      <c r="E2208">
        <v>2</v>
      </c>
      <c r="F2208">
        <v>1</v>
      </c>
      <c r="G2208">
        <v>-1.1339736911078699</v>
      </c>
      <c r="H2208">
        <v>-1.6914436565832001</v>
      </c>
      <c r="I2208">
        <v>-0.97163175384728995</v>
      </c>
      <c r="J2208">
        <v>-0.702155563791374</v>
      </c>
      <c r="K2208">
        <v>-0.60687353571270597</v>
      </c>
      <c r="L2208">
        <v>-0.54874138767488601</v>
      </c>
      <c r="M2208">
        <v>-0.33169859397537399</v>
      </c>
      <c r="N2208">
        <v>79</v>
      </c>
      <c r="O2208">
        <v>0.84079000000000004</v>
      </c>
      <c r="P2208">
        <v>1.2813000000000001</v>
      </c>
      <c r="Q2208">
        <v>1.6442000000000001</v>
      </c>
      <c r="R2208">
        <v>1.9375</v>
      </c>
      <c r="S2208">
        <v>0.65954999999999997</v>
      </c>
      <c r="T2208">
        <v>1.6355999999999999</v>
      </c>
    </row>
    <row r="2209" spans="1:22" x14ac:dyDescent="0.2">
      <c r="A2209">
        <v>24075</v>
      </c>
      <c r="B2209">
        <v>1</v>
      </c>
      <c r="C2209">
        <v>30</v>
      </c>
      <c r="D2209">
        <v>1</v>
      </c>
      <c r="E2209">
        <v>2</v>
      </c>
      <c r="F2209">
        <v>1</v>
      </c>
      <c r="G2209">
        <v>4.8702294244525698E-2</v>
      </c>
      <c r="H2209">
        <v>-0.12061482031422099</v>
      </c>
      <c r="I2209">
        <v>-0.465474551696135</v>
      </c>
      <c r="J2209">
        <v>0.78361472588383696</v>
      </c>
      <c r="K2209">
        <v>0.47319454122209997</v>
      </c>
      <c r="L2209">
        <v>-0.59780653309101095</v>
      </c>
      <c r="M2209">
        <v>0.43164851980018898</v>
      </c>
      <c r="N2209">
        <v>84</v>
      </c>
    </row>
    <row r="2210" spans="1:22" x14ac:dyDescent="0.2">
      <c r="A2210">
        <v>24076</v>
      </c>
      <c r="B2210">
        <v>1</v>
      </c>
      <c r="C2210">
        <v>52</v>
      </c>
      <c r="D2210">
        <v>1</v>
      </c>
      <c r="E2210">
        <v>2</v>
      </c>
      <c r="F2210">
        <v>1</v>
      </c>
      <c r="G2210">
        <v>-0.73742939013677</v>
      </c>
      <c r="H2210">
        <v>-0.57456994272222806</v>
      </c>
      <c r="I2210">
        <v>-0.58164177841935305</v>
      </c>
      <c r="J2210">
        <v>-0.231255690560981</v>
      </c>
      <c r="K2210">
        <v>0.34952262401582501</v>
      </c>
      <c r="L2210">
        <v>-0.31159318483027298</v>
      </c>
      <c r="M2210">
        <v>-1.79670820627191</v>
      </c>
      <c r="N2210">
        <v>102</v>
      </c>
      <c r="O2210">
        <v>1.9309000000000001</v>
      </c>
      <c r="P2210">
        <v>1.2175</v>
      </c>
      <c r="Q2210">
        <v>0.60185</v>
      </c>
      <c r="R2210">
        <v>0.73877999999999999</v>
      </c>
      <c r="S2210">
        <v>1.4350000000000001</v>
      </c>
      <c r="T2210">
        <v>0.73553999999999997</v>
      </c>
    </row>
    <row r="2211" spans="1:22" x14ac:dyDescent="0.2">
      <c r="A2211">
        <v>24077</v>
      </c>
      <c r="B2211">
        <v>1</v>
      </c>
      <c r="C2211">
        <v>35</v>
      </c>
      <c r="D2211">
        <v>1</v>
      </c>
      <c r="E2211">
        <v>2</v>
      </c>
      <c r="F2211">
        <v>1</v>
      </c>
      <c r="G2211">
        <v>-1.96184688085454</v>
      </c>
      <c r="H2211">
        <v>-1.7346774777649101</v>
      </c>
      <c r="I2211">
        <v>-2.6892471775405502</v>
      </c>
      <c r="J2211">
        <v>-2.2122827434612602</v>
      </c>
      <c r="K2211">
        <v>-2.4866866772480898</v>
      </c>
      <c r="L2211">
        <v>-2.3968618650156501</v>
      </c>
      <c r="M2211">
        <v>-2.71426685818395</v>
      </c>
      <c r="N2211">
        <v>73</v>
      </c>
    </row>
    <row r="2212" spans="1:22" x14ac:dyDescent="0.2">
      <c r="A2212">
        <v>24078</v>
      </c>
      <c r="B2212">
        <v>3</v>
      </c>
      <c r="C2212">
        <v>29</v>
      </c>
      <c r="D2212">
        <v>2</v>
      </c>
      <c r="E2212">
        <v>2</v>
      </c>
      <c r="F2212">
        <v>0</v>
      </c>
      <c r="G2212">
        <v>-1.96184688085454</v>
      </c>
      <c r="H2212">
        <v>-0.99249688081214005</v>
      </c>
      <c r="I2212">
        <v>-1.25375216160367</v>
      </c>
      <c r="J2212">
        <v>-2.2122827434612602</v>
      </c>
      <c r="K2212">
        <v>-1.86832709121671</v>
      </c>
      <c r="L2212">
        <v>0.211768366275075</v>
      </c>
      <c r="M2212">
        <v>-2.71426685818395</v>
      </c>
      <c r="N2212">
        <v>74</v>
      </c>
      <c r="O2212">
        <v>-0.44667000000000001</v>
      </c>
      <c r="P2212">
        <v>0.21875</v>
      </c>
      <c r="Q2212">
        <v>0.53920000000000001</v>
      </c>
      <c r="R2212">
        <v>-0.8125</v>
      </c>
      <c r="S2212">
        <v>-0.75775999999999999</v>
      </c>
      <c r="T2212">
        <v>0.30767</v>
      </c>
      <c r="U2212">
        <v>-0.84916612988564499</v>
      </c>
      <c r="V2212">
        <v>1.6690540467728601</v>
      </c>
    </row>
    <row r="2213" spans="1:22" x14ac:dyDescent="0.2">
      <c r="A2213">
        <v>24080</v>
      </c>
      <c r="B2213">
        <v>5</v>
      </c>
      <c r="C2213">
        <v>44</v>
      </c>
      <c r="D2213">
        <v>2</v>
      </c>
      <c r="E2213">
        <v>2</v>
      </c>
      <c r="F2213">
        <v>1</v>
      </c>
      <c r="G2213">
        <v>0.16001297521886901</v>
      </c>
      <c r="H2213">
        <v>-0.47369102663156099</v>
      </c>
      <c r="I2213">
        <v>-0.274628393507997</v>
      </c>
      <c r="J2213">
        <v>0.57252167926331199</v>
      </c>
      <c r="K2213">
        <v>-0.22761298961346099</v>
      </c>
      <c r="L2213">
        <v>0.31807618134334997</v>
      </c>
      <c r="M2213">
        <v>0.78633505751408805</v>
      </c>
      <c r="N2213">
        <v>106</v>
      </c>
    </row>
    <row r="2214" spans="1:22" x14ac:dyDescent="0.2">
      <c r="A2214">
        <v>24081</v>
      </c>
      <c r="B2214">
        <v>1</v>
      </c>
      <c r="C2214">
        <v>40</v>
      </c>
      <c r="D2214">
        <v>1</v>
      </c>
      <c r="E2214">
        <v>2</v>
      </c>
      <c r="F2214">
        <v>1</v>
      </c>
      <c r="G2214">
        <v>0.22262523326693601</v>
      </c>
      <c r="H2214">
        <v>0.29731211777569</v>
      </c>
      <c r="I2214">
        <v>-1.0712036624671899</v>
      </c>
      <c r="J2214">
        <v>0.816090579210069</v>
      </c>
      <c r="K2214">
        <v>-0.28532655097638898</v>
      </c>
      <c r="L2214">
        <v>0.358963802523455</v>
      </c>
      <c r="M2214">
        <v>0.51646486577525297</v>
      </c>
      <c r="N2214">
        <v>68</v>
      </c>
      <c r="O2214">
        <v>-2.3682E-3</v>
      </c>
      <c r="P2214">
        <v>-0.51815</v>
      </c>
      <c r="Q2214">
        <v>3.8628999999999997E-2</v>
      </c>
      <c r="R2214">
        <v>0.26334999999999997</v>
      </c>
      <c r="S2214">
        <v>-0.33572999999999997</v>
      </c>
      <c r="T2214">
        <v>0.77219000000000004</v>
      </c>
    </row>
    <row r="2215" spans="1:22" x14ac:dyDescent="0.2">
      <c r="A2215">
        <v>24082</v>
      </c>
      <c r="B2215">
        <v>3</v>
      </c>
      <c r="C2215">
        <v>25</v>
      </c>
      <c r="D2215">
        <v>2</v>
      </c>
      <c r="E2215">
        <v>2</v>
      </c>
      <c r="F2215">
        <v>0</v>
      </c>
      <c r="G2215">
        <v>1.4192150537411199</v>
      </c>
      <c r="H2215">
        <v>0.84494051941074699</v>
      </c>
      <c r="I2215">
        <v>0.754281328897623</v>
      </c>
      <c r="J2215">
        <v>1.5711541690450099</v>
      </c>
      <c r="K2215">
        <v>1.40485631750938</v>
      </c>
      <c r="L2215">
        <v>1.2339588957777099</v>
      </c>
      <c r="M2215">
        <v>0.43935909670701301</v>
      </c>
      <c r="N2215">
        <v>114</v>
      </c>
      <c r="O2215">
        <v>-0.50758000000000003</v>
      </c>
      <c r="P2215">
        <v>-0.75</v>
      </c>
      <c r="Q2215">
        <v>-0.31883</v>
      </c>
      <c r="R2215">
        <v>-1.4375</v>
      </c>
      <c r="S2215">
        <v>-0.73331000000000002</v>
      </c>
      <c r="T2215">
        <v>-0.67300000000000004</v>
      </c>
      <c r="U2215">
        <v>-0.216816476466591</v>
      </c>
      <c r="V2215">
        <v>-0.91606504722236004</v>
      </c>
    </row>
    <row r="2216" spans="1:22" x14ac:dyDescent="0.2">
      <c r="A2216">
        <v>24083</v>
      </c>
      <c r="B2216">
        <v>1</v>
      </c>
      <c r="C2216">
        <v>25</v>
      </c>
      <c r="D2216">
        <v>1</v>
      </c>
      <c r="E2216">
        <v>2</v>
      </c>
      <c r="F2216">
        <v>1</v>
      </c>
      <c r="G2216">
        <v>-1.96184688085454</v>
      </c>
      <c r="H2216">
        <v>-1.0069081545393801</v>
      </c>
      <c r="I2216">
        <v>-0.95503643574397301</v>
      </c>
      <c r="J2216">
        <v>-2.2122827434612602</v>
      </c>
      <c r="K2216">
        <v>-1.1180507934986399</v>
      </c>
      <c r="L2216">
        <v>-1.88985536238234</v>
      </c>
      <c r="M2216">
        <v>-1.5576803221603699</v>
      </c>
      <c r="N2216">
        <v>90</v>
      </c>
    </row>
    <row r="2217" spans="1:22" x14ac:dyDescent="0.2">
      <c r="A2217">
        <v>24084</v>
      </c>
      <c r="B2217">
        <v>3</v>
      </c>
      <c r="C2217">
        <v>23</v>
      </c>
      <c r="D2217">
        <v>1</v>
      </c>
      <c r="E2217">
        <v>2</v>
      </c>
      <c r="F2217">
        <v>0</v>
      </c>
      <c r="G2217">
        <v>1.7044486737378699</v>
      </c>
      <c r="H2217">
        <v>1.88975786463553</v>
      </c>
      <c r="I2217">
        <v>1.2687361901004299</v>
      </c>
      <c r="J2217">
        <v>0.93787502918344801</v>
      </c>
      <c r="K2217">
        <v>1.6109761795198301</v>
      </c>
      <c r="L2217">
        <v>0.55522438418796105</v>
      </c>
      <c r="M2217">
        <v>0.70922928844584898</v>
      </c>
      <c r="N2217">
        <v>108</v>
      </c>
      <c r="O2217">
        <v>-2.4829E-2</v>
      </c>
      <c r="P2217">
        <v>1.9969000000000001E-2</v>
      </c>
      <c r="Q2217">
        <v>-0.15665000000000001</v>
      </c>
      <c r="R2217">
        <v>-0.57218999999999998</v>
      </c>
      <c r="S2217">
        <v>-0.18290999999999999</v>
      </c>
      <c r="T2217">
        <v>0.18393000000000001</v>
      </c>
      <c r="U2217">
        <v>0.53808330572338103</v>
      </c>
      <c r="V2217">
        <v>0.27169237434301302</v>
      </c>
    </row>
    <row r="2218" spans="1:22" x14ac:dyDescent="0.2">
      <c r="A2218">
        <v>24086</v>
      </c>
      <c r="B2218">
        <v>1</v>
      </c>
      <c r="C2218">
        <v>43</v>
      </c>
      <c r="D2218">
        <v>1</v>
      </c>
      <c r="E2218">
        <v>2</v>
      </c>
      <c r="F2218">
        <v>1</v>
      </c>
      <c r="G2218">
        <v>-1.7809670242712301</v>
      </c>
      <c r="H2218">
        <v>-0.80515032235804396</v>
      </c>
      <c r="I2218">
        <v>-2.6809495184888799</v>
      </c>
      <c r="J2218">
        <v>-0.653441783802023</v>
      </c>
      <c r="K2218">
        <v>-1.13454038245948</v>
      </c>
      <c r="L2218">
        <v>-1.88985536238234</v>
      </c>
      <c r="M2218">
        <v>-1.6733389757627299</v>
      </c>
      <c r="N2218">
        <v>63</v>
      </c>
      <c r="O2218">
        <v>0.33814</v>
      </c>
      <c r="P2218">
        <v>3.0285000000000002</v>
      </c>
      <c r="Q2218">
        <v>0.40621000000000002</v>
      </c>
      <c r="R2218">
        <v>-1.1160000000000001</v>
      </c>
      <c r="S2218">
        <v>0.59404000000000001</v>
      </c>
      <c r="T2218">
        <v>2.2061000000000002</v>
      </c>
    </row>
    <row r="2219" spans="1:22" x14ac:dyDescent="0.2">
      <c r="A2219">
        <v>24089</v>
      </c>
      <c r="B2219">
        <v>3</v>
      </c>
      <c r="C2219">
        <v>18</v>
      </c>
      <c r="D2219">
        <v>1</v>
      </c>
      <c r="E2219">
        <v>2</v>
      </c>
      <c r="F2219">
        <v>0</v>
      </c>
      <c r="G2219">
        <v>0.480031183020104</v>
      </c>
      <c r="H2219">
        <v>1.6519718481360901</v>
      </c>
      <c r="I2219">
        <v>1.0198064185506901</v>
      </c>
      <c r="J2219">
        <v>0.78361472588383596</v>
      </c>
      <c r="K2219">
        <v>-1.2664570941461699</v>
      </c>
      <c r="L2219">
        <v>-0.88401988135174903</v>
      </c>
      <c r="M2219">
        <v>0.70922928844584898</v>
      </c>
      <c r="N2219">
        <v>117</v>
      </c>
      <c r="U2219">
        <v>-0.20645378175434401</v>
      </c>
      <c r="V2219">
        <v>1.4594497959083901</v>
      </c>
    </row>
    <row r="2220" spans="1:22" x14ac:dyDescent="0.2">
      <c r="A2220">
        <v>24090</v>
      </c>
      <c r="B2220">
        <v>1</v>
      </c>
      <c r="C2220">
        <v>29</v>
      </c>
      <c r="D2220">
        <v>1</v>
      </c>
      <c r="E2220">
        <v>2</v>
      </c>
      <c r="F2220">
        <v>1</v>
      </c>
      <c r="G2220">
        <v>-1.28702587744759</v>
      </c>
      <c r="H2220">
        <v>-2.05893113662778</v>
      </c>
      <c r="I2220">
        <v>-0.71440432324588199</v>
      </c>
      <c r="J2220">
        <v>0.63747338591578295</v>
      </c>
      <c r="K2220">
        <v>-1.42310818927412</v>
      </c>
      <c r="L2220">
        <v>-0.95761759947593805</v>
      </c>
      <c r="M2220">
        <v>-0.138934171304777</v>
      </c>
      <c r="N2220">
        <v>119</v>
      </c>
      <c r="O2220">
        <v>-0.88512000000000002</v>
      </c>
      <c r="P2220">
        <v>-1.2934000000000001</v>
      </c>
      <c r="Q2220">
        <v>-1.2302</v>
      </c>
      <c r="R2220">
        <v>1.1498999999999999</v>
      </c>
      <c r="S2220">
        <v>-1.8567</v>
      </c>
      <c r="T2220">
        <v>0.37075000000000002</v>
      </c>
    </row>
    <row r="2221" spans="1:22" x14ac:dyDescent="0.2">
      <c r="A2221">
        <v>24091</v>
      </c>
      <c r="B2221">
        <v>1</v>
      </c>
      <c r="C2221">
        <v>58</v>
      </c>
      <c r="D2221">
        <v>1</v>
      </c>
      <c r="E2221">
        <v>2</v>
      </c>
      <c r="F2221">
        <v>1</v>
      </c>
      <c r="G2221">
        <v>-0.187832902825953</v>
      </c>
      <c r="H2221">
        <v>-0.65383194822204005</v>
      </c>
      <c r="I2221">
        <v>5.7277968558331997E-2</v>
      </c>
      <c r="J2221">
        <v>0.66183027591045895</v>
      </c>
      <c r="K2221">
        <v>-0.87070695908609297</v>
      </c>
      <c r="L2221">
        <v>0.12181559967884301</v>
      </c>
      <c r="M2221">
        <v>-0.100381286770658</v>
      </c>
      <c r="N2221">
        <v>101</v>
      </c>
      <c r="O2221">
        <v>0.79307000000000005</v>
      </c>
      <c r="P2221">
        <v>-1.5098</v>
      </c>
      <c r="Q2221">
        <v>0.72936999999999996</v>
      </c>
      <c r="R2221">
        <v>-0.33378999999999998</v>
      </c>
      <c r="S2221">
        <v>1.9657</v>
      </c>
      <c r="T2221">
        <v>0.67793999999999999</v>
      </c>
    </row>
    <row r="2222" spans="1:22" x14ac:dyDescent="0.2">
      <c r="A2222">
        <v>24092</v>
      </c>
      <c r="B2222">
        <v>3</v>
      </c>
      <c r="C2222">
        <v>24</v>
      </c>
      <c r="D2222">
        <v>2</v>
      </c>
      <c r="E2222">
        <v>2</v>
      </c>
      <c r="F2222">
        <v>0</v>
      </c>
      <c r="G2222">
        <v>0.90440315423478601</v>
      </c>
      <c r="H2222">
        <v>0.94581943550141601</v>
      </c>
      <c r="I2222">
        <v>0.96172280518907904</v>
      </c>
      <c r="J2222">
        <v>0.69430612923669199</v>
      </c>
      <c r="K2222">
        <v>0.31654344609415103</v>
      </c>
      <c r="L2222">
        <v>0.53069181147989697</v>
      </c>
      <c r="M2222">
        <v>0.43935909670701301</v>
      </c>
      <c r="N2222">
        <v>120</v>
      </c>
      <c r="O2222">
        <v>0.76568999999999998</v>
      </c>
      <c r="P2222">
        <v>1.4688000000000001</v>
      </c>
      <c r="Q2222">
        <v>0.53737000000000001</v>
      </c>
      <c r="R2222">
        <v>-6.25E-2</v>
      </c>
      <c r="S2222">
        <v>1.6240000000000001</v>
      </c>
      <c r="T2222">
        <v>-0.49235000000000001</v>
      </c>
      <c r="U2222">
        <v>-1.10823349769181</v>
      </c>
      <c r="V2222">
        <v>1.5991859631513701</v>
      </c>
    </row>
    <row r="2223" spans="1:22" x14ac:dyDescent="0.2">
      <c r="A2223">
        <v>24093</v>
      </c>
      <c r="B2223">
        <v>1</v>
      </c>
      <c r="C2223">
        <v>53</v>
      </c>
      <c r="D2223">
        <v>2</v>
      </c>
      <c r="E2223">
        <v>2</v>
      </c>
      <c r="F2223">
        <v>1</v>
      </c>
      <c r="G2223">
        <v>-0.125220644777885</v>
      </c>
      <c r="H2223">
        <v>0.13158246991245001</v>
      </c>
      <c r="I2223">
        <v>0.43897028493461199</v>
      </c>
      <c r="J2223">
        <v>9.3502842701361402E-2</v>
      </c>
      <c r="K2223">
        <v>-7.0961894485511698E-2</v>
      </c>
      <c r="L2223">
        <v>-0.52420881496682104</v>
      </c>
      <c r="M2223">
        <v>-0.38567263232314197</v>
      </c>
      <c r="N2223">
        <v>87</v>
      </c>
      <c r="O2223">
        <v>-0.10531</v>
      </c>
      <c r="P2223">
        <v>-0.21875</v>
      </c>
      <c r="Q2223">
        <v>0.59477000000000002</v>
      </c>
      <c r="R2223">
        <v>-1.875</v>
      </c>
      <c r="S2223">
        <v>0.36007</v>
      </c>
      <c r="T2223">
        <v>4.9596000000000001E-2</v>
      </c>
    </row>
    <row r="2224" spans="1:22" x14ac:dyDescent="0.2">
      <c r="A2224">
        <v>24094</v>
      </c>
      <c r="B2224">
        <v>5</v>
      </c>
      <c r="C2224">
        <v>49</v>
      </c>
      <c r="D2224">
        <v>1</v>
      </c>
      <c r="E2224">
        <v>2</v>
      </c>
      <c r="F2224">
        <v>1</v>
      </c>
      <c r="G2224">
        <v>-0.320014336482985</v>
      </c>
      <c r="H2224">
        <v>-0.72588831685823096</v>
      </c>
      <c r="I2224">
        <v>-1.2786451387586399</v>
      </c>
      <c r="J2224">
        <v>0.47509411928461298</v>
      </c>
      <c r="K2224">
        <v>-0.70581106947772598</v>
      </c>
      <c r="L2224">
        <v>-0.14804270010985199</v>
      </c>
      <c r="M2224">
        <v>0.51646486577525297</v>
      </c>
      <c r="N2224">
        <v>111</v>
      </c>
      <c r="O2224">
        <v>1.5659000000000001</v>
      </c>
      <c r="P2224">
        <v>2.8027000000000002</v>
      </c>
      <c r="Q2224">
        <v>1.9792000000000001</v>
      </c>
      <c r="R2224">
        <v>0.83667000000000002</v>
      </c>
      <c r="S2224">
        <v>1.5277000000000001</v>
      </c>
      <c r="T2224">
        <v>0.83557999999999999</v>
      </c>
    </row>
    <row r="2225" spans="1:22" x14ac:dyDescent="0.2">
      <c r="A2225">
        <v>24095</v>
      </c>
      <c r="B2225">
        <v>3</v>
      </c>
      <c r="C2225">
        <v>39</v>
      </c>
      <c r="D2225">
        <v>1</v>
      </c>
      <c r="E2225">
        <v>2</v>
      </c>
      <c r="F2225">
        <v>0</v>
      </c>
      <c r="G2225">
        <v>0.51481577082458596</v>
      </c>
      <c r="H2225">
        <v>3.7909190685400697E-2</v>
      </c>
      <c r="I2225">
        <v>-0.71440432324588299</v>
      </c>
      <c r="J2225">
        <v>1.3762990490876099</v>
      </c>
      <c r="K2225">
        <v>-0.81299339772316404</v>
      </c>
      <c r="L2225">
        <v>0.84143773244869802</v>
      </c>
      <c r="M2225">
        <v>1.5651033251033</v>
      </c>
      <c r="N2225">
        <v>116</v>
      </c>
      <c r="O2225">
        <v>8.9647000000000004E-2</v>
      </c>
      <c r="P2225">
        <v>0.88207000000000002</v>
      </c>
      <c r="Q2225">
        <v>0.31681999999999999</v>
      </c>
      <c r="R2225">
        <v>2.631E-2</v>
      </c>
      <c r="S2225">
        <v>1.0336000000000001</v>
      </c>
      <c r="T2225">
        <v>-1.3145</v>
      </c>
      <c r="U2225">
        <v>0.66018288255028701</v>
      </c>
      <c r="V2225">
        <v>0.27169237434301302</v>
      </c>
    </row>
    <row r="2226" spans="1:22" x14ac:dyDescent="0.2">
      <c r="A2226">
        <v>24097</v>
      </c>
      <c r="B2226">
        <v>1</v>
      </c>
      <c r="C2226">
        <v>43</v>
      </c>
      <c r="D2226">
        <v>1</v>
      </c>
      <c r="E2226">
        <v>2</v>
      </c>
      <c r="F2226">
        <v>1</v>
      </c>
      <c r="G2226">
        <v>-5.5651469168920602E-2</v>
      </c>
      <c r="H2226">
        <v>-1.2014603498570999</v>
      </c>
      <c r="I2226">
        <v>-0.86376218617573297</v>
      </c>
      <c r="J2226">
        <v>1.83096099565489</v>
      </c>
      <c r="K2226">
        <v>-5.0035386421647303E-3</v>
      </c>
      <c r="L2226">
        <v>0.358963802523455</v>
      </c>
      <c r="M2226">
        <v>-0.57843705499373699</v>
      </c>
      <c r="N2226">
        <v>74</v>
      </c>
      <c r="O2226">
        <v>-1.3569</v>
      </c>
      <c r="P2226">
        <v>-1.5532999999999999</v>
      </c>
      <c r="Q2226">
        <v>-0.99061999999999995</v>
      </c>
      <c r="R2226">
        <v>-1.1440999999999999</v>
      </c>
      <c r="S2226">
        <v>-0.79244000000000003</v>
      </c>
      <c r="T2226">
        <v>1.4659</v>
      </c>
    </row>
    <row r="2227" spans="1:22" x14ac:dyDescent="0.2">
      <c r="A2227">
        <v>24098</v>
      </c>
      <c r="B2227">
        <v>1</v>
      </c>
      <c r="C2227">
        <v>36</v>
      </c>
      <c r="D2227">
        <v>1</v>
      </c>
      <c r="E2227">
        <v>2</v>
      </c>
      <c r="F2227">
        <v>1</v>
      </c>
      <c r="G2227">
        <v>0.466117347898311</v>
      </c>
      <c r="H2227">
        <v>0.686416508411127</v>
      </c>
      <c r="I2227">
        <v>0.28131476295310398</v>
      </c>
      <c r="J2227">
        <v>0.491332045947729</v>
      </c>
      <c r="K2227">
        <v>0.250585090250805</v>
      </c>
      <c r="L2227">
        <v>0.26901103592722397</v>
      </c>
      <c r="M2227">
        <v>0.146357174247706</v>
      </c>
      <c r="N2227">
        <v>92</v>
      </c>
      <c r="O2227">
        <v>-8.2289000000000001E-2</v>
      </c>
      <c r="P2227">
        <v>1.9708000000000001</v>
      </c>
      <c r="Q2227">
        <v>0.59569000000000005</v>
      </c>
      <c r="R2227">
        <v>3.355</v>
      </c>
      <c r="S2227">
        <v>-0.54532000000000003</v>
      </c>
      <c r="T2227">
        <v>2.0819000000000001</v>
      </c>
    </row>
    <row r="2228" spans="1:22" x14ac:dyDescent="0.2">
      <c r="A2228">
        <v>24099</v>
      </c>
      <c r="B2228">
        <v>5</v>
      </c>
      <c r="C2228">
        <v>41</v>
      </c>
      <c r="D2228">
        <v>2</v>
      </c>
      <c r="E2228">
        <v>2</v>
      </c>
      <c r="F2228">
        <v>1</v>
      </c>
      <c r="G2228">
        <v>4.8702294244525698E-2</v>
      </c>
      <c r="H2228">
        <v>-0.90602923844870997</v>
      </c>
      <c r="I2228">
        <v>0.422374966831294</v>
      </c>
      <c r="J2228">
        <v>0.22340625600629799</v>
      </c>
      <c r="K2228">
        <v>-0.29357134545680702</v>
      </c>
      <c r="L2228">
        <v>3.1862833082611598E-2</v>
      </c>
      <c r="M2228">
        <v>0.78633505751408805</v>
      </c>
      <c r="N2228">
        <v>95</v>
      </c>
      <c r="O2228">
        <v>1.1850000000000001</v>
      </c>
      <c r="P2228">
        <v>0.71875</v>
      </c>
      <c r="Q2228">
        <v>1.8429</v>
      </c>
      <c r="R2228">
        <v>0.4375</v>
      </c>
      <c r="S2228">
        <v>-0.20635000000000001</v>
      </c>
      <c r="T2228">
        <v>-0.65042</v>
      </c>
    </row>
    <row r="2229" spans="1:22" x14ac:dyDescent="0.2">
      <c r="A2229">
        <v>24100</v>
      </c>
      <c r="B2229">
        <v>1</v>
      </c>
      <c r="C2229">
        <v>36</v>
      </c>
      <c r="D2229">
        <v>1</v>
      </c>
      <c r="E2229">
        <v>2</v>
      </c>
      <c r="F2229">
        <v>1</v>
      </c>
      <c r="G2229">
        <v>-0.23653132575222799</v>
      </c>
      <c r="H2229">
        <v>0.44142485504807399</v>
      </c>
      <c r="I2229">
        <v>-1.2039662072937201</v>
      </c>
      <c r="J2229">
        <v>0.63747338591578295</v>
      </c>
      <c r="K2229">
        <v>0.62984563635004798</v>
      </c>
      <c r="L2229">
        <v>0.12181559967884301</v>
      </c>
      <c r="M2229">
        <v>-1.27238897660789</v>
      </c>
      <c r="N2229">
        <v>80</v>
      </c>
      <c r="O2229">
        <v>-7.2732000000000005E-2</v>
      </c>
      <c r="P2229">
        <v>0.14934</v>
      </c>
      <c r="Q2229">
        <v>1.4814000000000001</v>
      </c>
      <c r="R2229">
        <v>0.41793000000000002</v>
      </c>
      <c r="S2229">
        <v>-0.83567999999999998</v>
      </c>
      <c r="T2229" s="8">
        <v>1</v>
      </c>
    </row>
    <row r="2230" spans="1:22" x14ac:dyDescent="0.2">
      <c r="A2230">
        <v>24101</v>
      </c>
      <c r="B2230">
        <v>3</v>
      </c>
      <c r="C2230">
        <v>35</v>
      </c>
      <c r="D2230">
        <v>1</v>
      </c>
      <c r="E2230">
        <v>2</v>
      </c>
      <c r="F2230">
        <v>0</v>
      </c>
      <c r="G2230">
        <v>-1.3983365584219301</v>
      </c>
      <c r="H2230">
        <v>-0.769122138039946</v>
      </c>
      <c r="I2230">
        <v>-0.21654478014639</v>
      </c>
      <c r="J2230">
        <v>-0.99443824372748102</v>
      </c>
      <c r="K2230">
        <v>-0.81299339772316404</v>
      </c>
      <c r="L2230">
        <v>-1.0966355114883</v>
      </c>
      <c r="M2230">
        <v>-1.27238897660789</v>
      </c>
      <c r="N2230">
        <v>87</v>
      </c>
      <c r="U2230">
        <v>-9.6969659359737795E-2</v>
      </c>
      <c r="V2230">
        <v>0.55116470882898305</v>
      </c>
    </row>
    <row r="2231" spans="1:22" x14ac:dyDescent="0.2">
      <c r="A2231">
        <v>24102</v>
      </c>
      <c r="B2231">
        <v>3</v>
      </c>
      <c r="C2231">
        <v>57</v>
      </c>
      <c r="D2231">
        <v>2</v>
      </c>
      <c r="E2231">
        <v>2</v>
      </c>
      <c r="F2231">
        <v>0</v>
      </c>
      <c r="G2231">
        <v>0.97397232984375004</v>
      </c>
      <c r="H2231">
        <v>0.21805011227588</v>
      </c>
      <c r="I2231">
        <v>1.5259636207018401</v>
      </c>
      <c r="J2231">
        <v>0.55628375260019702</v>
      </c>
      <c r="K2231">
        <v>1.4213459064702101</v>
      </c>
      <c r="L2231">
        <v>0.73512991738042399</v>
      </c>
      <c r="M2231">
        <v>-0.16206590202524901</v>
      </c>
      <c r="N2231">
        <v>113</v>
      </c>
      <c r="O2231">
        <v>-0.75938000000000005</v>
      </c>
      <c r="P2231">
        <v>-0.6875</v>
      </c>
      <c r="Q2231">
        <v>-0.11948</v>
      </c>
      <c r="R2231">
        <v>-0.75</v>
      </c>
      <c r="S2231">
        <v>0.33744000000000002</v>
      </c>
      <c r="T2231">
        <v>-0.98268999999999995</v>
      </c>
      <c r="U2231">
        <v>2.0837017496521799</v>
      </c>
      <c r="V2231">
        <v>-1.5448777998157901</v>
      </c>
    </row>
    <row r="2232" spans="1:22" x14ac:dyDescent="0.2">
      <c r="A2232">
        <v>24103</v>
      </c>
      <c r="B2232">
        <v>3</v>
      </c>
      <c r="C2232">
        <v>57</v>
      </c>
      <c r="D2232">
        <v>2</v>
      </c>
      <c r="E2232">
        <v>2</v>
      </c>
      <c r="F2232">
        <v>0</v>
      </c>
      <c r="G2232">
        <v>1.0087569176482301</v>
      </c>
      <c r="H2232">
        <v>-0.22149373640488901</v>
      </c>
      <c r="I2232">
        <v>1.3102244853587199</v>
      </c>
      <c r="J2232">
        <v>1.9446264822967001</v>
      </c>
      <c r="K2232">
        <v>0.82772070388009</v>
      </c>
      <c r="L2232">
        <v>0.31807618134334897</v>
      </c>
      <c r="M2232">
        <v>0.277436981663712</v>
      </c>
      <c r="N2232">
        <v>106</v>
      </c>
      <c r="O2232">
        <v>9.8889000000000005E-2</v>
      </c>
      <c r="P2232">
        <v>9.375E-2</v>
      </c>
      <c r="Q2232">
        <v>-5.9926E-2</v>
      </c>
      <c r="R2232">
        <v>-1.25</v>
      </c>
      <c r="S2232">
        <v>0.15251000000000001</v>
      </c>
      <c r="T2232">
        <v>-0.97167000000000003</v>
      </c>
      <c r="U2232">
        <v>0.77800221590909302</v>
      </c>
      <c r="V2232">
        <v>-1.2654054653298199</v>
      </c>
    </row>
    <row r="2233" spans="1:22" x14ac:dyDescent="0.2">
      <c r="A2233">
        <v>24104</v>
      </c>
      <c r="B2233">
        <v>1</v>
      </c>
      <c r="C2233">
        <v>25</v>
      </c>
      <c r="D2233">
        <v>2</v>
      </c>
      <c r="E2233">
        <v>2</v>
      </c>
      <c r="F2233">
        <v>1</v>
      </c>
      <c r="G2233">
        <v>-1.96184688085454</v>
      </c>
      <c r="H2233">
        <v>-2.2462776950818801</v>
      </c>
      <c r="I2233">
        <v>-0.85546452712407195</v>
      </c>
      <c r="J2233">
        <v>-1.5871225669312501</v>
      </c>
      <c r="K2233">
        <v>-0.78001421980149099</v>
      </c>
      <c r="L2233">
        <v>-1.75083745036998</v>
      </c>
      <c r="M2233">
        <v>-2.49837070479288</v>
      </c>
      <c r="N2233">
        <v>71</v>
      </c>
      <c r="O2233">
        <v>1.8801000000000001</v>
      </c>
      <c r="P2233">
        <v>1.3125</v>
      </c>
      <c r="Q2233">
        <v>-8.7397000000000002E-2</v>
      </c>
      <c r="R2233">
        <v>0.5</v>
      </c>
      <c r="S2233">
        <v>2.0137999999999998</v>
      </c>
      <c r="T2233">
        <v>0.51205999999999996</v>
      </c>
    </row>
    <row r="2234" spans="1:22" x14ac:dyDescent="0.2">
      <c r="A2234">
        <v>24105</v>
      </c>
      <c r="B2234">
        <v>2</v>
      </c>
      <c r="C2234">
        <v>53</v>
      </c>
      <c r="D2234">
        <v>2</v>
      </c>
      <c r="E2234">
        <v>2</v>
      </c>
      <c r="F2234">
        <v>1</v>
      </c>
      <c r="G2234">
        <v>-0.29914358380029599</v>
      </c>
      <c r="H2234">
        <v>-0.22149373640488901</v>
      </c>
      <c r="I2234">
        <v>7.4920142483826399E-3</v>
      </c>
      <c r="J2234">
        <v>1.01906466249903</v>
      </c>
      <c r="K2234">
        <v>-1.18400914934199</v>
      </c>
      <c r="L2234">
        <v>-0.94944007523991902</v>
      </c>
      <c r="M2234">
        <v>0.277436981663712</v>
      </c>
      <c r="N2234">
        <v>91</v>
      </c>
      <c r="O2234">
        <v>1.4420999999999999</v>
      </c>
      <c r="P2234">
        <v>2.9062999999999999</v>
      </c>
      <c r="Q2234">
        <v>3.2416</v>
      </c>
      <c r="R2234">
        <v>2.4375</v>
      </c>
      <c r="S2234">
        <v>1.0711999999999999</v>
      </c>
      <c r="T2234">
        <v>2.238</v>
      </c>
    </row>
    <row r="2235" spans="1:22" x14ac:dyDescent="0.2">
      <c r="A2235">
        <v>24107</v>
      </c>
      <c r="B2235">
        <v>3</v>
      </c>
      <c r="C2235">
        <v>33</v>
      </c>
      <c r="D2235">
        <v>2</v>
      </c>
      <c r="E2235">
        <v>2</v>
      </c>
      <c r="F2235">
        <v>0</v>
      </c>
      <c r="G2235">
        <v>1.44008580642381</v>
      </c>
      <c r="H2235">
        <v>0.94581943550141601</v>
      </c>
      <c r="I2235">
        <v>0.96172280518907904</v>
      </c>
      <c r="J2235">
        <v>1.1327301491408499</v>
      </c>
      <c r="K2235">
        <v>0.62984563635004898</v>
      </c>
      <c r="L2235">
        <v>0.84143773244869802</v>
      </c>
      <c r="M2235">
        <v>1.75015717086707</v>
      </c>
      <c r="N2235">
        <v>103</v>
      </c>
      <c r="O2235">
        <v>0.44734000000000002</v>
      </c>
      <c r="P2235">
        <v>0.3125</v>
      </c>
      <c r="Q2235">
        <v>1.3845000000000001</v>
      </c>
      <c r="R2235">
        <v>-0.625</v>
      </c>
      <c r="S2235">
        <v>1.3919999999999999</v>
      </c>
      <c r="T2235">
        <v>-1.1778</v>
      </c>
      <c r="U2235">
        <v>0.87014008845928603</v>
      </c>
      <c r="V2235">
        <v>-0.77632887997937505</v>
      </c>
    </row>
    <row r="2236" spans="1:22" x14ac:dyDescent="0.2">
      <c r="A2236">
        <v>24108</v>
      </c>
      <c r="B2236">
        <v>3</v>
      </c>
      <c r="C2236">
        <v>34</v>
      </c>
      <c r="D2236">
        <v>2</v>
      </c>
      <c r="E2236">
        <v>2</v>
      </c>
      <c r="F2236">
        <v>0</v>
      </c>
      <c r="G2236">
        <v>0.54960035862906798</v>
      </c>
      <c r="H2236">
        <v>-0.380017747404511</v>
      </c>
      <c r="I2236">
        <v>1.55915425690847</v>
      </c>
      <c r="J2236">
        <v>1.4250128290769599</v>
      </c>
      <c r="K2236">
        <v>-0.540915179869358</v>
      </c>
      <c r="L2236">
        <v>-0.417900898548</v>
      </c>
      <c r="M2236">
        <v>0.77091390370044</v>
      </c>
      <c r="N2236">
        <v>105</v>
      </c>
      <c r="U2236">
        <v>0.66513895393440503</v>
      </c>
      <c r="V2236">
        <v>-0.28725229462892699</v>
      </c>
    </row>
    <row r="2237" spans="1:22" x14ac:dyDescent="0.2">
      <c r="A2237">
        <v>24109</v>
      </c>
      <c r="B2237">
        <v>1</v>
      </c>
      <c r="C2237">
        <v>31</v>
      </c>
      <c r="D2237">
        <v>1</v>
      </c>
      <c r="E2237">
        <v>2</v>
      </c>
      <c r="F2237">
        <v>1</v>
      </c>
      <c r="G2237">
        <v>-1.28702587744759</v>
      </c>
      <c r="H2237">
        <v>0.117171196185211</v>
      </c>
      <c r="I2237">
        <v>-0.95503643574397301</v>
      </c>
      <c r="J2237">
        <v>-1.1405795836955299</v>
      </c>
      <c r="K2237">
        <v>-1.57151448992165</v>
      </c>
      <c r="L2237">
        <v>-1.5300442959974101</v>
      </c>
      <c r="M2237">
        <v>0.146357174247706</v>
      </c>
      <c r="N2237">
        <v>68</v>
      </c>
      <c r="O2237">
        <v>-0.58621000000000001</v>
      </c>
      <c r="P2237">
        <v>0.35091</v>
      </c>
      <c r="Q2237">
        <v>-0.78566000000000003</v>
      </c>
      <c r="R2237">
        <v>0.14779</v>
      </c>
      <c r="S2237">
        <v>1.2369000000000001</v>
      </c>
      <c r="T2237">
        <v>0.37753999999999999</v>
      </c>
    </row>
    <row r="2238" spans="1:22" x14ac:dyDescent="0.2">
      <c r="A2238">
        <v>24110</v>
      </c>
      <c r="B2238">
        <v>1</v>
      </c>
      <c r="C2238">
        <v>32</v>
      </c>
      <c r="D2238">
        <v>2</v>
      </c>
      <c r="E2238">
        <v>2</v>
      </c>
      <c r="F2238">
        <v>1</v>
      </c>
      <c r="G2238">
        <v>-0.16000523258236701</v>
      </c>
      <c r="H2238">
        <v>-7.7380132506099999E-2</v>
      </c>
      <c r="I2238">
        <v>0.96172280518908004</v>
      </c>
      <c r="J2238">
        <v>-0.19066087390318701</v>
      </c>
      <c r="K2238">
        <v>7.7444406162018697E-2</v>
      </c>
      <c r="L2238">
        <v>-0.65504920274315803</v>
      </c>
      <c r="M2238">
        <v>-0.86372840054622202</v>
      </c>
      <c r="N2238">
        <v>99</v>
      </c>
      <c r="O2238">
        <v>0.49220000000000003</v>
      </c>
      <c r="P2238">
        <v>-0.125</v>
      </c>
      <c r="Q2238">
        <v>0.76637999999999995</v>
      </c>
      <c r="R2238">
        <v>1.125</v>
      </c>
      <c r="S2238">
        <v>1.0015000000000001</v>
      </c>
      <c r="T2238">
        <v>0.26929999999999998</v>
      </c>
    </row>
    <row r="2239" spans="1:22" x14ac:dyDescent="0.2">
      <c r="A2239">
        <v>24111</v>
      </c>
      <c r="B2239">
        <v>1</v>
      </c>
      <c r="C2239">
        <v>18</v>
      </c>
      <c r="D2239">
        <v>1</v>
      </c>
      <c r="E2239">
        <v>2</v>
      </c>
      <c r="F2239">
        <v>1</v>
      </c>
      <c r="G2239">
        <v>1.1339814337443701</v>
      </c>
      <c r="H2239">
        <v>1.3277181892732299</v>
      </c>
      <c r="I2239">
        <v>0.77087664700094105</v>
      </c>
      <c r="J2239">
        <v>0.190930402680064</v>
      </c>
      <c r="K2239">
        <v>0.39899139089833502</v>
      </c>
      <c r="L2239">
        <v>0.408028947939582</v>
      </c>
      <c r="M2239">
        <v>1.5651033251033</v>
      </c>
      <c r="N2239">
        <v>110</v>
      </c>
      <c r="O2239">
        <v>-1.0515000000000001</v>
      </c>
      <c r="P2239">
        <v>-1.3775999999999999</v>
      </c>
      <c r="Q2239">
        <v>-1.0764</v>
      </c>
      <c r="R2239">
        <v>0.93167999999999995</v>
      </c>
      <c r="S2239">
        <v>0.26540000000000002</v>
      </c>
      <c r="T2239">
        <v>-0.17274</v>
      </c>
    </row>
    <row r="2240" spans="1:22" x14ac:dyDescent="0.2">
      <c r="A2240">
        <v>24112</v>
      </c>
      <c r="B2240">
        <v>1</v>
      </c>
      <c r="C2240">
        <v>53</v>
      </c>
      <c r="D2240">
        <v>2</v>
      </c>
      <c r="E2240">
        <v>2</v>
      </c>
      <c r="F2240">
        <v>1</v>
      </c>
      <c r="G2240">
        <v>-1.11310293842518</v>
      </c>
      <c r="H2240">
        <v>-1.80673384640111</v>
      </c>
      <c r="I2240">
        <v>-0.20824712109473101</v>
      </c>
      <c r="J2240">
        <v>-1.1730554370217701</v>
      </c>
      <c r="K2240">
        <v>0.23409550128996801</v>
      </c>
      <c r="L2240">
        <v>-0.61416158156305301</v>
      </c>
      <c r="M2240">
        <v>-0.60927936262103199</v>
      </c>
      <c r="N2240">
        <v>66</v>
      </c>
      <c r="O2240">
        <v>0.61397000000000002</v>
      </c>
      <c r="P2240">
        <v>0.40625</v>
      </c>
      <c r="Q2240">
        <v>1.1525000000000001</v>
      </c>
      <c r="R2240">
        <v>-1.1875</v>
      </c>
      <c r="S2240">
        <v>1.2922</v>
      </c>
      <c r="T2240">
        <v>-0.26008999999999999</v>
      </c>
    </row>
    <row r="2241" spans="1:22" x14ac:dyDescent="0.2">
      <c r="A2241">
        <v>24116</v>
      </c>
      <c r="B2241">
        <v>3</v>
      </c>
      <c r="C2241">
        <v>18</v>
      </c>
      <c r="D2241">
        <v>2</v>
      </c>
      <c r="E2241">
        <v>2</v>
      </c>
      <c r="F2241">
        <v>0</v>
      </c>
      <c r="G2241">
        <v>1.4748703942282899</v>
      </c>
      <c r="H2241">
        <v>0.64318268722941097</v>
      </c>
      <c r="I2241">
        <v>0.754281328897623</v>
      </c>
      <c r="J2241">
        <v>1.5711541690450099</v>
      </c>
      <c r="K2241">
        <v>1.0915541272534801</v>
      </c>
      <c r="L2241">
        <v>2.0190012224357301</v>
      </c>
      <c r="M2241">
        <v>0.43935909670701301</v>
      </c>
      <c r="N2241">
        <v>100</v>
      </c>
      <c r="O2241">
        <v>-9.0865000000000008E-3</v>
      </c>
      <c r="P2241">
        <v>0.125</v>
      </c>
      <c r="Q2241">
        <v>1.8974999999999999E-2</v>
      </c>
      <c r="R2241">
        <v>-1.125</v>
      </c>
      <c r="S2241">
        <v>0.39949000000000001</v>
      </c>
      <c r="T2241">
        <v>-0.78842000000000001</v>
      </c>
    </row>
    <row r="2242" spans="1:22" x14ac:dyDescent="0.2">
      <c r="A2242">
        <v>24117</v>
      </c>
      <c r="B2242">
        <v>3</v>
      </c>
      <c r="C2242">
        <v>35</v>
      </c>
      <c r="D2242">
        <v>2</v>
      </c>
      <c r="E2242">
        <v>2</v>
      </c>
      <c r="F2242">
        <v>0</v>
      </c>
      <c r="G2242">
        <v>1.87141469519939</v>
      </c>
      <c r="H2242">
        <v>2.0698987862260099</v>
      </c>
      <c r="I2242">
        <v>1.1608666224288799</v>
      </c>
      <c r="J2242">
        <v>2.0176971522807299</v>
      </c>
      <c r="K2242">
        <v>0.23409550128996801</v>
      </c>
      <c r="L2242">
        <v>1.86362826195133</v>
      </c>
      <c r="M2242">
        <v>0.77091390370044</v>
      </c>
      <c r="N2242">
        <v>97</v>
      </c>
      <c r="O2242">
        <v>-1.3681000000000001</v>
      </c>
      <c r="P2242">
        <v>-0.46875</v>
      </c>
      <c r="Q2242">
        <v>-0.64892000000000005</v>
      </c>
      <c r="R2242">
        <v>-1.125</v>
      </c>
      <c r="S2242" s="8">
        <v>-0.13</v>
      </c>
      <c r="T2242">
        <v>-1.1472</v>
      </c>
      <c r="U2242">
        <v>1.8753214755472201</v>
      </c>
      <c r="V2242">
        <v>-0.91606504722236004</v>
      </c>
    </row>
    <row r="2243" spans="1:22" x14ac:dyDescent="0.2">
      <c r="A2243">
        <v>24118</v>
      </c>
      <c r="B2243">
        <v>5</v>
      </c>
      <c r="C2243">
        <v>30</v>
      </c>
      <c r="D2243">
        <v>2</v>
      </c>
      <c r="E2243">
        <v>2</v>
      </c>
      <c r="F2243">
        <v>1</v>
      </c>
      <c r="G2243">
        <v>1.0504984230136101</v>
      </c>
      <c r="H2243">
        <v>-7.7380132506099999E-2</v>
      </c>
      <c r="I2243">
        <v>0.55513751165782599</v>
      </c>
      <c r="J2243">
        <v>1.7254144723446201</v>
      </c>
      <c r="K2243">
        <v>0.62984563635004798</v>
      </c>
      <c r="L2243">
        <v>0.36714132675947603</v>
      </c>
      <c r="M2243">
        <v>1.41860236387364</v>
      </c>
      <c r="N2243">
        <v>93</v>
      </c>
      <c r="O2243">
        <v>-0.29429</v>
      </c>
      <c r="P2243">
        <v>-0.125</v>
      </c>
      <c r="Q2243">
        <v>-0.19339000000000001</v>
      </c>
      <c r="R2243">
        <v>0.125</v>
      </c>
      <c r="S2243">
        <v>-1.4550000000000001</v>
      </c>
      <c r="T2243">
        <v>-0.31783</v>
      </c>
      <c r="U2243">
        <v>1.04360258690342</v>
      </c>
      <c r="V2243">
        <v>0.13195620710002801</v>
      </c>
    </row>
    <row r="2244" spans="1:22" x14ac:dyDescent="0.2">
      <c r="A2244">
        <v>24119</v>
      </c>
      <c r="B2244">
        <v>3</v>
      </c>
      <c r="C2244">
        <v>19</v>
      </c>
      <c r="D2244">
        <v>2</v>
      </c>
      <c r="E2244">
        <v>2</v>
      </c>
      <c r="F2244">
        <v>0</v>
      </c>
      <c r="G2244">
        <v>-0.27827283111760598</v>
      </c>
      <c r="H2244">
        <v>-0.48089666349517901</v>
      </c>
      <c r="I2244">
        <v>-1.25375216160367</v>
      </c>
      <c r="J2244">
        <v>-0.33680221387123999</v>
      </c>
      <c r="K2244">
        <v>0.31654344609415103</v>
      </c>
      <c r="L2244">
        <v>-2.5379836569536001E-2</v>
      </c>
      <c r="M2244">
        <v>0.43935909670701301</v>
      </c>
      <c r="N2244">
        <v>121</v>
      </c>
      <c r="O2244">
        <v>1.1041000000000001</v>
      </c>
      <c r="P2244">
        <v>1.7188000000000001</v>
      </c>
      <c r="Q2244">
        <v>0.72482999999999997</v>
      </c>
      <c r="R2244">
        <v>0</v>
      </c>
      <c r="S2244">
        <v>-0.12496</v>
      </c>
      <c r="T2244">
        <v>-0.49235000000000001</v>
      </c>
      <c r="U2244">
        <v>-0.427674786263611</v>
      </c>
      <c r="V2244">
        <v>1.5991859631513701</v>
      </c>
    </row>
    <row r="2245" spans="1:22" x14ac:dyDescent="0.2">
      <c r="A2245">
        <v>24121</v>
      </c>
      <c r="B2245">
        <v>3</v>
      </c>
      <c r="C2245">
        <v>21</v>
      </c>
      <c r="D2245">
        <v>2</v>
      </c>
      <c r="E2245">
        <v>2</v>
      </c>
      <c r="F2245">
        <v>0</v>
      </c>
      <c r="G2245">
        <v>2.3792696771448298</v>
      </c>
      <c r="H2245">
        <v>1.25566182063704</v>
      </c>
      <c r="I2245">
        <v>1.55915425690847</v>
      </c>
      <c r="J2245">
        <v>2.1638384922487899</v>
      </c>
      <c r="K2245">
        <v>1.7181585077652699</v>
      </c>
      <c r="L2245">
        <v>2.4115223857647501</v>
      </c>
      <c r="M2245">
        <v>1.41860236387364</v>
      </c>
      <c r="N2245">
        <v>120</v>
      </c>
      <c r="O2245">
        <v>0.73258000000000001</v>
      </c>
      <c r="P2245">
        <v>1.0938000000000001</v>
      </c>
      <c r="Q2245">
        <v>0.58237000000000005</v>
      </c>
      <c r="R2245">
        <v>0.5625</v>
      </c>
      <c r="S2245">
        <v>1.4141999999999999</v>
      </c>
      <c r="T2245">
        <v>-0.94282999999999995</v>
      </c>
      <c r="U2245">
        <v>-0.97779870990070705</v>
      </c>
      <c r="V2245">
        <v>-1.9640863015447501</v>
      </c>
    </row>
    <row r="2246" spans="1:22" x14ac:dyDescent="0.2">
      <c r="A2246">
        <v>24123</v>
      </c>
      <c r="B2246">
        <v>1</v>
      </c>
      <c r="C2246">
        <v>38</v>
      </c>
      <c r="D2246">
        <v>1</v>
      </c>
      <c r="E2246">
        <v>2</v>
      </c>
      <c r="F2246">
        <v>1</v>
      </c>
      <c r="G2246">
        <v>-1.01570609257263</v>
      </c>
      <c r="H2246">
        <v>-1.2518998079024299</v>
      </c>
      <c r="I2246">
        <v>-0.95503643574397301</v>
      </c>
      <c r="J2246">
        <v>-0.24749361722409699</v>
      </c>
      <c r="K2246">
        <v>-0.73879024739939902</v>
      </c>
      <c r="L2246">
        <v>-0.31159318483027298</v>
      </c>
      <c r="M2246">
        <v>-0.138934171304777</v>
      </c>
      <c r="N2246">
        <v>99</v>
      </c>
      <c r="O2246">
        <v>1.6846000000000001</v>
      </c>
      <c r="P2246">
        <v>0.44419999999999998</v>
      </c>
      <c r="Q2246">
        <v>2.0945</v>
      </c>
      <c r="R2246">
        <v>8.6133000000000008E-3</v>
      </c>
      <c r="S2246">
        <v>1.8778999999999999</v>
      </c>
      <c r="T2246">
        <v>0.12878000000000001</v>
      </c>
      <c r="U2246">
        <v>1.08595446964042</v>
      </c>
      <c r="V2246">
        <v>-0.98593313084385303</v>
      </c>
    </row>
    <row r="2247" spans="1:22" x14ac:dyDescent="0.2">
      <c r="A2247">
        <v>24125</v>
      </c>
      <c r="B2247">
        <v>5</v>
      </c>
      <c r="C2247">
        <v>31</v>
      </c>
      <c r="D2247">
        <v>2</v>
      </c>
      <c r="E2247">
        <v>2</v>
      </c>
      <c r="F2247">
        <v>1</v>
      </c>
      <c r="G2247">
        <v>-0.29218666623939898</v>
      </c>
      <c r="H2247">
        <v>-0.380017747404511</v>
      </c>
      <c r="I2247">
        <v>-0.24973541635302199</v>
      </c>
      <c r="J2247">
        <v>-4.4519533935133603E-2</v>
      </c>
      <c r="K2247">
        <v>-0.15340983928969501</v>
      </c>
      <c r="L2247">
        <v>-0.65504920274315803</v>
      </c>
      <c r="M2247">
        <v>0.11551486662041099</v>
      </c>
      <c r="N2247">
        <v>73</v>
      </c>
      <c r="U2247">
        <v>-8.6606964647491E-2</v>
      </c>
      <c r="V2247">
        <v>0.90050512693644602</v>
      </c>
    </row>
    <row r="2248" spans="1:22" x14ac:dyDescent="0.2">
      <c r="A2248">
        <v>24128</v>
      </c>
      <c r="B2248">
        <v>3</v>
      </c>
      <c r="C2248">
        <v>46</v>
      </c>
      <c r="D2248">
        <v>2</v>
      </c>
      <c r="E2248">
        <v>2</v>
      </c>
      <c r="F2248">
        <v>0</v>
      </c>
      <c r="G2248">
        <v>0.77222172057775396</v>
      </c>
      <c r="H2248">
        <v>0.66479959782026798</v>
      </c>
      <c r="I2248">
        <v>-0.50696284695442695</v>
      </c>
      <c r="J2248">
        <v>2.1963143455750198</v>
      </c>
      <c r="K2248">
        <v>-0.169899428250532</v>
      </c>
      <c r="L2248">
        <v>0.46527161759172903</v>
      </c>
      <c r="M2248">
        <v>0.63212351937761002</v>
      </c>
      <c r="N2248">
        <v>93</v>
      </c>
      <c r="O2248">
        <v>0.49562</v>
      </c>
      <c r="P2248">
        <v>0.59375</v>
      </c>
      <c r="Q2248">
        <v>-4.0941999999999999E-2</v>
      </c>
      <c r="R2248">
        <v>-1.125</v>
      </c>
      <c r="S2248">
        <v>0.10938000000000001</v>
      </c>
      <c r="T2248">
        <v>-0.55105999999999999</v>
      </c>
      <c r="U2248">
        <v>1.2540103447564199</v>
      </c>
      <c r="V2248">
        <v>-7.7648043764449406E-2</v>
      </c>
    </row>
    <row r="2249" spans="1:22" x14ac:dyDescent="0.2">
      <c r="A2249">
        <v>24130</v>
      </c>
      <c r="B2249">
        <v>3</v>
      </c>
      <c r="C2249">
        <v>23</v>
      </c>
      <c r="D2249">
        <v>2</v>
      </c>
      <c r="E2249">
        <v>2</v>
      </c>
      <c r="F2249">
        <v>0</v>
      </c>
      <c r="G2249">
        <v>0.486988100581001</v>
      </c>
      <c r="H2249">
        <v>0.64318268722941097</v>
      </c>
      <c r="I2249">
        <v>-5.0591599113224903E-2</v>
      </c>
      <c r="J2249">
        <v>1.5711541690450099</v>
      </c>
      <c r="K2249">
        <v>-0.15340983928969501</v>
      </c>
      <c r="L2249">
        <v>-9.8977554693725697E-2</v>
      </c>
      <c r="M2249">
        <v>0.11551486662041099</v>
      </c>
      <c r="N2249">
        <v>81</v>
      </c>
      <c r="O2249">
        <v>0.58482999999999996</v>
      </c>
      <c r="P2249">
        <v>0.8125</v>
      </c>
      <c r="Q2249">
        <v>0.68095000000000006</v>
      </c>
      <c r="R2249">
        <v>0.5</v>
      </c>
      <c r="S2249">
        <v>1.0742</v>
      </c>
      <c r="T2249">
        <v>-0.45171</v>
      </c>
      <c r="U2249">
        <v>-0.119046704616263</v>
      </c>
      <c r="V2249">
        <v>1.1799774614224201</v>
      </c>
    </row>
    <row r="2250" spans="1:22" x14ac:dyDescent="0.2">
      <c r="A2250">
        <v>24131</v>
      </c>
      <c r="B2250">
        <v>1</v>
      </c>
      <c r="C2250">
        <v>54</v>
      </c>
      <c r="D2250">
        <v>1</v>
      </c>
      <c r="E2250">
        <v>2</v>
      </c>
      <c r="F2250">
        <v>1</v>
      </c>
      <c r="G2250">
        <v>-0.80004164818483803</v>
      </c>
      <c r="H2250">
        <v>-0.163848641495936</v>
      </c>
      <c r="I2250">
        <v>-1.44459831979181</v>
      </c>
      <c r="J2250">
        <v>0.32083381598500099</v>
      </c>
      <c r="K2250">
        <v>-1.00262367077279</v>
      </c>
      <c r="L2250">
        <v>-0.96579512371195997</v>
      </c>
      <c r="M2250">
        <v>-0.33940917088219902</v>
      </c>
      <c r="N2250">
        <v>58</v>
      </c>
      <c r="O2250">
        <v>-0.33317000000000002</v>
      </c>
      <c r="P2250">
        <v>-1.0589</v>
      </c>
      <c r="Q2250">
        <v>-0.82055</v>
      </c>
      <c r="R2250">
        <v>0.66951000000000005</v>
      </c>
      <c r="S2250">
        <v>-0.75461</v>
      </c>
      <c r="T2250">
        <v>0.53925000000000001</v>
      </c>
    </row>
    <row r="2251" spans="1:22" x14ac:dyDescent="0.2">
      <c r="A2251">
        <v>24134</v>
      </c>
      <c r="B2251">
        <v>5</v>
      </c>
      <c r="C2251">
        <v>51</v>
      </c>
      <c r="D2251">
        <v>2</v>
      </c>
      <c r="E2251">
        <v>2</v>
      </c>
      <c r="F2251">
        <v>1</v>
      </c>
      <c r="G2251">
        <v>-0.77221397794125202</v>
      </c>
      <c r="H2251">
        <v>-0.84117850667613903</v>
      </c>
      <c r="I2251">
        <v>0.22323114959149701</v>
      </c>
      <c r="J2251">
        <v>0.66994923924201599</v>
      </c>
      <c r="K2251">
        <v>-1.34066024446994</v>
      </c>
      <c r="L2251">
        <v>-0.777712066283475</v>
      </c>
      <c r="M2251">
        <v>-0.83288609291892601</v>
      </c>
      <c r="N2251">
        <v>67</v>
      </c>
      <c r="O2251">
        <v>-0.19979</v>
      </c>
      <c r="P2251">
        <v>-0.59375</v>
      </c>
      <c r="Q2251">
        <v>6.0004000000000004E-3</v>
      </c>
      <c r="R2251">
        <v>-1.375</v>
      </c>
      <c r="S2251">
        <v>-0.61641999999999997</v>
      </c>
      <c r="T2251">
        <v>0.94542000000000004</v>
      </c>
    </row>
    <row r="2252" spans="1:22" x14ac:dyDescent="0.2">
      <c r="A2252">
        <v>24137</v>
      </c>
      <c r="B2252">
        <v>5</v>
      </c>
      <c r="C2252">
        <v>40</v>
      </c>
      <c r="D2252">
        <v>1</v>
      </c>
      <c r="E2252">
        <v>2</v>
      </c>
      <c r="F2252">
        <v>1</v>
      </c>
      <c r="G2252">
        <v>-9.7392974534299195E-2</v>
      </c>
      <c r="H2252">
        <v>-0.25752192072298502</v>
      </c>
      <c r="I2252">
        <v>-0.44887923359282</v>
      </c>
      <c r="J2252">
        <v>-8.5114350592926102E-2</v>
      </c>
      <c r="K2252">
        <v>-0.854217370125255</v>
      </c>
      <c r="L2252">
        <v>6.4572930026695799E-2</v>
      </c>
      <c r="M2252">
        <v>0.73236101916631902</v>
      </c>
      <c r="N2252">
        <v>88</v>
      </c>
      <c r="O2252">
        <v>0.51927999999999996</v>
      </c>
      <c r="P2252">
        <v>0.38834000000000002</v>
      </c>
      <c r="Q2252">
        <v>0.40908</v>
      </c>
      <c r="R2252">
        <v>-0.44862000000000002</v>
      </c>
      <c r="S2252">
        <v>-3.6606E-2</v>
      </c>
      <c r="T2252">
        <v>0.86007999999999996</v>
      </c>
    </row>
    <row r="2253" spans="1:22" x14ac:dyDescent="0.2">
      <c r="A2253">
        <v>24138</v>
      </c>
      <c r="B2253">
        <v>5</v>
      </c>
      <c r="C2253">
        <v>25</v>
      </c>
      <c r="D2253">
        <v>2</v>
      </c>
      <c r="E2253">
        <v>2</v>
      </c>
      <c r="F2253">
        <v>1</v>
      </c>
      <c r="G2253">
        <v>-0.27827283111760598</v>
      </c>
      <c r="H2253">
        <v>-0.380017747404511</v>
      </c>
      <c r="I2253">
        <v>-1.25375216160367</v>
      </c>
      <c r="J2253">
        <v>-4.4519533935133603E-2</v>
      </c>
      <c r="K2253">
        <v>-0.31006093441764498</v>
      </c>
      <c r="L2253">
        <v>1.2339588957777099</v>
      </c>
      <c r="M2253">
        <v>-0.53988417045961701</v>
      </c>
      <c r="N2253">
        <v>67</v>
      </c>
    </row>
    <row r="2254" spans="1:22" x14ac:dyDescent="0.2">
      <c r="A2254">
        <v>24139</v>
      </c>
      <c r="B2254">
        <v>5</v>
      </c>
      <c r="C2254">
        <v>23</v>
      </c>
      <c r="D2254">
        <v>1</v>
      </c>
      <c r="E2254">
        <v>2</v>
      </c>
      <c r="F2254">
        <v>1</v>
      </c>
      <c r="G2254">
        <v>1.1339814337443701</v>
      </c>
      <c r="H2254">
        <v>1.3277181892732299</v>
      </c>
      <c r="I2254">
        <v>0.77087664700094105</v>
      </c>
      <c r="J2254">
        <v>0.190930402680064</v>
      </c>
      <c r="K2254">
        <v>0.85245508732134601</v>
      </c>
      <c r="L2254">
        <v>0.55522438418796005</v>
      </c>
      <c r="M2254">
        <v>0.99452063399833301</v>
      </c>
      <c r="N2254">
        <v>115</v>
      </c>
      <c r="O2254">
        <v>2.0636000000000001</v>
      </c>
      <c r="P2254">
        <v>0.64212999999999998</v>
      </c>
      <c r="Q2254">
        <v>1.3683000000000001</v>
      </c>
      <c r="R2254">
        <v>-0.96414</v>
      </c>
      <c r="S2254">
        <v>-5.5502999999999997E-2</v>
      </c>
      <c r="T2254">
        <v>0.25605</v>
      </c>
      <c r="U2254">
        <v>0.57074832166415801</v>
      </c>
      <c r="V2254">
        <v>-0.42698846187191197</v>
      </c>
    </row>
    <row r="2255" spans="1:22" x14ac:dyDescent="0.2">
      <c r="A2255">
        <v>24144</v>
      </c>
      <c r="B2255">
        <v>3</v>
      </c>
      <c r="C2255">
        <v>35</v>
      </c>
      <c r="D2255">
        <v>1</v>
      </c>
      <c r="E2255">
        <v>2</v>
      </c>
      <c r="F2255">
        <v>0</v>
      </c>
      <c r="G2255">
        <v>1.3496458781321601</v>
      </c>
      <c r="H2255">
        <v>1.00346453041037</v>
      </c>
      <c r="I2255">
        <v>1.0198064185506901</v>
      </c>
      <c r="J2255">
        <v>0.63747338591578195</v>
      </c>
      <c r="K2255">
        <v>0.32478824057457001</v>
      </c>
      <c r="L2255">
        <v>1.3484442350820101</v>
      </c>
      <c r="M2255">
        <v>1.27981197955082</v>
      </c>
      <c r="N2255">
        <v>81</v>
      </c>
      <c r="O2255">
        <v>0.19589999999999999</v>
      </c>
      <c r="P2255">
        <v>-0.10723000000000001</v>
      </c>
      <c r="Q2255">
        <v>-0.11193</v>
      </c>
      <c r="R2255">
        <v>0.28189999999999998</v>
      </c>
      <c r="S2255">
        <v>0.13950000000000001</v>
      </c>
      <c r="T2255">
        <v>-0.84913000000000005</v>
      </c>
      <c r="U2255">
        <v>0.89334351357583797</v>
      </c>
      <c r="V2255">
        <v>-0.63659271273638995</v>
      </c>
    </row>
    <row r="2256" spans="1:22" x14ac:dyDescent="0.2">
      <c r="A2256">
        <v>24145</v>
      </c>
      <c r="B2256">
        <v>3</v>
      </c>
      <c r="C2256">
        <v>27</v>
      </c>
      <c r="D2256">
        <v>2</v>
      </c>
      <c r="E2256">
        <v>2</v>
      </c>
      <c r="F2256">
        <v>0</v>
      </c>
      <c r="G2256">
        <v>0.18088372790155799</v>
      </c>
      <c r="H2256">
        <v>-0.178259915223174</v>
      </c>
      <c r="I2256">
        <v>-0.24973541635302199</v>
      </c>
      <c r="J2256">
        <v>-0.19066087390318701</v>
      </c>
      <c r="K2256">
        <v>3.2412558382536498E-3</v>
      </c>
      <c r="L2256">
        <v>0.92321297480890896</v>
      </c>
      <c r="M2256">
        <v>0.43935909670701301</v>
      </c>
      <c r="N2256">
        <v>89</v>
      </c>
      <c r="O2256">
        <v>0.22287000000000001</v>
      </c>
      <c r="P2256">
        <v>1.25</v>
      </c>
      <c r="Q2256">
        <v>1.2324999999999999</v>
      </c>
      <c r="R2256">
        <v>-1</v>
      </c>
      <c r="S2256">
        <v>1.2068000000000001</v>
      </c>
      <c r="T2256">
        <v>-0.79191</v>
      </c>
      <c r="U2256">
        <v>1.2105320821593899</v>
      </c>
      <c r="V2256">
        <v>-0.70646079635788195</v>
      </c>
    </row>
    <row r="2257" spans="1:22" x14ac:dyDescent="0.2">
      <c r="A2257">
        <v>24147</v>
      </c>
      <c r="B2257">
        <v>3</v>
      </c>
      <c r="C2257">
        <v>23</v>
      </c>
      <c r="D2257">
        <v>2</v>
      </c>
      <c r="E2257">
        <v>2</v>
      </c>
      <c r="F2257">
        <v>0</v>
      </c>
      <c r="G2257">
        <v>0.54960035862906798</v>
      </c>
      <c r="H2257">
        <v>0.232461386003118</v>
      </c>
      <c r="I2257">
        <v>0.35599369441802797</v>
      </c>
      <c r="J2257">
        <v>0.840447469204745</v>
      </c>
      <c r="K2257">
        <v>-0.31006093441764399</v>
      </c>
      <c r="L2257">
        <v>0.44891656911968703</v>
      </c>
      <c r="M2257">
        <v>0.77091390370044</v>
      </c>
      <c r="N2257">
        <v>115</v>
      </c>
      <c r="O2257">
        <v>0.82516999999999996</v>
      </c>
      <c r="P2257">
        <v>1.3125</v>
      </c>
      <c r="Q2257">
        <v>1.2161</v>
      </c>
      <c r="R2257">
        <v>0.5625</v>
      </c>
      <c r="S2257">
        <v>1.3963000000000001</v>
      </c>
      <c r="T2257">
        <v>-0.22980999999999999</v>
      </c>
      <c r="U2257">
        <v>-0.56216454155081197</v>
      </c>
      <c r="V2257">
        <v>-7.7799601429572301E-3</v>
      </c>
    </row>
    <row r="2258" spans="1:22" x14ac:dyDescent="0.2">
      <c r="A2258">
        <v>24151</v>
      </c>
      <c r="B2258">
        <v>1</v>
      </c>
      <c r="C2258">
        <v>47</v>
      </c>
      <c r="D2258">
        <v>2</v>
      </c>
      <c r="E2258">
        <v>2</v>
      </c>
      <c r="F2258">
        <v>1</v>
      </c>
      <c r="G2258">
        <v>-1.31485354769117</v>
      </c>
      <c r="H2258">
        <v>-0.47369102663156099</v>
      </c>
      <c r="I2258">
        <v>-2.6809495184888799</v>
      </c>
      <c r="J2258">
        <v>0.10974076936447801</v>
      </c>
      <c r="K2258">
        <v>-0.67283189155605105</v>
      </c>
      <c r="L2258">
        <v>-1.63635211106569</v>
      </c>
      <c r="M2258">
        <v>-0.493620709018676</v>
      </c>
      <c r="N2258">
        <v>80</v>
      </c>
      <c r="O2258">
        <v>-0.88292000000000004</v>
      </c>
      <c r="P2258">
        <v>-0.3125</v>
      </c>
      <c r="Q2258">
        <v>-0.53578000000000003</v>
      </c>
      <c r="R2258">
        <v>2</v>
      </c>
      <c r="S2258">
        <v>0.96328000000000003</v>
      </c>
      <c r="T2258">
        <v>0.65778000000000003</v>
      </c>
    </row>
    <row r="2259" spans="1:22" x14ac:dyDescent="0.2">
      <c r="A2259">
        <v>24152</v>
      </c>
      <c r="B2259">
        <v>1</v>
      </c>
      <c r="C2259">
        <v>24</v>
      </c>
      <c r="D2259">
        <v>1</v>
      </c>
      <c r="E2259">
        <v>2</v>
      </c>
      <c r="F2259">
        <v>1</v>
      </c>
      <c r="G2259">
        <v>-0.86265390623290605</v>
      </c>
      <c r="H2259">
        <v>-0.848384143539757</v>
      </c>
      <c r="I2259">
        <v>-0.71440432324588199</v>
      </c>
      <c r="J2259">
        <v>-0.40175392052370901</v>
      </c>
      <c r="K2259">
        <v>-0.66458709707563401</v>
      </c>
      <c r="L2259">
        <v>-0.59780653309101095</v>
      </c>
      <c r="M2259">
        <v>0.146357174247706</v>
      </c>
      <c r="N2259">
        <v>75</v>
      </c>
      <c r="O2259">
        <v>0.16764999999999999</v>
      </c>
      <c r="P2259">
        <v>0.25880999999999998</v>
      </c>
      <c r="Q2259">
        <v>-0.27493000000000001</v>
      </c>
      <c r="R2259">
        <v>0.17224999999999999</v>
      </c>
      <c r="S2259">
        <v>0.75397000000000003</v>
      </c>
      <c r="T2259">
        <v>-0.20330999999999999</v>
      </c>
    </row>
    <row r="2260" spans="1:22" x14ac:dyDescent="0.2">
      <c r="A2260">
        <v>24154</v>
      </c>
      <c r="B2260">
        <v>3</v>
      </c>
      <c r="C2260">
        <v>23</v>
      </c>
      <c r="D2260">
        <v>1</v>
      </c>
      <c r="E2260">
        <v>2</v>
      </c>
      <c r="F2260">
        <v>0</v>
      </c>
      <c r="G2260">
        <v>1.6557502508116</v>
      </c>
      <c r="H2260">
        <v>0.84494051941074699</v>
      </c>
      <c r="I2260">
        <v>1.5093683025985201</v>
      </c>
      <c r="J2260">
        <v>1.5305593523872201</v>
      </c>
      <c r="K2260">
        <v>0.70404878667381399</v>
      </c>
      <c r="L2260">
        <v>0.69424229620031896</v>
      </c>
      <c r="M2260">
        <v>1.5651033251033</v>
      </c>
      <c r="N2260">
        <v>123</v>
      </c>
      <c r="O2260">
        <v>1.4407000000000001</v>
      </c>
      <c r="P2260">
        <v>0.25363999999999998</v>
      </c>
      <c r="Q2260">
        <v>0.90630999999999995</v>
      </c>
      <c r="R2260">
        <v>5.2079E-2</v>
      </c>
      <c r="S2260">
        <v>7.4894000000000002E-2</v>
      </c>
      <c r="T2260">
        <v>0.24457999999999999</v>
      </c>
      <c r="U2260">
        <v>-0.60091200873573503</v>
      </c>
      <c r="V2260">
        <v>1.7389221303943601</v>
      </c>
    </row>
    <row r="2261" spans="1:22" x14ac:dyDescent="0.2">
      <c r="A2261">
        <v>24155</v>
      </c>
      <c r="B2261">
        <v>1</v>
      </c>
      <c r="C2261">
        <v>46</v>
      </c>
      <c r="D2261">
        <v>1</v>
      </c>
      <c r="E2261">
        <v>2</v>
      </c>
      <c r="F2261">
        <v>1</v>
      </c>
      <c r="G2261">
        <v>-0.66786021452780597</v>
      </c>
      <c r="H2261">
        <v>-1.2014603498570999</v>
      </c>
      <c r="I2261">
        <v>-1.4860866150501</v>
      </c>
      <c r="J2261">
        <v>0.47509411928461298</v>
      </c>
      <c r="K2261">
        <v>-0.99437887629236899</v>
      </c>
      <c r="L2261">
        <v>-0.58145148461896801</v>
      </c>
      <c r="M2261">
        <v>0.30056871238418398</v>
      </c>
      <c r="N2261">
        <v>61</v>
      </c>
      <c r="O2261">
        <v>0.77954999999999997</v>
      </c>
      <c r="P2261">
        <v>0.43719000000000002</v>
      </c>
      <c r="Q2261">
        <v>0.64163000000000003</v>
      </c>
      <c r="R2261">
        <v>0.81838999999999995</v>
      </c>
      <c r="S2261">
        <v>1.7695000000000001</v>
      </c>
      <c r="T2261">
        <v>-0.41493000000000002</v>
      </c>
    </row>
    <row r="2262" spans="1:22" x14ac:dyDescent="0.2">
      <c r="A2262">
        <v>24156</v>
      </c>
      <c r="B2262">
        <v>5</v>
      </c>
      <c r="C2262">
        <v>38</v>
      </c>
      <c r="D2262">
        <v>1</v>
      </c>
      <c r="E2262">
        <v>2</v>
      </c>
      <c r="F2262">
        <v>1</v>
      </c>
      <c r="G2262">
        <v>-1.8087946945148199</v>
      </c>
      <c r="H2262">
        <v>-1.4104238189020499</v>
      </c>
      <c r="I2262">
        <v>-1.2039662072937201</v>
      </c>
      <c r="J2262">
        <v>-0.99443824372748302</v>
      </c>
      <c r="K2262">
        <v>-0.50793600194768396</v>
      </c>
      <c r="L2262">
        <v>-1.6772397322457899</v>
      </c>
      <c r="M2262">
        <v>-0.98709763105540504</v>
      </c>
      <c r="N2262">
        <v>94</v>
      </c>
      <c r="O2262">
        <v>1.4229000000000001</v>
      </c>
      <c r="P2262">
        <v>1.3745000000000001</v>
      </c>
      <c r="Q2262">
        <v>2.1408999999999998</v>
      </c>
      <c r="R2262">
        <v>-1.9841000000000001E-2</v>
      </c>
      <c r="S2262">
        <v>0.21622</v>
      </c>
      <c r="T2262">
        <v>1.2315</v>
      </c>
    </row>
    <row r="2263" spans="1:22" x14ac:dyDescent="0.2">
      <c r="A2263">
        <v>24158</v>
      </c>
      <c r="B2263">
        <v>1</v>
      </c>
      <c r="C2263">
        <v>49</v>
      </c>
      <c r="D2263">
        <v>2</v>
      </c>
      <c r="E2263">
        <v>2</v>
      </c>
      <c r="F2263">
        <v>1</v>
      </c>
      <c r="G2263">
        <v>-0.46610960526181</v>
      </c>
      <c r="H2263">
        <v>-1.1654321655390001</v>
      </c>
      <c r="I2263">
        <v>-4.2293940061566698E-2</v>
      </c>
      <c r="J2263">
        <v>0.10974076936447801</v>
      </c>
      <c r="K2263">
        <v>-0.169899428250532</v>
      </c>
      <c r="L2263">
        <v>-0.32794823330231598</v>
      </c>
      <c r="M2263">
        <v>-0.33169859397537399</v>
      </c>
      <c r="N2263">
        <v>75</v>
      </c>
      <c r="O2263">
        <v>0.58050000000000002</v>
      </c>
      <c r="P2263">
        <v>-0.53125</v>
      </c>
      <c r="Q2263">
        <v>7.8347E-2</v>
      </c>
      <c r="R2263">
        <v>-6.25E-2</v>
      </c>
      <c r="S2263">
        <v>-2.2179999999999998E-2</v>
      </c>
      <c r="T2263">
        <v>-0.79945999999999995</v>
      </c>
    </row>
    <row r="2264" spans="1:22" x14ac:dyDescent="0.2">
      <c r="A2264">
        <v>24159</v>
      </c>
      <c r="B2264">
        <v>2</v>
      </c>
      <c r="C2264">
        <v>44</v>
      </c>
      <c r="D2264">
        <v>2</v>
      </c>
      <c r="E2264">
        <v>2</v>
      </c>
      <c r="F2264">
        <v>1</v>
      </c>
      <c r="G2264">
        <v>-1.76009627158854</v>
      </c>
      <c r="H2264">
        <v>-1.86437894131006</v>
      </c>
      <c r="I2264">
        <v>-1.2039662072937201</v>
      </c>
      <c r="J2264">
        <v>-1.1649364736902099</v>
      </c>
      <c r="K2264">
        <v>-1.48082175063705</v>
      </c>
      <c r="L2264">
        <v>-1.5627543929415</v>
      </c>
      <c r="M2264">
        <v>-0.33169859397537399</v>
      </c>
      <c r="N2264">
        <v>88</v>
      </c>
      <c r="O2264">
        <v>2.8523999999999998</v>
      </c>
      <c r="P2264">
        <v>2.8125</v>
      </c>
      <c r="Q2264">
        <v>3.7121</v>
      </c>
      <c r="R2264">
        <v>4</v>
      </c>
      <c r="S2264">
        <v>3.1537999999999999</v>
      </c>
      <c r="T2264">
        <v>2.5051000000000001</v>
      </c>
      <c r="U2264">
        <v>-1.76153381650737</v>
      </c>
      <c r="V2264">
        <v>1.5293178795298801</v>
      </c>
    </row>
    <row r="2265" spans="1:22" x14ac:dyDescent="0.2">
      <c r="A2265">
        <v>24161</v>
      </c>
      <c r="B2265">
        <v>3</v>
      </c>
      <c r="C2265">
        <v>47</v>
      </c>
      <c r="D2265">
        <v>2</v>
      </c>
      <c r="E2265">
        <v>2</v>
      </c>
      <c r="F2265">
        <v>0</v>
      </c>
      <c r="G2265">
        <v>0.29219440887590098</v>
      </c>
      <c r="H2265">
        <v>-0.81956159608528001</v>
      </c>
      <c r="I2265">
        <v>-4.2293940061566698E-2</v>
      </c>
      <c r="J2265">
        <v>1.8471989223180001</v>
      </c>
      <c r="K2265">
        <v>8.5689200642437305E-2</v>
      </c>
      <c r="L2265">
        <v>0.82508268397665596</v>
      </c>
      <c r="M2265">
        <v>-0.493620709018675</v>
      </c>
      <c r="N2265">
        <v>91</v>
      </c>
      <c r="O2265">
        <v>1.431</v>
      </c>
      <c r="P2265">
        <v>0.59375</v>
      </c>
      <c r="Q2265">
        <v>2.2965</v>
      </c>
      <c r="R2265">
        <v>0.3125</v>
      </c>
      <c r="S2265">
        <v>0.15154999999999999</v>
      </c>
      <c r="T2265">
        <v>-0.41564000000000001</v>
      </c>
      <c r="U2265">
        <v>0.47410492967385798</v>
      </c>
      <c r="V2265">
        <v>-0.56672462911489696</v>
      </c>
    </row>
    <row r="2266" spans="1:22" x14ac:dyDescent="0.2">
      <c r="A2266">
        <v>24165</v>
      </c>
      <c r="B2266">
        <v>5</v>
      </c>
      <c r="C2266">
        <v>31</v>
      </c>
      <c r="D2266">
        <v>1</v>
      </c>
      <c r="E2266">
        <v>2</v>
      </c>
      <c r="F2266">
        <v>1</v>
      </c>
      <c r="G2266">
        <v>-0.53567878087077403</v>
      </c>
      <c r="H2266">
        <v>-0.60339249017670404</v>
      </c>
      <c r="I2266">
        <v>0.52194687545119201</v>
      </c>
      <c r="J2266">
        <v>-0.40175392052370901</v>
      </c>
      <c r="K2266">
        <v>-1.19225394382241</v>
      </c>
      <c r="L2266">
        <v>4.8217881554653702E-2</v>
      </c>
      <c r="M2266">
        <v>-0.138934171304777</v>
      </c>
      <c r="N2266">
        <v>97</v>
      </c>
      <c r="O2266">
        <v>-0.87682000000000004</v>
      </c>
      <c r="P2266">
        <v>-0.82648999999999995</v>
      </c>
      <c r="Q2266">
        <v>-0.93796999999999997</v>
      </c>
      <c r="R2266">
        <v>-0.99084000000000005</v>
      </c>
      <c r="S2266">
        <v>-1.4435</v>
      </c>
      <c r="T2266">
        <v>-0.75112000000000001</v>
      </c>
    </row>
    <row r="2267" spans="1:22" x14ac:dyDescent="0.2">
      <c r="A2267">
        <v>24166</v>
      </c>
      <c r="B2267">
        <v>1</v>
      </c>
      <c r="C2267">
        <v>47</v>
      </c>
      <c r="D2267">
        <v>1</v>
      </c>
      <c r="E2267">
        <v>2</v>
      </c>
      <c r="F2267">
        <v>1</v>
      </c>
      <c r="G2267">
        <v>-0.57046336867525604</v>
      </c>
      <c r="H2267">
        <v>-1.0429363388574699</v>
      </c>
      <c r="I2267">
        <v>-0.44887923359282</v>
      </c>
      <c r="J2267">
        <v>-1.2136502536795599</v>
      </c>
      <c r="K2267">
        <v>-0.42548805714350102</v>
      </c>
      <c r="L2267">
        <v>6.4572930026695799E-2</v>
      </c>
      <c r="M2267">
        <v>7.6961982086291195E-2</v>
      </c>
      <c r="N2267">
        <v>75</v>
      </c>
      <c r="O2267">
        <v>9.1203999999999993E-2</v>
      </c>
      <c r="P2267">
        <v>0.93979000000000001</v>
      </c>
      <c r="Q2267">
        <v>-0.11057</v>
      </c>
      <c r="R2267">
        <v>-1.3329</v>
      </c>
      <c r="S2267">
        <v>-0.66839000000000004</v>
      </c>
      <c r="T2267">
        <v>-1.2426999999999999</v>
      </c>
      <c r="U2267">
        <v>-0.65159910243694097</v>
      </c>
      <c r="V2267">
        <v>1.7389221303943601</v>
      </c>
    </row>
    <row r="2268" spans="1:22" x14ac:dyDescent="0.2">
      <c r="A2268">
        <v>24169</v>
      </c>
      <c r="B2268">
        <v>3</v>
      </c>
      <c r="C2268">
        <v>21</v>
      </c>
      <c r="D2268">
        <v>2</v>
      </c>
      <c r="E2268">
        <v>2</v>
      </c>
      <c r="F2268">
        <v>0</v>
      </c>
      <c r="G2268">
        <v>1.3357320430103601</v>
      </c>
      <c r="H2268">
        <v>0.33334030209378601</v>
      </c>
      <c r="I2268">
        <v>0.754281328897623</v>
      </c>
      <c r="J2268">
        <v>1.3519421590929299</v>
      </c>
      <c r="K2268">
        <v>0.23409550128996801</v>
      </c>
      <c r="L2268">
        <v>1.78185301959112</v>
      </c>
      <c r="M2268">
        <v>1.41860236387364</v>
      </c>
      <c r="N2268">
        <v>130</v>
      </c>
      <c r="O2268">
        <v>-0.37009999999999998</v>
      </c>
      <c r="P2268">
        <v>0.84375</v>
      </c>
      <c r="Q2268">
        <v>0.67144000000000004</v>
      </c>
      <c r="R2268">
        <v>1.0625</v>
      </c>
      <c r="S2268">
        <v>2.1703999999999999</v>
      </c>
      <c r="T2268">
        <v>-0.63131000000000004</v>
      </c>
      <c r="U2268">
        <v>0.16457574413848899</v>
      </c>
      <c r="V2268">
        <v>-0.63659271273638995</v>
      </c>
    </row>
    <row r="2269" spans="1:22" x14ac:dyDescent="0.2">
      <c r="A2269">
        <v>24170</v>
      </c>
      <c r="B2269">
        <v>1</v>
      </c>
      <c r="C2269">
        <v>41</v>
      </c>
      <c r="D2269">
        <v>2</v>
      </c>
      <c r="E2269">
        <v>2</v>
      </c>
      <c r="F2269">
        <v>1</v>
      </c>
      <c r="G2269">
        <v>-0.36871275940926002</v>
      </c>
      <c r="H2269">
        <v>-0.90602923844870997</v>
      </c>
      <c r="I2269">
        <v>-0.97163175384728995</v>
      </c>
      <c r="J2269">
        <v>0.80797161587850996</v>
      </c>
      <c r="K2269">
        <v>-0.41724326266308298</v>
      </c>
      <c r="L2269">
        <v>-4.1734885041578101E-2</v>
      </c>
      <c r="M2269">
        <v>-7.8543638887713704E-3</v>
      </c>
      <c r="N2269">
        <v>82</v>
      </c>
      <c r="O2269">
        <v>0.26262999999999997</v>
      </c>
      <c r="P2269">
        <v>-0.53125</v>
      </c>
      <c r="Q2269">
        <v>0.38896999999999998</v>
      </c>
      <c r="R2269">
        <v>-0.3125</v>
      </c>
      <c r="S2269">
        <v>-0.53078999999999998</v>
      </c>
      <c r="T2269">
        <v>1.0694999999999999</v>
      </c>
    </row>
    <row r="2270" spans="1:22" x14ac:dyDescent="0.2">
      <c r="A2270">
        <v>24171</v>
      </c>
      <c r="B2270">
        <v>3</v>
      </c>
      <c r="C2270">
        <v>49</v>
      </c>
      <c r="D2270">
        <v>2</v>
      </c>
      <c r="E2270">
        <v>2</v>
      </c>
      <c r="F2270">
        <v>0</v>
      </c>
      <c r="G2270">
        <v>-0.333928171604778</v>
      </c>
      <c r="H2270">
        <v>0.39819103386635901</v>
      </c>
      <c r="I2270">
        <v>-1.4363006607401501</v>
      </c>
      <c r="J2270">
        <v>0.22340625600629799</v>
      </c>
      <c r="K2270">
        <v>-0.92017572596860298</v>
      </c>
      <c r="L2270">
        <v>-0.69593682392326395</v>
      </c>
      <c r="M2270">
        <v>0.78633505751408705</v>
      </c>
      <c r="N2270">
        <v>78</v>
      </c>
      <c r="O2270">
        <v>1.0749</v>
      </c>
      <c r="P2270">
        <v>1.125</v>
      </c>
      <c r="Q2270">
        <v>0.56938999999999995</v>
      </c>
      <c r="R2270">
        <v>0.375</v>
      </c>
      <c r="S2270">
        <v>0.96913000000000005</v>
      </c>
      <c r="T2270">
        <v>-0.88041000000000003</v>
      </c>
      <c r="U2270">
        <v>-0.35536119924988901</v>
      </c>
      <c r="V2270">
        <v>6.2088123478535401E-2</v>
      </c>
    </row>
    <row r="2271" spans="1:22" x14ac:dyDescent="0.2">
      <c r="A2271">
        <v>24173</v>
      </c>
      <c r="B2271">
        <v>5</v>
      </c>
      <c r="C2271">
        <v>45</v>
      </c>
      <c r="D2271">
        <v>1</v>
      </c>
      <c r="E2271">
        <v>2</v>
      </c>
      <c r="F2271">
        <v>1</v>
      </c>
      <c r="G2271">
        <v>0.22958215082783301</v>
      </c>
      <c r="H2271">
        <v>-1.3599843608567199</v>
      </c>
      <c r="I2271">
        <v>-2.56986219582503E-2</v>
      </c>
      <c r="J2271">
        <v>0.816090579210069</v>
      </c>
      <c r="K2271">
        <v>0.63809043083046701</v>
      </c>
      <c r="L2271">
        <v>0.358963802523455</v>
      </c>
      <c r="M2271">
        <v>0.51646486577525297</v>
      </c>
      <c r="N2271">
        <v>102</v>
      </c>
      <c r="O2271">
        <v>-0.53181</v>
      </c>
      <c r="P2271">
        <v>-0.79110000000000003</v>
      </c>
      <c r="Q2271">
        <v>0.12250999999999999</v>
      </c>
      <c r="R2271">
        <v>-0.14394000000000001</v>
      </c>
      <c r="S2271">
        <v>0.61916000000000004</v>
      </c>
      <c r="T2271">
        <v>-0.70009999999999994</v>
      </c>
      <c r="U2271">
        <v>-0.63695616425659296</v>
      </c>
      <c r="V2271">
        <v>0.62103279245047605</v>
      </c>
    </row>
    <row r="2272" spans="1:22" x14ac:dyDescent="0.2">
      <c r="A2272">
        <v>24174</v>
      </c>
      <c r="B2272">
        <v>1</v>
      </c>
      <c r="C2272">
        <v>41</v>
      </c>
      <c r="D2272">
        <v>1</v>
      </c>
      <c r="E2272">
        <v>2</v>
      </c>
      <c r="F2272">
        <v>1</v>
      </c>
      <c r="G2272">
        <v>-1.20354286671683</v>
      </c>
      <c r="H2272">
        <v>-1.3599843608567199</v>
      </c>
      <c r="I2272">
        <v>-1.0712036624671899</v>
      </c>
      <c r="J2272">
        <v>-0.76710727044384297</v>
      </c>
      <c r="K2272">
        <v>-0.35128490681973601</v>
      </c>
      <c r="L2272">
        <v>-1.16205570537647</v>
      </c>
      <c r="M2272">
        <v>-1.2338360920737701</v>
      </c>
      <c r="N2272">
        <v>92</v>
      </c>
      <c r="O2272">
        <v>2.7892000000000001</v>
      </c>
      <c r="P2272">
        <v>2.1877</v>
      </c>
      <c r="Q2272">
        <v>2.4157999999999999</v>
      </c>
      <c r="R2272">
        <v>-1.0217000000000001</v>
      </c>
      <c r="S2272">
        <v>1.8920999999999999</v>
      </c>
      <c r="T2272">
        <v>2.4883999999999999</v>
      </c>
    </row>
    <row r="2273" spans="1:22" x14ac:dyDescent="0.2">
      <c r="A2273">
        <v>24175</v>
      </c>
      <c r="B2273">
        <v>3</v>
      </c>
      <c r="C2273">
        <v>45</v>
      </c>
      <c r="D2273">
        <v>1</v>
      </c>
      <c r="E2273">
        <v>2</v>
      </c>
      <c r="F2273">
        <v>0</v>
      </c>
      <c r="G2273">
        <v>0.98788616496554305</v>
      </c>
      <c r="H2273">
        <v>-0.48810230035879898</v>
      </c>
      <c r="I2273">
        <v>0.596625806916117</v>
      </c>
      <c r="J2273">
        <v>0.81609057921007</v>
      </c>
      <c r="K2273">
        <v>0.563887280506702</v>
      </c>
      <c r="L2273">
        <v>1.80638559229919</v>
      </c>
      <c r="M2273">
        <v>1.17186390285528</v>
      </c>
      <c r="N2273">
        <v>98</v>
      </c>
      <c r="O2273">
        <v>1.2172000000000001</v>
      </c>
      <c r="P2273">
        <v>1.6829000000000001</v>
      </c>
      <c r="Q2273">
        <v>1.4432</v>
      </c>
      <c r="R2273">
        <v>2.3946999999999998</v>
      </c>
      <c r="S2273">
        <v>4</v>
      </c>
      <c r="T2273">
        <v>-1.3446</v>
      </c>
      <c r="U2273">
        <v>-0.94355676215589201</v>
      </c>
      <c r="V2273">
        <v>0.34156045796450601</v>
      </c>
    </row>
    <row r="2274" spans="1:22" x14ac:dyDescent="0.2">
      <c r="A2274">
        <v>24177</v>
      </c>
      <c r="B2274">
        <v>1</v>
      </c>
      <c r="C2274">
        <v>44</v>
      </c>
      <c r="D2274">
        <v>1</v>
      </c>
      <c r="E2274">
        <v>2</v>
      </c>
      <c r="F2274">
        <v>1</v>
      </c>
      <c r="G2274">
        <v>-8.3479139412506301E-2</v>
      </c>
      <c r="H2274">
        <v>-9.8997909723363503E-2</v>
      </c>
      <c r="I2274">
        <v>-0.24143775730136399</v>
      </c>
      <c r="J2274">
        <v>-0.19877983723474599</v>
      </c>
      <c r="K2274">
        <v>0.143402762005366</v>
      </c>
      <c r="L2274">
        <v>-0.44243357260661098</v>
      </c>
      <c r="M2274">
        <v>7.6961982086291195E-2</v>
      </c>
      <c r="N2274">
        <v>108</v>
      </c>
      <c r="O2274">
        <v>-1.1353</v>
      </c>
      <c r="P2274">
        <v>0.75758999999999999</v>
      </c>
      <c r="Q2274">
        <v>-0.40416999999999997</v>
      </c>
      <c r="R2274">
        <v>-0.15418000000000001</v>
      </c>
      <c r="S2274">
        <v>0.62866999999999995</v>
      </c>
      <c r="T2274">
        <v>1.3722000000000001</v>
      </c>
    </row>
    <row r="2275" spans="1:22" x14ac:dyDescent="0.2">
      <c r="A2275">
        <v>24178</v>
      </c>
      <c r="B2275">
        <v>5</v>
      </c>
      <c r="C2275">
        <v>41</v>
      </c>
      <c r="D2275">
        <v>2</v>
      </c>
      <c r="E2275">
        <v>2</v>
      </c>
      <c r="F2275">
        <v>1</v>
      </c>
      <c r="G2275">
        <v>0.75135096789506495</v>
      </c>
      <c r="H2275">
        <v>1.4430083790911401</v>
      </c>
      <c r="I2275">
        <v>-0.274628393507997</v>
      </c>
      <c r="J2275">
        <v>0.45885619262149602</v>
      </c>
      <c r="K2275">
        <v>-0.169899428250532</v>
      </c>
      <c r="L2275">
        <v>1.18489375036158</v>
      </c>
      <c r="M2275">
        <v>0.47020140433430901</v>
      </c>
      <c r="N2275">
        <v>82</v>
      </c>
      <c r="O2275">
        <v>0.12453</v>
      </c>
      <c r="P2275">
        <v>1.5625</v>
      </c>
      <c r="Q2275">
        <v>0.55332999999999999</v>
      </c>
      <c r="R2275">
        <v>0.375</v>
      </c>
      <c r="S2275">
        <v>0.62226000000000004</v>
      </c>
      <c r="T2275">
        <v>-0.40203</v>
      </c>
    </row>
    <row r="2276" spans="1:22" x14ac:dyDescent="0.2">
      <c r="A2276">
        <v>24180</v>
      </c>
      <c r="B2276">
        <v>3</v>
      </c>
      <c r="C2276">
        <v>45</v>
      </c>
      <c r="D2276">
        <v>1</v>
      </c>
      <c r="E2276">
        <v>2</v>
      </c>
      <c r="F2276">
        <v>0</v>
      </c>
      <c r="G2276">
        <v>-0.25044516087402102</v>
      </c>
      <c r="H2276">
        <v>-9.8997909723363503E-2</v>
      </c>
      <c r="I2276">
        <v>1.01150875949903</v>
      </c>
      <c r="J2276">
        <v>-0.53977629716020303</v>
      </c>
      <c r="K2276">
        <v>-1.0603372321357201</v>
      </c>
      <c r="L2276">
        <v>-0.22164041823404201</v>
      </c>
      <c r="M2276">
        <v>-0.57843705499373799</v>
      </c>
      <c r="N2276">
        <v>95</v>
      </c>
      <c r="U2276">
        <v>-1.93161717537141</v>
      </c>
      <c r="V2276">
        <v>-1.2654054653298199</v>
      </c>
    </row>
    <row r="2277" spans="1:22" x14ac:dyDescent="0.2">
      <c r="A2277">
        <v>24181</v>
      </c>
      <c r="B2277">
        <v>1</v>
      </c>
      <c r="C2277">
        <v>24</v>
      </c>
      <c r="D2277">
        <v>1</v>
      </c>
      <c r="E2277">
        <v>2</v>
      </c>
      <c r="F2277">
        <v>1</v>
      </c>
      <c r="G2277">
        <v>-1.71835476622317</v>
      </c>
      <c r="H2277">
        <v>-0.12061482031422099</v>
      </c>
      <c r="I2277">
        <v>-2.1913876344410501</v>
      </c>
      <c r="J2277">
        <v>-1.5871225669312501</v>
      </c>
      <c r="K2277">
        <v>-0.12867545584844001</v>
      </c>
      <c r="L2277">
        <v>-0.67140425121520098</v>
      </c>
      <c r="M2277">
        <v>-1.8352610908060301</v>
      </c>
      <c r="N2277">
        <v>71</v>
      </c>
      <c r="O2277">
        <v>0.16044</v>
      </c>
      <c r="P2277">
        <v>-7.6396000000000006E-2</v>
      </c>
      <c r="Q2277">
        <v>-1.6938000000000002E-2</v>
      </c>
      <c r="R2277">
        <v>-2.306</v>
      </c>
      <c r="S2277">
        <v>-0.499</v>
      </c>
      <c r="T2277">
        <v>2.3136999999999999</v>
      </c>
    </row>
    <row r="2278" spans="1:22" x14ac:dyDescent="0.2">
      <c r="A2278">
        <v>24182</v>
      </c>
      <c r="B2278">
        <v>1</v>
      </c>
      <c r="C2278">
        <v>52</v>
      </c>
      <c r="D2278">
        <v>1</v>
      </c>
      <c r="E2278">
        <v>2</v>
      </c>
      <c r="F2278">
        <v>1</v>
      </c>
      <c r="G2278">
        <v>-1.3635519706174499</v>
      </c>
      <c r="H2278">
        <v>-0.495307937222419</v>
      </c>
      <c r="I2278">
        <v>-1.22885918444869</v>
      </c>
      <c r="J2278">
        <v>-0.79146416043851797</v>
      </c>
      <c r="K2278">
        <v>7.7444406162018697E-2</v>
      </c>
      <c r="L2278">
        <v>-0.74500196933939</v>
      </c>
      <c r="M2278">
        <v>-2.71426685818395</v>
      </c>
      <c r="N2278">
        <v>73</v>
      </c>
    </row>
    <row r="2279" spans="1:22" x14ac:dyDescent="0.2">
      <c r="A2279">
        <v>24185</v>
      </c>
      <c r="B2279">
        <v>3</v>
      </c>
      <c r="C2279">
        <v>19</v>
      </c>
      <c r="D2279">
        <v>2</v>
      </c>
      <c r="E2279">
        <v>2</v>
      </c>
      <c r="F2279">
        <v>0</v>
      </c>
      <c r="G2279">
        <v>0.54960035862906798</v>
      </c>
      <c r="H2279">
        <v>-7.7380132505999996E-2</v>
      </c>
      <c r="I2279">
        <v>0.15684987717823101</v>
      </c>
      <c r="J2279">
        <v>0.10162180603292</v>
      </c>
      <c r="K2279">
        <v>1.4873042623135599</v>
      </c>
      <c r="L2279">
        <v>0.99681069293309899</v>
      </c>
      <c r="M2279">
        <v>-0.20832936346619199</v>
      </c>
      <c r="N2279">
        <v>121</v>
      </c>
      <c r="O2279">
        <v>-0.96908000000000005</v>
      </c>
      <c r="P2279">
        <v>-0.8125</v>
      </c>
      <c r="Q2279">
        <v>-0.73575000000000002</v>
      </c>
      <c r="R2279">
        <v>-0.875</v>
      </c>
      <c r="S2279">
        <v>-0.27150000000000002</v>
      </c>
      <c r="T2279">
        <v>-0.15362999999999999</v>
      </c>
      <c r="U2279">
        <v>0.52727005906712299</v>
      </c>
      <c r="V2279">
        <v>0.34156045796450601</v>
      </c>
    </row>
    <row r="2280" spans="1:22" x14ac:dyDescent="0.2">
      <c r="A2280">
        <v>24186</v>
      </c>
      <c r="B2280">
        <v>3</v>
      </c>
      <c r="C2280">
        <v>19</v>
      </c>
      <c r="D2280">
        <v>2</v>
      </c>
      <c r="E2280">
        <v>2</v>
      </c>
      <c r="F2280">
        <v>0</v>
      </c>
      <c r="G2280">
        <v>0.67482487472520403</v>
      </c>
      <c r="H2280">
        <v>-0.178259915223174</v>
      </c>
      <c r="I2280">
        <v>0.35599369441802797</v>
      </c>
      <c r="J2280">
        <v>0.840447469204745</v>
      </c>
      <c r="K2280">
        <v>0.159892350966203</v>
      </c>
      <c r="L2280">
        <v>1.7082553014669299</v>
      </c>
      <c r="M2280">
        <v>0.11551486662041099</v>
      </c>
      <c r="N2280">
        <v>108</v>
      </c>
      <c r="O2280">
        <v>0.82550000000000001</v>
      </c>
      <c r="P2280">
        <v>1.9063000000000001</v>
      </c>
      <c r="Q2280">
        <v>1.8755999999999999</v>
      </c>
      <c r="R2280">
        <v>-0.1875</v>
      </c>
      <c r="S2280">
        <v>1.2136</v>
      </c>
      <c r="T2280">
        <v>-1.099</v>
      </c>
      <c r="U2280">
        <v>-1.0742168259189999</v>
      </c>
      <c r="V2280">
        <v>2.57733913385227</v>
      </c>
    </row>
    <row r="2281" spans="1:22" x14ac:dyDescent="0.2">
      <c r="A2281">
        <v>24187</v>
      </c>
      <c r="B2281">
        <v>5</v>
      </c>
      <c r="C2281">
        <v>56</v>
      </c>
      <c r="D2281">
        <v>2</v>
      </c>
      <c r="E2281">
        <v>2</v>
      </c>
      <c r="F2281">
        <v>1</v>
      </c>
      <c r="G2281">
        <v>-0.16000523258236701</v>
      </c>
      <c r="H2281">
        <v>0.66479959782026898</v>
      </c>
      <c r="I2281">
        <v>-1.07950132151885</v>
      </c>
      <c r="J2281">
        <v>-0.36927806719747402</v>
      </c>
      <c r="K2281">
        <v>-0.66458709707563401</v>
      </c>
      <c r="L2281">
        <v>0.82508268397665596</v>
      </c>
      <c r="M2281">
        <v>6.1540828272643303E-2</v>
      </c>
      <c r="N2281">
        <v>81</v>
      </c>
      <c r="O2281">
        <v>0.26101999999999997</v>
      </c>
      <c r="P2281">
        <v>0.25</v>
      </c>
      <c r="Q2281">
        <v>0.43025000000000002</v>
      </c>
      <c r="R2281">
        <v>0</v>
      </c>
      <c r="S2281">
        <v>1.2160000000000001E-2</v>
      </c>
      <c r="T2281">
        <v>0.47465000000000002</v>
      </c>
    </row>
    <row r="2282" spans="1:22" x14ac:dyDescent="0.2">
      <c r="A2282">
        <v>24190</v>
      </c>
      <c r="B2282">
        <v>3</v>
      </c>
      <c r="C2282">
        <v>54</v>
      </c>
      <c r="D2282">
        <v>2</v>
      </c>
      <c r="E2282">
        <v>2</v>
      </c>
      <c r="F2282">
        <v>0</v>
      </c>
      <c r="G2282">
        <v>0.96701541228285404</v>
      </c>
      <c r="H2282">
        <v>1.5438872951818099</v>
      </c>
      <c r="I2282">
        <v>0.22323114959149701</v>
      </c>
      <c r="J2282">
        <v>1.4818455723978701</v>
      </c>
      <c r="K2282">
        <v>0.45670495226126401</v>
      </c>
      <c r="L2282">
        <v>6.4572930026695896E-2</v>
      </c>
      <c r="M2282">
        <v>0.277436981663712</v>
      </c>
      <c r="N2282">
        <v>105</v>
      </c>
      <c r="O2282">
        <v>-1.1295999999999999</v>
      </c>
      <c r="P2282">
        <v>-6.25E-2</v>
      </c>
      <c r="Q2282">
        <v>-0.77807000000000004</v>
      </c>
      <c r="R2282">
        <v>-1.1875</v>
      </c>
      <c r="S2282">
        <v>-0.58784999999999998</v>
      </c>
      <c r="T2282">
        <v>1.0732999999999999</v>
      </c>
      <c r="U2282">
        <v>-0.160272207493245</v>
      </c>
      <c r="V2282">
        <v>0.27169237434301302</v>
      </c>
    </row>
    <row r="2283" spans="1:22" x14ac:dyDescent="0.2">
      <c r="A2283">
        <v>24191</v>
      </c>
      <c r="B2283">
        <v>1</v>
      </c>
      <c r="C2283">
        <v>30</v>
      </c>
      <c r="D2283">
        <v>1</v>
      </c>
      <c r="E2283">
        <v>2</v>
      </c>
      <c r="F2283">
        <v>1</v>
      </c>
      <c r="G2283">
        <v>-1.96184688085454</v>
      </c>
      <c r="H2283">
        <v>-0.52413048467689505</v>
      </c>
      <c r="I2283">
        <v>-1.7018257503932099</v>
      </c>
      <c r="J2283">
        <v>-2.0255465868354099</v>
      </c>
      <c r="K2283">
        <v>-1.8765718856971301</v>
      </c>
      <c r="L2283">
        <v>-2.1760687106430798</v>
      </c>
      <c r="M2283">
        <v>-2.1205524363585102</v>
      </c>
      <c r="N2283">
        <v>79</v>
      </c>
      <c r="O2283">
        <v>-0.67520000000000002</v>
      </c>
      <c r="P2283">
        <v>-0.55652000000000001</v>
      </c>
      <c r="Q2283">
        <v>-1.0012000000000001</v>
      </c>
      <c r="R2283">
        <v>0.52851000000000004</v>
      </c>
      <c r="S2283">
        <v>-1.0768</v>
      </c>
      <c r="T2283">
        <v>0.74439999999999995</v>
      </c>
    </row>
    <row r="2284" spans="1:22" x14ac:dyDescent="0.2">
      <c r="A2284">
        <v>24192</v>
      </c>
      <c r="B2284">
        <v>2</v>
      </c>
      <c r="C2284">
        <v>21</v>
      </c>
      <c r="D2284">
        <v>1</v>
      </c>
      <c r="E2284">
        <v>2</v>
      </c>
      <c r="F2284">
        <v>1</v>
      </c>
      <c r="G2284">
        <v>-0.70264480233228799</v>
      </c>
      <c r="H2284">
        <v>-0.444868479177082</v>
      </c>
      <c r="I2284">
        <v>-0.465474551696135</v>
      </c>
      <c r="J2284">
        <v>-0.101352277256043</v>
      </c>
      <c r="K2284">
        <v>-1.04384764317488</v>
      </c>
      <c r="L2284">
        <v>-0.88401988135174803</v>
      </c>
      <c r="M2284">
        <v>0.43164851980018898</v>
      </c>
      <c r="N2284">
        <v>84</v>
      </c>
      <c r="O2284">
        <v>-3.5538E-2</v>
      </c>
      <c r="P2284">
        <v>0.75536000000000003</v>
      </c>
      <c r="Q2284">
        <v>-0.60636999999999996</v>
      </c>
      <c r="R2284">
        <v>0.11735</v>
      </c>
      <c r="S2284">
        <v>9.1354000000000005E-2</v>
      </c>
      <c r="T2284">
        <v>-0.22286</v>
      </c>
      <c r="U2284">
        <v>-0.64078585578068403</v>
      </c>
      <c r="V2284">
        <v>0.481296625207491</v>
      </c>
    </row>
    <row r="2285" spans="1:22" x14ac:dyDescent="0.2">
      <c r="A2285">
        <v>24193</v>
      </c>
      <c r="B2285">
        <v>1</v>
      </c>
      <c r="C2285">
        <v>22</v>
      </c>
      <c r="D2285">
        <v>2</v>
      </c>
      <c r="E2285">
        <v>2</v>
      </c>
      <c r="F2285">
        <v>1</v>
      </c>
      <c r="G2285">
        <v>-0.23653132575222799</v>
      </c>
      <c r="H2285">
        <v>-0.48089666349518001</v>
      </c>
      <c r="I2285">
        <v>0.35599369441802797</v>
      </c>
      <c r="J2285">
        <v>-4.4519533935133603E-2</v>
      </c>
      <c r="K2285">
        <v>-0.38426408474140999</v>
      </c>
      <c r="L2285">
        <v>-0.65504920274315803</v>
      </c>
      <c r="M2285">
        <v>0.11551486662041099</v>
      </c>
      <c r="N2285">
        <v>80</v>
      </c>
      <c r="O2285">
        <v>-0.31117</v>
      </c>
      <c r="P2285">
        <v>-0.59375</v>
      </c>
      <c r="Q2285">
        <v>0.45035999999999998</v>
      </c>
      <c r="R2285">
        <v>-6.25E-2</v>
      </c>
      <c r="S2285">
        <v>-6.1372000000000003E-2</v>
      </c>
      <c r="T2285">
        <v>0.14996000000000001</v>
      </c>
      <c r="U2285">
        <v>-0.30580048540870902</v>
      </c>
      <c r="V2285">
        <v>-0.56672462911489696</v>
      </c>
    </row>
    <row r="2286" spans="1:22" x14ac:dyDescent="0.2">
      <c r="A2286">
        <v>24194</v>
      </c>
      <c r="B2286">
        <v>3</v>
      </c>
      <c r="C2286">
        <v>18</v>
      </c>
      <c r="D2286">
        <v>2</v>
      </c>
      <c r="E2286">
        <v>2</v>
      </c>
      <c r="F2286">
        <v>0</v>
      </c>
      <c r="G2286">
        <v>0.71656638009058304</v>
      </c>
      <c r="H2286">
        <v>-0.79073904863080302</v>
      </c>
      <c r="I2286">
        <v>1.1608666224288799</v>
      </c>
      <c r="J2286">
        <v>1.1327301491408499</v>
      </c>
      <c r="K2286">
        <v>-0.62336312467354205</v>
      </c>
      <c r="L2286">
        <v>1.2339588957777099</v>
      </c>
      <c r="M2286">
        <v>1.09475813378704</v>
      </c>
      <c r="N2286">
        <v>103</v>
      </c>
      <c r="O2286">
        <v>0.24994</v>
      </c>
      <c r="P2286">
        <v>0.625</v>
      </c>
      <c r="Q2286">
        <v>0.29343000000000002</v>
      </c>
      <c r="R2286">
        <v>-6.25E-2</v>
      </c>
      <c r="S2286">
        <v>0.28533999999999998</v>
      </c>
      <c r="T2286">
        <v>-0.33993000000000001</v>
      </c>
      <c r="U2286">
        <v>-0.480389363712866</v>
      </c>
      <c r="V2286">
        <v>0.13195620710002801</v>
      </c>
    </row>
    <row r="2287" spans="1:22" x14ac:dyDescent="0.2">
      <c r="A2287">
        <v>24195</v>
      </c>
      <c r="B2287">
        <v>3</v>
      </c>
      <c r="C2287">
        <v>19</v>
      </c>
      <c r="D2287">
        <v>2</v>
      </c>
      <c r="E2287">
        <v>2</v>
      </c>
      <c r="F2287">
        <v>0</v>
      </c>
      <c r="G2287">
        <v>1.0226707527700301</v>
      </c>
      <c r="H2287">
        <v>1.25566182063704</v>
      </c>
      <c r="I2287">
        <v>0.754281328897623</v>
      </c>
      <c r="J2287">
        <v>1.2788714891089099</v>
      </c>
      <c r="K2287">
        <v>-0.540915179869358</v>
      </c>
      <c r="L2287">
        <v>0.84143773244869802</v>
      </c>
      <c r="M2287">
        <v>0.77091390370044</v>
      </c>
      <c r="N2287">
        <v>108</v>
      </c>
      <c r="O2287">
        <v>-0.15919</v>
      </c>
      <c r="P2287">
        <v>-0.65625</v>
      </c>
      <c r="Q2287">
        <v>1.7045999999999999</v>
      </c>
      <c r="R2287">
        <v>-0.375</v>
      </c>
      <c r="S2287">
        <v>0.69311999999999996</v>
      </c>
      <c r="T2287" s="8">
        <v>-0.48</v>
      </c>
      <c r="U2287">
        <v>0.80143091699765001</v>
      </c>
      <c r="V2287">
        <v>-0.42698846187191197</v>
      </c>
    </row>
    <row r="2288" spans="1:22" x14ac:dyDescent="0.2">
      <c r="A2288">
        <v>24197</v>
      </c>
      <c r="B2288">
        <v>5</v>
      </c>
      <c r="C2288">
        <v>45</v>
      </c>
      <c r="D2288">
        <v>2</v>
      </c>
      <c r="E2288">
        <v>2</v>
      </c>
      <c r="F2288">
        <v>1</v>
      </c>
      <c r="G2288">
        <v>-0.96700766964635199</v>
      </c>
      <c r="H2288">
        <v>-0.90602923844870997</v>
      </c>
      <c r="I2288">
        <v>-0.73929730040085795</v>
      </c>
      <c r="J2288">
        <v>-1.98495177017762</v>
      </c>
      <c r="K2288">
        <v>-0.60687353571270597</v>
      </c>
      <c r="L2288">
        <v>3.1862833082611598E-2</v>
      </c>
      <c r="M2288">
        <v>-7.8543638887713704E-3</v>
      </c>
      <c r="N2288">
        <v>80</v>
      </c>
    </row>
    <row r="2289" spans="1:22" x14ac:dyDescent="0.2">
      <c r="A2289">
        <v>24198</v>
      </c>
      <c r="B2289">
        <v>5</v>
      </c>
      <c r="C2289">
        <v>36</v>
      </c>
      <c r="D2289">
        <v>1</v>
      </c>
      <c r="E2289">
        <v>2</v>
      </c>
      <c r="F2289">
        <v>1</v>
      </c>
      <c r="G2289">
        <v>-1.0087491750117299</v>
      </c>
      <c r="H2289">
        <v>0.117171196185211</v>
      </c>
      <c r="I2289">
        <v>-0.95503643574397301</v>
      </c>
      <c r="J2289">
        <v>0.190930402680064</v>
      </c>
      <c r="K2289">
        <v>-1.04384764317488</v>
      </c>
      <c r="L2289">
        <v>-0.16439774858189399</v>
      </c>
      <c r="M2289">
        <v>-1.8352610908060301</v>
      </c>
      <c r="N2289">
        <v>87</v>
      </c>
    </row>
    <row r="2290" spans="1:22" x14ac:dyDescent="0.2">
      <c r="A2290">
        <v>24199</v>
      </c>
      <c r="B2290">
        <v>5</v>
      </c>
      <c r="C2290">
        <v>59</v>
      </c>
      <c r="D2290">
        <v>1</v>
      </c>
      <c r="E2290">
        <v>2</v>
      </c>
      <c r="F2290">
        <v>1</v>
      </c>
      <c r="G2290">
        <v>-1.0087491750117299</v>
      </c>
      <c r="H2290">
        <v>-7.7380132506099999E-2</v>
      </c>
      <c r="I2290">
        <v>-0.58164177841935305</v>
      </c>
      <c r="J2290">
        <v>-0.45858666384461899</v>
      </c>
      <c r="K2290">
        <v>-0.87070695908609297</v>
      </c>
      <c r="L2290">
        <v>-0.89219740558777005</v>
      </c>
      <c r="M2290">
        <v>-1.5576803221603699</v>
      </c>
      <c r="N2290">
        <v>81</v>
      </c>
      <c r="O2290">
        <v>-0.72377999999999998</v>
      </c>
      <c r="P2290">
        <v>7.6657000000000003E-2</v>
      </c>
      <c r="Q2290">
        <v>-0.73197999999999996</v>
      </c>
      <c r="R2290">
        <v>-1.4095</v>
      </c>
      <c r="S2290">
        <v>0.55449999999999999</v>
      </c>
      <c r="T2290">
        <v>-0.62863000000000002</v>
      </c>
    </row>
    <row r="2291" spans="1:22" x14ac:dyDescent="0.2">
      <c r="A2291">
        <v>24201</v>
      </c>
      <c r="B2291">
        <v>5</v>
      </c>
      <c r="C2291">
        <v>59</v>
      </c>
      <c r="D2291">
        <v>2</v>
      </c>
      <c r="E2291">
        <v>2</v>
      </c>
      <c r="F2291">
        <v>1</v>
      </c>
      <c r="G2291">
        <v>-1.6835701784186801</v>
      </c>
      <c r="H2291">
        <v>-1.1005814337664299</v>
      </c>
      <c r="I2291">
        <v>-1.07950132151885</v>
      </c>
      <c r="J2291">
        <v>-0.82394001376475401</v>
      </c>
      <c r="K2291">
        <v>-0.88719654804693004</v>
      </c>
      <c r="L2291">
        <v>-1.70994982918988</v>
      </c>
      <c r="M2291">
        <v>-1.0487822463000001</v>
      </c>
      <c r="N2291">
        <v>71</v>
      </c>
    </row>
    <row r="2292" spans="1:22" x14ac:dyDescent="0.2">
      <c r="A2292">
        <v>24204</v>
      </c>
      <c r="B2292">
        <v>1</v>
      </c>
      <c r="C2292">
        <v>45</v>
      </c>
      <c r="D2292">
        <v>1</v>
      </c>
      <c r="E2292">
        <v>2</v>
      </c>
      <c r="F2292">
        <v>1</v>
      </c>
      <c r="N2292">
        <v>98</v>
      </c>
      <c r="O2292">
        <v>-0.14843000000000001</v>
      </c>
      <c r="P2292">
        <v>1.1464E-2</v>
      </c>
      <c r="Q2292">
        <v>-0.13575000000000001</v>
      </c>
      <c r="R2292">
        <v>-0.82559000000000005</v>
      </c>
      <c r="S2292">
        <v>-0.51221000000000005</v>
      </c>
      <c r="T2292">
        <v>-0.22011</v>
      </c>
    </row>
    <row r="2293" spans="1:22" x14ac:dyDescent="0.2">
      <c r="A2293">
        <v>24205</v>
      </c>
      <c r="B2293">
        <v>5</v>
      </c>
      <c r="C2293">
        <v>41</v>
      </c>
      <c r="D2293">
        <v>2</v>
      </c>
      <c r="E2293">
        <v>2</v>
      </c>
      <c r="F2293">
        <v>1</v>
      </c>
      <c r="G2293">
        <v>-0.35479892428746701</v>
      </c>
      <c r="H2293">
        <v>-1.5185083718563399</v>
      </c>
      <c r="I2293">
        <v>-0.73929730040085795</v>
      </c>
      <c r="J2293">
        <v>-0.93760550040657198</v>
      </c>
      <c r="K2293">
        <v>-0.22761298961346099</v>
      </c>
      <c r="L2293">
        <v>1.18489375036158</v>
      </c>
      <c r="M2293">
        <v>0.78633505751408805</v>
      </c>
      <c r="N2293">
        <v>94</v>
      </c>
      <c r="O2293">
        <v>3.8608999999999997E-2</v>
      </c>
      <c r="P2293">
        <v>0</v>
      </c>
      <c r="Q2293">
        <v>0.16767000000000001</v>
      </c>
      <c r="R2293">
        <v>-0.3125</v>
      </c>
      <c r="S2293">
        <v>-0.28543000000000002</v>
      </c>
      <c r="T2293">
        <v>1.9824999999999999</v>
      </c>
    </row>
    <row r="2294" spans="1:22" x14ac:dyDescent="0.2">
      <c r="A2294">
        <v>24206</v>
      </c>
      <c r="B2294">
        <v>1</v>
      </c>
      <c r="C2294">
        <v>47</v>
      </c>
      <c r="D2294">
        <v>1</v>
      </c>
      <c r="E2294">
        <v>2</v>
      </c>
      <c r="F2294">
        <v>1</v>
      </c>
      <c r="G2294">
        <v>-0.96700766964635199</v>
      </c>
      <c r="H2294">
        <v>5.9526101276258202E-2</v>
      </c>
      <c r="I2294">
        <v>-2.56986219582503E-2</v>
      </c>
      <c r="J2294">
        <v>2.85511360488932E-2</v>
      </c>
      <c r="K2294">
        <v>-0.854217370125255</v>
      </c>
      <c r="L2294">
        <v>-1.38284885974904</v>
      </c>
      <c r="M2294">
        <v>-2.71426685818395</v>
      </c>
      <c r="N2294">
        <v>94</v>
      </c>
      <c r="O2294">
        <v>2.1881000000000001E-2</v>
      </c>
      <c r="P2294">
        <v>1.3572</v>
      </c>
      <c r="Q2294">
        <v>-0.12842000000000001</v>
      </c>
      <c r="R2294">
        <v>-0.65898999999999996</v>
      </c>
      <c r="S2294">
        <v>-0.30479000000000001</v>
      </c>
      <c r="T2294">
        <v>2.4544999999999999</v>
      </c>
    </row>
    <row r="2295" spans="1:22" x14ac:dyDescent="0.2">
      <c r="A2295">
        <v>24207</v>
      </c>
      <c r="B2295">
        <v>5</v>
      </c>
      <c r="C2295">
        <v>54</v>
      </c>
      <c r="D2295">
        <v>2</v>
      </c>
      <c r="E2295">
        <v>2</v>
      </c>
      <c r="F2295">
        <v>1</v>
      </c>
      <c r="G2295">
        <v>1.4470427239847099</v>
      </c>
      <c r="H2295">
        <v>1.8969635014991499</v>
      </c>
      <c r="I2295">
        <v>0.22323114959149701</v>
      </c>
      <c r="J2295">
        <v>1.36818008575605</v>
      </c>
      <c r="K2295">
        <v>1.12453330517515</v>
      </c>
      <c r="L2295">
        <v>0.39985142370356003</v>
      </c>
      <c r="M2295">
        <v>0.94825717255738995</v>
      </c>
      <c r="N2295">
        <v>108</v>
      </c>
      <c r="O2295">
        <v>0.87883999999999995</v>
      </c>
      <c r="P2295">
        <v>1.6563000000000001</v>
      </c>
      <c r="Q2295">
        <v>3.3572000000000002</v>
      </c>
      <c r="R2295">
        <v>0.875</v>
      </c>
      <c r="S2295">
        <v>1.1085</v>
      </c>
      <c r="T2295">
        <v>-0.43408000000000002</v>
      </c>
      <c r="U2295">
        <v>-0.70544005974622304</v>
      </c>
      <c r="V2295">
        <v>1.3197136286654001</v>
      </c>
    </row>
    <row r="2296" spans="1:22" x14ac:dyDescent="0.2">
      <c r="A2296">
        <v>24209</v>
      </c>
      <c r="B2296">
        <v>5</v>
      </c>
      <c r="C2296">
        <v>45</v>
      </c>
      <c r="D2296">
        <v>2</v>
      </c>
      <c r="E2296">
        <v>2</v>
      </c>
      <c r="F2296">
        <v>1</v>
      </c>
      <c r="G2296">
        <v>-1.1061460208642799</v>
      </c>
      <c r="H2296">
        <v>-1.4320407294929101</v>
      </c>
      <c r="I2296">
        <v>0.190040513384864</v>
      </c>
      <c r="J2296">
        <v>-0.82394001376475401</v>
      </c>
      <c r="K2296">
        <v>-2.1733844869921901</v>
      </c>
      <c r="L2296">
        <v>-0.69593682392326295</v>
      </c>
      <c r="M2296">
        <v>0.146357174247706</v>
      </c>
      <c r="N2296">
        <v>73</v>
      </c>
      <c r="O2296">
        <v>-5.0182999999999998E-2</v>
      </c>
      <c r="P2296">
        <v>6.25E-2</v>
      </c>
      <c r="Q2296">
        <v>-0.16267999999999999</v>
      </c>
      <c r="R2296">
        <v>-0.6875</v>
      </c>
      <c r="S2296">
        <v>0.21659999999999999</v>
      </c>
      <c r="T2296">
        <v>-0.28883999999999999</v>
      </c>
      <c r="U2296">
        <v>-1.72278634932244</v>
      </c>
      <c r="V2296">
        <v>1.0402412941794299</v>
      </c>
    </row>
    <row r="2297" spans="1:22" x14ac:dyDescent="0.2">
      <c r="A2297">
        <v>24212</v>
      </c>
      <c r="B2297">
        <v>5</v>
      </c>
      <c r="C2297">
        <v>49</v>
      </c>
      <c r="D2297">
        <v>2</v>
      </c>
      <c r="E2297">
        <v>2</v>
      </c>
      <c r="F2297">
        <v>1</v>
      </c>
      <c r="G2297">
        <v>-1.3774658057392399</v>
      </c>
      <c r="H2297">
        <v>-0.99249688081214105</v>
      </c>
      <c r="I2297">
        <v>-1.2039662072937201</v>
      </c>
      <c r="J2297">
        <v>-1.6358363469206001</v>
      </c>
      <c r="K2297">
        <v>-0.79650380876232596</v>
      </c>
      <c r="L2297">
        <v>-0.908552454059812</v>
      </c>
      <c r="M2297">
        <v>-0.493620709018676</v>
      </c>
      <c r="N2297">
        <v>71</v>
      </c>
      <c r="O2297">
        <v>-1.4131</v>
      </c>
      <c r="P2297">
        <v>-1.3125</v>
      </c>
      <c r="Q2297">
        <v>-1.1338999999999999</v>
      </c>
      <c r="R2297">
        <v>1</v>
      </c>
      <c r="S2297">
        <v>0.21157999999999999</v>
      </c>
      <c r="T2297">
        <v>-0.52125999999999995</v>
      </c>
      <c r="U2297">
        <v>-0.35648757910991602</v>
      </c>
      <c r="V2297">
        <v>-7.7799601429572301E-3</v>
      </c>
    </row>
    <row r="2298" spans="1:22" x14ac:dyDescent="0.2">
      <c r="A2298">
        <v>24214</v>
      </c>
      <c r="B2298">
        <v>5</v>
      </c>
      <c r="C2298">
        <v>44</v>
      </c>
      <c r="D2298">
        <v>2</v>
      </c>
      <c r="E2298">
        <v>2</v>
      </c>
      <c r="F2298">
        <v>1</v>
      </c>
      <c r="G2298">
        <v>0.89744623667389001</v>
      </c>
      <c r="H2298">
        <v>-0.12061482031422099</v>
      </c>
      <c r="I2298">
        <v>1.1193783271705899</v>
      </c>
      <c r="J2298">
        <v>0.33707174264811701</v>
      </c>
      <c r="K2298">
        <v>1.02559577141013</v>
      </c>
      <c r="L2298">
        <v>0.82508268397665596</v>
      </c>
      <c r="M2298">
        <v>0.78633505751408805</v>
      </c>
      <c r="N2298">
        <v>103</v>
      </c>
      <c r="O2298">
        <v>9.1226000000000002E-2</v>
      </c>
      <c r="P2298">
        <v>-0.1875</v>
      </c>
      <c r="Q2298">
        <v>0.5</v>
      </c>
      <c r="R2298">
        <v>-0.625</v>
      </c>
      <c r="S2298">
        <v>0.68974999999999997</v>
      </c>
      <c r="T2298">
        <v>-0.30123</v>
      </c>
    </row>
    <row r="2299" spans="1:22" x14ac:dyDescent="0.2">
      <c r="A2299">
        <v>24215</v>
      </c>
      <c r="B2299">
        <v>1</v>
      </c>
      <c r="C2299">
        <v>54</v>
      </c>
      <c r="D2299">
        <v>2</v>
      </c>
      <c r="E2299">
        <v>2</v>
      </c>
      <c r="F2299">
        <v>1</v>
      </c>
      <c r="G2299">
        <v>-1.6766132608577899</v>
      </c>
      <c r="H2299">
        <v>-1.80673384640111</v>
      </c>
      <c r="I2299">
        <v>0.22323114959149701</v>
      </c>
      <c r="J2299">
        <v>-0.48294355383929299</v>
      </c>
      <c r="K2299">
        <v>-1.4890665451174701</v>
      </c>
      <c r="L2299">
        <v>-1.2029433265565701</v>
      </c>
      <c r="M2299">
        <v>-1.71960243720367</v>
      </c>
      <c r="N2299">
        <v>85</v>
      </c>
      <c r="O2299">
        <v>1.3383</v>
      </c>
      <c r="P2299">
        <v>0.90625</v>
      </c>
      <c r="Q2299">
        <v>-0.46084000000000003</v>
      </c>
      <c r="R2299">
        <v>1</v>
      </c>
      <c r="S2299">
        <v>1.8459000000000001</v>
      </c>
      <c r="T2299">
        <v>1.4432</v>
      </c>
    </row>
    <row r="2300" spans="1:22" x14ac:dyDescent="0.2">
      <c r="A2300">
        <v>24216</v>
      </c>
      <c r="B2300">
        <v>5</v>
      </c>
      <c r="C2300">
        <v>52</v>
      </c>
      <c r="D2300">
        <v>2</v>
      </c>
      <c r="E2300">
        <v>2</v>
      </c>
      <c r="F2300">
        <v>1</v>
      </c>
      <c r="G2300">
        <v>-1.4679057340308901</v>
      </c>
      <c r="H2300">
        <v>-1.28072235535691</v>
      </c>
      <c r="I2300">
        <v>-0.86376218617573297</v>
      </c>
      <c r="J2300">
        <v>-0.13382813058227699</v>
      </c>
      <c r="K2300">
        <v>-1.03560284869446</v>
      </c>
      <c r="L2300">
        <v>-1.37467133551301</v>
      </c>
      <c r="M2300">
        <v>-1.0487822463000001</v>
      </c>
      <c r="N2300">
        <v>67</v>
      </c>
      <c r="O2300">
        <v>0.39615</v>
      </c>
      <c r="P2300">
        <v>6.25E-2</v>
      </c>
      <c r="Q2300">
        <v>-0.39953</v>
      </c>
      <c r="R2300">
        <v>-0.3125</v>
      </c>
      <c r="S2300">
        <v>-0.16439999999999999</v>
      </c>
      <c r="T2300">
        <v>-0.66563000000000005</v>
      </c>
    </row>
    <row r="2301" spans="1:22" x14ac:dyDescent="0.2">
      <c r="A2301">
        <v>24218</v>
      </c>
      <c r="B2301">
        <v>1</v>
      </c>
      <c r="C2301">
        <v>37</v>
      </c>
      <c r="D2301">
        <v>1</v>
      </c>
      <c r="E2301">
        <v>2</v>
      </c>
      <c r="F2301">
        <v>1</v>
      </c>
      <c r="G2301">
        <v>-1.96184688085454</v>
      </c>
      <c r="H2301">
        <v>-1.6554154722651</v>
      </c>
      <c r="I2301">
        <v>-0.71440432324588199</v>
      </c>
      <c r="J2301">
        <v>-1.2867209236635899</v>
      </c>
      <c r="K2301">
        <v>-1.19225394382241</v>
      </c>
      <c r="L2301">
        <v>-0.810422163227558</v>
      </c>
      <c r="M2301">
        <v>-1.8352610908060301</v>
      </c>
      <c r="N2301">
        <v>75</v>
      </c>
      <c r="O2301">
        <v>-1.5535000000000001</v>
      </c>
      <c r="P2301">
        <v>0.24926999999999999</v>
      </c>
      <c r="Q2301">
        <v>-1.4436</v>
      </c>
      <c r="R2301">
        <v>2.3752</v>
      </c>
      <c r="S2301">
        <v>0.21016000000000001</v>
      </c>
      <c r="T2301">
        <v>2.2896000000000001</v>
      </c>
    </row>
    <row r="2302" spans="1:22" x14ac:dyDescent="0.2">
      <c r="A2302">
        <v>24220</v>
      </c>
      <c r="B2302">
        <v>5</v>
      </c>
      <c r="C2302">
        <v>53</v>
      </c>
      <c r="D2302">
        <v>1</v>
      </c>
      <c r="E2302">
        <v>2</v>
      </c>
      <c r="F2302">
        <v>1</v>
      </c>
      <c r="G2302">
        <v>-1.00179225745083</v>
      </c>
      <c r="H2302">
        <v>-0.57456994272222806</v>
      </c>
      <c r="I2302">
        <v>-1.22885918444869</v>
      </c>
      <c r="J2302">
        <v>-0.56413318715488003</v>
      </c>
      <c r="K2302">
        <v>-0.53267038538893996</v>
      </c>
      <c r="L2302">
        <v>-0.67140425121520098</v>
      </c>
      <c r="M2302">
        <v>-0.82517551601210104</v>
      </c>
      <c r="N2302">
        <v>86</v>
      </c>
      <c r="O2302">
        <v>0.46206000000000003</v>
      </c>
      <c r="P2302">
        <v>1.171</v>
      </c>
      <c r="Q2302">
        <v>-1.4012999999999999E-2</v>
      </c>
      <c r="R2302">
        <v>1.8271999999999999</v>
      </c>
      <c r="S2302">
        <v>1.8394999999999999</v>
      </c>
      <c r="T2302">
        <v>-0.99314000000000002</v>
      </c>
    </row>
    <row r="2303" spans="1:22" x14ac:dyDescent="0.2">
      <c r="A2303">
        <v>24221</v>
      </c>
      <c r="B2303">
        <v>5</v>
      </c>
      <c r="C2303">
        <v>53</v>
      </c>
      <c r="D2303">
        <v>1</v>
      </c>
      <c r="E2303">
        <v>2</v>
      </c>
      <c r="F2303">
        <v>1</v>
      </c>
      <c r="G2303">
        <v>0.55655727618996498</v>
      </c>
      <c r="H2303">
        <v>1.15478290454637</v>
      </c>
      <c r="I2303">
        <v>5.7277968558331997E-2</v>
      </c>
      <c r="J2303">
        <v>0.32083381598500099</v>
      </c>
      <c r="K2303">
        <v>-0.39250887922182798</v>
      </c>
      <c r="L2303">
        <v>0.48162666606377003</v>
      </c>
      <c r="M2303">
        <v>0.63212351937760902</v>
      </c>
      <c r="N2303">
        <v>108</v>
      </c>
      <c r="O2303">
        <v>0.11133999999999999</v>
      </c>
      <c r="P2303">
        <v>0.39315</v>
      </c>
      <c r="Q2303">
        <v>1.0820000000000001</v>
      </c>
      <c r="R2303">
        <v>-0.89983000000000002</v>
      </c>
      <c r="S2303">
        <v>-0.40142</v>
      </c>
      <c r="T2303">
        <v>-0.42749999999999999</v>
      </c>
    </row>
    <row r="2304" spans="1:22" x14ac:dyDescent="0.2">
      <c r="A2304">
        <v>24222</v>
      </c>
      <c r="B2304">
        <v>1</v>
      </c>
      <c r="C2304">
        <v>28</v>
      </c>
      <c r="D2304">
        <v>1</v>
      </c>
      <c r="E2304">
        <v>2</v>
      </c>
      <c r="F2304">
        <v>1</v>
      </c>
      <c r="G2304">
        <v>-0.75134322525856301</v>
      </c>
      <c r="H2304">
        <v>-1.6554154722651</v>
      </c>
      <c r="I2304">
        <v>-0.216544780146389</v>
      </c>
      <c r="J2304">
        <v>-0.62096593047578996</v>
      </c>
      <c r="K2304">
        <v>-0.66458709707563401</v>
      </c>
      <c r="L2304">
        <v>0.195413317803033</v>
      </c>
      <c r="M2304">
        <v>0.43164851980018898</v>
      </c>
      <c r="N2304">
        <v>90</v>
      </c>
      <c r="O2304">
        <v>-7.0854E-2</v>
      </c>
      <c r="P2304">
        <v>1.3422000000000001</v>
      </c>
      <c r="Q2304">
        <v>0.49035000000000001</v>
      </c>
      <c r="R2304">
        <v>-0.80603000000000002</v>
      </c>
      <c r="S2304">
        <v>-0.69911000000000001</v>
      </c>
      <c r="T2304">
        <v>-4.0728E-2</v>
      </c>
    </row>
    <row r="2305" spans="1:22" x14ac:dyDescent="0.2">
      <c r="A2305">
        <v>24223</v>
      </c>
      <c r="B2305">
        <v>1</v>
      </c>
      <c r="C2305">
        <v>45</v>
      </c>
      <c r="D2305">
        <v>1</v>
      </c>
      <c r="E2305">
        <v>2</v>
      </c>
      <c r="F2305">
        <v>1</v>
      </c>
      <c r="G2305">
        <v>-0.723515555014977</v>
      </c>
      <c r="H2305">
        <v>-1.12219834435729</v>
      </c>
      <c r="I2305">
        <v>-0.542425144592251</v>
      </c>
      <c r="J2305">
        <v>-0.71027452712293304</v>
      </c>
      <c r="K2305">
        <v>-0.211123400652624</v>
      </c>
      <c r="L2305">
        <v>-0.65504920274315803</v>
      </c>
      <c r="M2305">
        <v>-0.362540901602669</v>
      </c>
      <c r="N2305">
        <v>71</v>
      </c>
      <c r="O2305">
        <v>1.2949999999999999</v>
      </c>
      <c r="P2305">
        <v>0.14831</v>
      </c>
      <c r="Q2305">
        <v>0.47744999999999999</v>
      </c>
      <c r="R2305">
        <v>-0.4758</v>
      </c>
      <c r="S2305">
        <v>-1.8485000000000001E-2</v>
      </c>
      <c r="T2305">
        <v>1.9899</v>
      </c>
    </row>
    <row r="2306" spans="1:22" x14ac:dyDescent="0.2">
      <c r="A2306">
        <v>24226</v>
      </c>
      <c r="B2306">
        <v>5</v>
      </c>
      <c r="C2306">
        <v>35</v>
      </c>
      <c r="D2306">
        <v>2</v>
      </c>
      <c r="E2306">
        <v>2</v>
      </c>
      <c r="F2306">
        <v>1</v>
      </c>
      <c r="G2306">
        <v>-1.96184688085454</v>
      </c>
      <c r="H2306">
        <v>-1.40321818203843</v>
      </c>
      <c r="I2306">
        <v>-1.6603374551349199</v>
      </c>
      <c r="J2306">
        <v>-2.1067362201509998</v>
      </c>
      <c r="K2306">
        <v>-1.71167599608877</v>
      </c>
      <c r="L2306">
        <v>-2.61765501938822</v>
      </c>
      <c r="M2306">
        <v>0.11551486662041099</v>
      </c>
      <c r="N2306">
        <v>85</v>
      </c>
      <c r="O2306">
        <v>0.72192999999999996</v>
      </c>
      <c r="P2306">
        <v>1.2813000000000001</v>
      </c>
      <c r="Q2306">
        <v>0.20366999999999999</v>
      </c>
      <c r="R2306">
        <v>-0.25</v>
      </c>
      <c r="S2306">
        <v>0.13006000000000001</v>
      </c>
      <c r="T2306">
        <v>2.7612000000000001E-3</v>
      </c>
    </row>
    <row r="2307" spans="1:22" x14ac:dyDescent="0.2">
      <c r="A2307">
        <v>24227</v>
      </c>
      <c r="B2307">
        <v>2</v>
      </c>
      <c r="C2307">
        <v>30</v>
      </c>
      <c r="D2307">
        <v>2</v>
      </c>
      <c r="E2307">
        <v>2</v>
      </c>
      <c r="F2307">
        <v>1</v>
      </c>
      <c r="G2307">
        <v>-0.459152687700913</v>
      </c>
      <c r="H2307">
        <v>-0.178259915223174</v>
      </c>
      <c r="I2307">
        <v>-1.46119363789512</v>
      </c>
      <c r="J2307">
        <v>0.98658880917280001</v>
      </c>
      <c r="K2307">
        <v>-1.9507750360209</v>
      </c>
      <c r="L2307">
        <v>-0.41790089854899998</v>
      </c>
      <c r="M2307">
        <v>0.77091390370044</v>
      </c>
      <c r="N2307">
        <v>111</v>
      </c>
      <c r="O2307">
        <v>1.3419000000000001</v>
      </c>
      <c r="P2307">
        <v>1.8438000000000001</v>
      </c>
      <c r="Q2307">
        <v>0.53656000000000004</v>
      </c>
      <c r="R2307">
        <v>0.8125</v>
      </c>
      <c r="S2307">
        <v>-1.5012000000000001</v>
      </c>
      <c r="T2307">
        <v>-7.0836999999999997E-2</v>
      </c>
      <c r="U2307">
        <v>-0.112964253372118</v>
      </c>
      <c r="V2307">
        <v>1.1799774614224201</v>
      </c>
    </row>
    <row r="2308" spans="1:22" x14ac:dyDescent="0.2">
      <c r="A2308">
        <v>24230</v>
      </c>
      <c r="B2308">
        <v>1</v>
      </c>
      <c r="C2308">
        <v>40</v>
      </c>
      <c r="D2308">
        <v>1</v>
      </c>
      <c r="E2308">
        <v>2</v>
      </c>
      <c r="F2308">
        <v>1</v>
      </c>
      <c r="G2308">
        <v>-1.11310293842518</v>
      </c>
      <c r="H2308">
        <v>-1.0429363388574699</v>
      </c>
      <c r="I2308">
        <v>-1.4860866150501</v>
      </c>
      <c r="J2308">
        <v>0.816090579210069</v>
      </c>
      <c r="K2308">
        <v>-1.9837542139425699</v>
      </c>
      <c r="L2308">
        <v>0.49798171453581302</v>
      </c>
      <c r="M2308">
        <v>-2.3287380128427602</v>
      </c>
      <c r="N2308">
        <v>69</v>
      </c>
      <c r="O2308">
        <v>-0.36653000000000002</v>
      </c>
      <c r="P2308">
        <v>-0.42524000000000001</v>
      </c>
      <c r="Q2308">
        <v>0.1056</v>
      </c>
      <c r="R2308">
        <v>-0.60634999999999994</v>
      </c>
      <c r="S2308">
        <v>-0.54315999999999998</v>
      </c>
      <c r="T2308">
        <v>-4.5841E-2</v>
      </c>
      <c r="U2308">
        <v>-0.42046595515943902</v>
      </c>
      <c r="V2308">
        <v>2.15813063212331</v>
      </c>
    </row>
    <row r="2309" spans="1:22" x14ac:dyDescent="0.2">
      <c r="A2309">
        <v>24231</v>
      </c>
      <c r="B2309">
        <v>5</v>
      </c>
      <c r="C2309">
        <v>51</v>
      </c>
      <c r="D2309">
        <v>1</v>
      </c>
      <c r="E2309">
        <v>2</v>
      </c>
      <c r="F2309">
        <v>1</v>
      </c>
      <c r="N2309">
        <v>60</v>
      </c>
      <c r="O2309">
        <v>0.33705000000000002</v>
      </c>
      <c r="P2309">
        <v>0.42716999999999999</v>
      </c>
      <c r="Q2309">
        <v>-0.71518999999999999</v>
      </c>
      <c r="R2309">
        <v>0.74863999999999997</v>
      </c>
      <c r="S2309">
        <v>0.31769999999999998</v>
      </c>
      <c r="T2309">
        <v>2.5787</v>
      </c>
    </row>
    <row r="2310" spans="1:22" x14ac:dyDescent="0.2">
      <c r="A2310">
        <v>24232</v>
      </c>
      <c r="B2310">
        <v>1</v>
      </c>
      <c r="C2310">
        <v>34</v>
      </c>
      <c r="D2310">
        <v>2</v>
      </c>
      <c r="E2310">
        <v>2</v>
      </c>
      <c r="F2310">
        <v>1</v>
      </c>
      <c r="G2310">
        <v>-1.96184688085454</v>
      </c>
      <c r="H2310">
        <v>-2.11657623153673</v>
      </c>
      <c r="I2310">
        <v>-1.0546083443638701</v>
      </c>
      <c r="J2310">
        <v>-2.2122827434612602</v>
      </c>
      <c r="K2310">
        <v>-1.6374728457650001</v>
      </c>
      <c r="L2310">
        <v>-1.35831628704097</v>
      </c>
      <c r="M2310">
        <v>-1.84297166771285</v>
      </c>
      <c r="N2310">
        <v>86</v>
      </c>
      <c r="U2310">
        <v>-1.17649211720944</v>
      </c>
      <c r="V2310">
        <v>1.87865829763734</v>
      </c>
    </row>
    <row r="2311" spans="1:22" x14ac:dyDescent="0.2">
      <c r="A2311">
        <v>24236</v>
      </c>
      <c r="B2311">
        <v>1</v>
      </c>
      <c r="C2311">
        <v>42</v>
      </c>
      <c r="D2311">
        <v>2</v>
      </c>
      <c r="E2311">
        <v>2</v>
      </c>
      <c r="F2311">
        <v>1</v>
      </c>
      <c r="N2311">
        <v>94</v>
      </c>
      <c r="O2311">
        <v>1.0706</v>
      </c>
      <c r="P2311">
        <v>-0.84375</v>
      </c>
      <c r="Q2311">
        <v>1.6847000000000001</v>
      </c>
      <c r="R2311">
        <v>-6.25E-2</v>
      </c>
      <c r="S2311">
        <v>-0.44078000000000001</v>
      </c>
      <c r="T2311">
        <v>0.1537</v>
      </c>
    </row>
    <row r="2312" spans="1:22" x14ac:dyDescent="0.2">
      <c r="A2312">
        <v>24237</v>
      </c>
      <c r="B2312">
        <v>1</v>
      </c>
      <c r="C2312">
        <v>46</v>
      </c>
      <c r="D2312">
        <v>2</v>
      </c>
      <c r="E2312">
        <v>2</v>
      </c>
      <c r="F2312">
        <v>1</v>
      </c>
      <c r="G2312">
        <v>-1.96184688085454</v>
      </c>
      <c r="H2312">
        <v>-0.99249688081214105</v>
      </c>
      <c r="I2312">
        <v>-2.5979729279722998</v>
      </c>
      <c r="J2312">
        <v>-1.0512709870483901</v>
      </c>
      <c r="K2312">
        <v>-0.98613408181195095</v>
      </c>
      <c r="L2312">
        <v>-1.3419612385689299</v>
      </c>
      <c r="M2312">
        <v>-1.9354985905947399</v>
      </c>
      <c r="N2312">
        <v>75</v>
      </c>
      <c r="O2312">
        <v>0.87877000000000005</v>
      </c>
      <c r="P2312">
        <v>2.0937999999999999</v>
      </c>
      <c r="Q2312">
        <v>1.3533999999999999</v>
      </c>
      <c r="R2312">
        <v>-0.1875</v>
      </c>
      <c r="S2312">
        <v>0.59319999999999995</v>
      </c>
      <c r="T2312">
        <v>-1.1433</v>
      </c>
      <c r="U2312">
        <v>0.184400029674961</v>
      </c>
      <c r="V2312">
        <v>0.27169237434301302</v>
      </c>
    </row>
    <row r="2313" spans="1:22" x14ac:dyDescent="0.2">
      <c r="A2313">
        <v>24238</v>
      </c>
      <c r="B2313">
        <v>3</v>
      </c>
      <c r="C2313">
        <v>51</v>
      </c>
      <c r="D2313">
        <v>2</v>
      </c>
      <c r="E2313">
        <v>2</v>
      </c>
      <c r="F2313">
        <v>0</v>
      </c>
      <c r="G2313">
        <v>1.49574114691098</v>
      </c>
      <c r="H2313">
        <v>1.0178758041376099</v>
      </c>
      <c r="I2313">
        <v>1.09448535001561</v>
      </c>
      <c r="J2313">
        <v>1.36818008575605</v>
      </c>
      <c r="K2313">
        <v>0.60511125290879397</v>
      </c>
      <c r="L2313">
        <v>0.82508268397665596</v>
      </c>
      <c r="M2313">
        <v>1.3954706331531701</v>
      </c>
      <c r="N2313">
        <v>98</v>
      </c>
      <c r="O2313">
        <v>0.41563</v>
      </c>
      <c r="P2313">
        <v>0.84375</v>
      </c>
      <c r="Q2313">
        <v>-0.24243999999999999</v>
      </c>
      <c r="R2313">
        <v>-1.0625</v>
      </c>
      <c r="S2313">
        <v>0.42704999999999999</v>
      </c>
      <c r="T2313">
        <v>-0.55891000000000002</v>
      </c>
      <c r="U2313">
        <v>-0.62524181371231402</v>
      </c>
      <c r="V2313">
        <v>0.76076895969346103</v>
      </c>
    </row>
    <row r="2314" spans="1:22" x14ac:dyDescent="0.2">
      <c r="A2314">
        <v>24239</v>
      </c>
      <c r="B2314">
        <v>3</v>
      </c>
      <c r="C2314">
        <v>40</v>
      </c>
      <c r="D2314">
        <v>1</v>
      </c>
      <c r="E2314">
        <v>2</v>
      </c>
      <c r="F2314">
        <v>0</v>
      </c>
      <c r="G2314">
        <v>0.95310157716106103</v>
      </c>
      <c r="H2314">
        <v>0.45583612877531199</v>
      </c>
      <c r="I2314">
        <v>1.6338331883734001</v>
      </c>
      <c r="J2314">
        <v>1.27075252577735</v>
      </c>
      <c r="K2314">
        <v>0.143402762005366</v>
      </c>
      <c r="L2314">
        <v>0.43256152064764403</v>
      </c>
      <c r="M2314">
        <v>0.30056871238418298</v>
      </c>
      <c r="N2314">
        <v>99</v>
      </c>
      <c r="O2314">
        <v>-1.3149999999999999</v>
      </c>
      <c r="P2314">
        <v>-1.0304</v>
      </c>
      <c r="Q2314">
        <v>-0.83492</v>
      </c>
      <c r="R2314">
        <v>-0.1232</v>
      </c>
      <c r="S2314">
        <v>-0.38557999999999998</v>
      </c>
      <c r="T2314">
        <v>0.51607999999999998</v>
      </c>
    </row>
    <row r="2315" spans="1:22" x14ac:dyDescent="0.2">
      <c r="A2315">
        <v>24240</v>
      </c>
      <c r="B2315">
        <v>3</v>
      </c>
      <c r="C2315">
        <v>42</v>
      </c>
      <c r="D2315">
        <v>2</v>
      </c>
      <c r="E2315">
        <v>2</v>
      </c>
      <c r="F2315">
        <v>0</v>
      </c>
      <c r="G2315">
        <v>-0.17391906770415999</v>
      </c>
      <c r="H2315">
        <v>-0.20708246267765101</v>
      </c>
      <c r="I2315">
        <v>-0.50696284695442695</v>
      </c>
      <c r="J2315">
        <v>0.92163710252033104</v>
      </c>
      <c r="K2315">
        <v>-0.854217370125256</v>
      </c>
      <c r="L2315">
        <v>-0.115332603165768</v>
      </c>
      <c r="M2315">
        <v>-7.8543638887713808E-3</v>
      </c>
      <c r="N2315">
        <v>60</v>
      </c>
      <c r="O2315">
        <v>1.4534</v>
      </c>
      <c r="P2315">
        <v>1.875</v>
      </c>
      <c r="Q2315">
        <v>2.7583000000000002</v>
      </c>
      <c r="R2315">
        <v>0</v>
      </c>
      <c r="S2315">
        <v>0.46875</v>
      </c>
      <c r="T2315">
        <v>-0.80923</v>
      </c>
      <c r="U2315">
        <v>-0.96923822296450401</v>
      </c>
      <c r="V2315">
        <v>1.0402412941794299</v>
      </c>
    </row>
    <row r="2316" spans="1:22" x14ac:dyDescent="0.2">
      <c r="A2316">
        <v>24242</v>
      </c>
      <c r="B2316">
        <v>1</v>
      </c>
      <c r="C2316">
        <v>27</v>
      </c>
      <c r="D2316">
        <v>1</v>
      </c>
      <c r="E2316">
        <v>2</v>
      </c>
      <c r="F2316">
        <v>1</v>
      </c>
      <c r="G2316">
        <v>-1.9548899632936401</v>
      </c>
      <c r="H2316">
        <v>-1.33116181340224</v>
      </c>
      <c r="I2316">
        <v>-1.4528959788434701</v>
      </c>
      <c r="J2316">
        <v>-0.24749361722409699</v>
      </c>
      <c r="K2316">
        <v>-0.28532655097638898</v>
      </c>
      <c r="L2316">
        <v>-1.24383094773668</v>
      </c>
      <c r="M2316">
        <v>-2.71426685818395</v>
      </c>
      <c r="N2316">
        <v>68</v>
      </c>
      <c r="O2316">
        <v>1.0212000000000001</v>
      </c>
      <c r="P2316">
        <v>0.79091</v>
      </c>
      <c r="Q2316">
        <v>1.5526</v>
      </c>
      <c r="R2316" s="8">
        <v>0.22</v>
      </c>
      <c r="S2316">
        <v>0.61972000000000005</v>
      </c>
      <c r="T2316">
        <v>-0.40203</v>
      </c>
      <c r="U2316">
        <v>0.48131376077802901</v>
      </c>
      <c r="V2316">
        <v>-0.84619696360086705</v>
      </c>
    </row>
    <row r="2317" spans="1:22" x14ac:dyDescent="0.2">
      <c r="A2317">
        <v>24243</v>
      </c>
      <c r="B2317">
        <v>1</v>
      </c>
      <c r="C2317">
        <v>44</v>
      </c>
      <c r="D2317">
        <v>1</v>
      </c>
      <c r="E2317">
        <v>2</v>
      </c>
      <c r="F2317">
        <v>1</v>
      </c>
      <c r="G2317">
        <v>-0.48698035794449901</v>
      </c>
      <c r="H2317">
        <v>-0.178259915223174</v>
      </c>
      <c r="I2317">
        <v>-1.69352809134155</v>
      </c>
      <c r="J2317">
        <v>0.142216622690712</v>
      </c>
      <c r="K2317">
        <v>-0.565649563310614</v>
      </c>
      <c r="L2317">
        <v>-0.72864692086734795</v>
      </c>
      <c r="M2317">
        <v>0.30056871238418398</v>
      </c>
      <c r="N2317">
        <v>71</v>
      </c>
      <c r="O2317">
        <v>-0.59514</v>
      </c>
      <c r="P2317">
        <v>-0.87295999999999996</v>
      </c>
      <c r="Q2317">
        <v>-0.73678999999999994</v>
      </c>
      <c r="R2317">
        <v>0.97565999999999997</v>
      </c>
      <c r="S2317">
        <v>-0.44341000000000003</v>
      </c>
      <c r="T2317">
        <v>0.14666000000000001</v>
      </c>
      <c r="U2317">
        <v>-2.0068593500212102</v>
      </c>
      <c r="V2317">
        <v>1.7389221303943601</v>
      </c>
    </row>
    <row r="2318" spans="1:22" x14ac:dyDescent="0.2">
      <c r="A2318">
        <v>24245</v>
      </c>
      <c r="B2318">
        <v>2</v>
      </c>
      <c r="C2318">
        <v>24</v>
      </c>
      <c r="D2318">
        <v>2</v>
      </c>
      <c r="E2318">
        <v>2</v>
      </c>
      <c r="F2318">
        <v>1</v>
      </c>
      <c r="G2318">
        <v>-6.9530462426455799E-3</v>
      </c>
      <c r="H2318">
        <v>-7.7380132506099999E-2</v>
      </c>
      <c r="I2318">
        <v>0.96172280518908004</v>
      </c>
      <c r="J2318">
        <v>0.69430612923669299</v>
      </c>
      <c r="K2318">
        <v>-0.15340983928969501</v>
      </c>
      <c r="L2318">
        <v>-0.96579512371195997</v>
      </c>
      <c r="M2318">
        <v>-0.53988417045961701</v>
      </c>
      <c r="N2318">
        <v>99</v>
      </c>
      <c r="U2318">
        <v>-0.12603025974842999</v>
      </c>
      <c r="V2318">
        <v>0.69090087607196804</v>
      </c>
    </row>
    <row r="2319" spans="1:22" x14ac:dyDescent="0.2">
      <c r="A2319">
        <v>24247</v>
      </c>
      <c r="B2319">
        <v>2</v>
      </c>
      <c r="C2319">
        <v>39</v>
      </c>
      <c r="D2319">
        <v>1</v>
      </c>
      <c r="E2319">
        <v>2</v>
      </c>
      <c r="F2319">
        <v>1</v>
      </c>
      <c r="G2319">
        <v>-1.09918910330338</v>
      </c>
      <c r="H2319">
        <v>-0.28634446817746201</v>
      </c>
      <c r="I2319">
        <v>-1.7018257503932099</v>
      </c>
      <c r="J2319">
        <v>-1.1405795836955299</v>
      </c>
      <c r="K2319">
        <v>-0.81299339772316304</v>
      </c>
      <c r="L2319">
        <v>0.26901103592722397</v>
      </c>
      <c r="M2319">
        <v>-0.42422551685726001</v>
      </c>
      <c r="N2319">
        <v>81</v>
      </c>
      <c r="O2319">
        <v>0.38357000000000002</v>
      </c>
      <c r="P2319">
        <v>1.3327</v>
      </c>
      <c r="Q2319">
        <v>0.55832999999999999</v>
      </c>
      <c r="R2319">
        <v>-0.36368</v>
      </c>
      <c r="S2319">
        <v>1.3153999999999999</v>
      </c>
      <c r="T2319">
        <v>-0.83511999999999997</v>
      </c>
      <c r="U2319">
        <v>1.0077837073545599</v>
      </c>
      <c r="V2319">
        <v>-1.7544820506802701</v>
      </c>
    </row>
    <row r="2320" spans="1:22" x14ac:dyDescent="0.2">
      <c r="A2320">
        <v>24249</v>
      </c>
      <c r="B2320">
        <v>1</v>
      </c>
      <c r="C2320">
        <v>29</v>
      </c>
      <c r="D2320">
        <v>1</v>
      </c>
      <c r="E2320">
        <v>2</v>
      </c>
      <c r="F2320">
        <v>1</v>
      </c>
      <c r="G2320">
        <v>0.11827146985349</v>
      </c>
      <c r="H2320">
        <v>0.52068686054788504</v>
      </c>
      <c r="I2320">
        <v>-0.216544780146389</v>
      </c>
      <c r="J2320">
        <v>-0.54789526049176296</v>
      </c>
      <c r="K2320">
        <v>9.3933995122855607E-2</v>
      </c>
      <c r="L2320">
        <v>0.12181559967884301</v>
      </c>
      <c r="M2320">
        <v>0.70922928844584798</v>
      </c>
      <c r="N2320">
        <v>97</v>
      </c>
      <c r="O2320">
        <v>-0.19037000000000001</v>
      </c>
      <c r="P2320">
        <v>-0.307</v>
      </c>
      <c r="Q2320">
        <v>1.2641</v>
      </c>
      <c r="R2320">
        <v>-0.65671999999999997</v>
      </c>
      <c r="S2320">
        <v>-0.15411</v>
      </c>
      <c r="T2320">
        <v>1.8010999999999999</v>
      </c>
      <c r="U2320">
        <v>1.11163593044903</v>
      </c>
      <c r="V2320">
        <v>-0.147516127385942</v>
      </c>
    </row>
    <row r="2321" spans="1:22" x14ac:dyDescent="0.2">
      <c r="A2321">
        <v>24250</v>
      </c>
      <c r="B2321">
        <v>3</v>
      </c>
      <c r="C2321">
        <v>47</v>
      </c>
      <c r="D2321">
        <v>2</v>
      </c>
      <c r="E2321">
        <v>2</v>
      </c>
      <c r="F2321">
        <v>0</v>
      </c>
      <c r="G2321">
        <v>1.09919684593989</v>
      </c>
      <c r="H2321">
        <v>1.01067016727399</v>
      </c>
      <c r="I2321">
        <v>-4.2293940061566698E-2</v>
      </c>
      <c r="J2321">
        <v>1.9689833722913801</v>
      </c>
      <c r="K2321">
        <v>0.33303303505498799</v>
      </c>
      <c r="L2321">
        <v>0.82508268397665596</v>
      </c>
      <c r="M2321">
        <v>0.63212351937761002</v>
      </c>
      <c r="N2321">
        <v>111</v>
      </c>
      <c r="O2321">
        <v>-1.3475999999999999</v>
      </c>
      <c r="P2321">
        <v>-1.0938000000000001</v>
      </c>
      <c r="Q2321">
        <v>-0.51502999999999999</v>
      </c>
      <c r="R2321">
        <v>-0.25</v>
      </c>
      <c r="S2321">
        <v>-0.98541000000000001</v>
      </c>
      <c r="T2321">
        <v>-0.98268999999999995</v>
      </c>
      <c r="U2321">
        <v>0.22787829227199599</v>
      </c>
      <c r="V2321">
        <v>-0.21738421100743499</v>
      </c>
    </row>
    <row r="2322" spans="1:22" x14ac:dyDescent="0.2">
      <c r="A2322">
        <v>24251</v>
      </c>
      <c r="B2322">
        <v>3</v>
      </c>
      <c r="C2322">
        <v>31</v>
      </c>
      <c r="D2322">
        <v>1</v>
      </c>
      <c r="E2322">
        <v>2</v>
      </c>
      <c r="F2322">
        <v>0</v>
      </c>
      <c r="G2322">
        <v>1.7044486737378699</v>
      </c>
      <c r="H2322">
        <v>1.3277181892732299</v>
      </c>
      <c r="I2322">
        <v>0.521946875451193</v>
      </c>
      <c r="J2322">
        <v>1.2301577091195499</v>
      </c>
      <c r="K2322">
        <v>1.15751248309682</v>
      </c>
      <c r="L2322">
        <v>2.06806636785186</v>
      </c>
      <c r="M2322">
        <v>0.70922928844584898</v>
      </c>
      <c r="N2322">
        <v>103</v>
      </c>
      <c r="O2322">
        <v>0.77315</v>
      </c>
      <c r="P2322">
        <v>1.0316000000000001</v>
      </c>
      <c r="Q2322">
        <v>0.25907999999999998</v>
      </c>
      <c r="R2322">
        <v>-0.41114000000000001</v>
      </c>
      <c r="S2322">
        <v>-0.49983</v>
      </c>
      <c r="T2322">
        <v>-0.81752000000000002</v>
      </c>
      <c r="U2322">
        <v>0.62526510688945602</v>
      </c>
      <c r="V2322">
        <v>-0.35712037825041998</v>
      </c>
    </row>
    <row r="2323" spans="1:22" x14ac:dyDescent="0.2">
      <c r="A2323">
        <v>24252</v>
      </c>
      <c r="B2323">
        <v>3</v>
      </c>
      <c r="C2323">
        <v>53</v>
      </c>
      <c r="D2323">
        <v>1</v>
      </c>
      <c r="E2323">
        <v>2</v>
      </c>
      <c r="F2323">
        <v>0</v>
      </c>
      <c r="G2323">
        <v>4.8702294244525698E-2</v>
      </c>
      <c r="H2323">
        <v>8.1143011867115603E-2</v>
      </c>
      <c r="I2323">
        <v>-0.797380913762465</v>
      </c>
      <c r="J2323">
        <v>1.10025429581462</v>
      </c>
      <c r="K2323">
        <v>-1.27470188862659</v>
      </c>
      <c r="L2323">
        <v>0.62882210231214997</v>
      </c>
      <c r="M2323">
        <v>0.39309563526607</v>
      </c>
      <c r="N2323">
        <v>131</v>
      </c>
      <c r="O2323">
        <v>-1.1105</v>
      </c>
      <c r="P2323">
        <v>-0.78139999999999998</v>
      </c>
      <c r="Q2323">
        <v>-1.0494000000000001</v>
      </c>
      <c r="R2323">
        <v>-1.1783999999999999</v>
      </c>
      <c r="S2323">
        <v>-0.11252</v>
      </c>
      <c r="T2323">
        <v>-0.75112000000000001</v>
      </c>
      <c r="U2323">
        <v>-0.47182887677666202</v>
      </c>
      <c r="V2323">
        <v>0.90050512693644602</v>
      </c>
    </row>
    <row r="2324" spans="1:22" x14ac:dyDescent="0.2">
      <c r="A2324">
        <v>24253</v>
      </c>
      <c r="B2324">
        <v>5</v>
      </c>
      <c r="C2324">
        <v>50</v>
      </c>
      <c r="D2324">
        <v>2</v>
      </c>
      <c r="E2324">
        <v>2</v>
      </c>
      <c r="F2324">
        <v>1</v>
      </c>
      <c r="G2324">
        <v>0.54960035862906798</v>
      </c>
      <c r="H2324">
        <v>0.218050112275879</v>
      </c>
      <c r="I2324">
        <v>0.87874621467249803</v>
      </c>
      <c r="J2324">
        <v>-1.4085053736369699</v>
      </c>
      <c r="K2324">
        <v>1.7264033022456899</v>
      </c>
      <c r="L2324">
        <v>0.82508268397665596</v>
      </c>
      <c r="M2324">
        <v>0.277436981663712</v>
      </c>
      <c r="N2324">
        <v>94</v>
      </c>
      <c r="O2324">
        <v>-0.48781999999999998</v>
      </c>
      <c r="P2324">
        <v>-0.125</v>
      </c>
      <c r="Q2324">
        <v>-0.46478000000000003</v>
      </c>
      <c r="R2324">
        <v>0.125</v>
      </c>
      <c r="S2324">
        <v>-1.2258</v>
      </c>
      <c r="T2324">
        <v>1.5851</v>
      </c>
      <c r="U2324">
        <v>-0.51485658742968599</v>
      </c>
      <c r="V2324">
        <v>0.41142854158599801</v>
      </c>
    </row>
    <row r="2325" spans="1:22" x14ac:dyDescent="0.2">
      <c r="A2325">
        <v>24254</v>
      </c>
      <c r="B2325">
        <v>3</v>
      </c>
      <c r="C2325">
        <v>31</v>
      </c>
      <c r="D2325">
        <v>2</v>
      </c>
      <c r="E2325">
        <v>2</v>
      </c>
      <c r="F2325">
        <v>0</v>
      </c>
      <c r="G2325">
        <v>1.19659369179244</v>
      </c>
      <c r="H2325">
        <v>0.33334030209378601</v>
      </c>
      <c r="I2325">
        <v>-5.0591599113224903E-2</v>
      </c>
      <c r="J2325">
        <v>2.2369091622328101</v>
      </c>
      <c r="K2325">
        <v>1.0915541272534801</v>
      </c>
      <c r="L2325">
        <v>1.2339588957777099</v>
      </c>
      <c r="M2325">
        <v>0.43935909670701301</v>
      </c>
      <c r="N2325">
        <v>114</v>
      </c>
      <c r="O2325">
        <v>-0.82662000000000002</v>
      </c>
      <c r="P2325">
        <v>-0.5</v>
      </c>
      <c r="Q2325">
        <v>-0.51361000000000001</v>
      </c>
      <c r="R2325">
        <v>-0.75</v>
      </c>
      <c r="S2325">
        <v>2.8535999999999999E-2</v>
      </c>
      <c r="T2325">
        <v>-0.98797999999999997</v>
      </c>
      <c r="U2325">
        <v>6.7707076176182601E-2</v>
      </c>
      <c r="V2325">
        <v>-0.56672462911489696</v>
      </c>
    </row>
    <row r="2326" spans="1:22" x14ac:dyDescent="0.2">
      <c r="A2326">
        <v>24255</v>
      </c>
      <c r="B2326">
        <v>3</v>
      </c>
      <c r="C2326">
        <v>31</v>
      </c>
      <c r="D2326">
        <v>1</v>
      </c>
      <c r="E2326">
        <v>2</v>
      </c>
      <c r="F2326">
        <v>0</v>
      </c>
      <c r="G2326">
        <v>0.612212616677136</v>
      </c>
      <c r="H2326">
        <v>1.00346453041037</v>
      </c>
      <c r="I2326">
        <v>1.5093683025985201</v>
      </c>
      <c r="J2326">
        <v>-0.54789526049176196</v>
      </c>
      <c r="K2326">
        <v>0.250585090250805</v>
      </c>
      <c r="L2326">
        <v>0.33443122981539197</v>
      </c>
      <c r="M2326">
        <v>0.146357174247706</v>
      </c>
      <c r="N2326">
        <v>108</v>
      </c>
      <c r="O2326">
        <v>-0.1608</v>
      </c>
      <c r="P2326">
        <v>-0.50207999999999997</v>
      </c>
      <c r="Q2326">
        <v>-0.38847999999999999</v>
      </c>
      <c r="R2326">
        <v>3.3487000000000003E-2</v>
      </c>
      <c r="S2326">
        <v>1.1820999999999999</v>
      </c>
      <c r="T2326">
        <v>-0.98797999999999997</v>
      </c>
      <c r="U2326">
        <v>1.0102617430466201</v>
      </c>
      <c r="V2326">
        <v>-0.28725229462892699</v>
      </c>
    </row>
    <row r="2327" spans="1:22" x14ac:dyDescent="0.2">
      <c r="A2327">
        <v>24256</v>
      </c>
      <c r="B2327">
        <v>5</v>
      </c>
      <c r="C2327">
        <v>23</v>
      </c>
      <c r="D2327">
        <v>1</v>
      </c>
      <c r="E2327">
        <v>2</v>
      </c>
      <c r="F2327">
        <v>1</v>
      </c>
      <c r="G2327">
        <v>-0.21566057306953801</v>
      </c>
      <c r="H2327">
        <v>0.44142485504807399</v>
      </c>
      <c r="I2327">
        <v>1.0198064185506901</v>
      </c>
      <c r="J2327">
        <v>-2.82816072720166E-2</v>
      </c>
      <c r="K2327">
        <v>-1.04384764317488</v>
      </c>
      <c r="L2327">
        <v>-1.4564465778732301</v>
      </c>
      <c r="M2327">
        <v>0.43164851980018898</v>
      </c>
      <c r="N2327">
        <v>92</v>
      </c>
      <c r="O2327">
        <v>0.64637999999999995</v>
      </c>
      <c r="P2327">
        <v>0.20587</v>
      </c>
      <c r="Q2327">
        <v>1.1151</v>
      </c>
      <c r="R2327">
        <v>-0.42785000000000001</v>
      </c>
      <c r="S2327">
        <v>1.2404999999999999</v>
      </c>
      <c r="T2327">
        <v>-0.77622999999999998</v>
      </c>
      <c r="U2327">
        <v>-1.9780240256045201</v>
      </c>
      <c r="V2327">
        <v>-1.1256692980868399</v>
      </c>
    </row>
    <row r="2328" spans="1:22" x14ac:dyDescent="0.2">
      <c r="A2328">
        <v>24257</v>
      </c>
      <c r="B2328">
        <v>3</v>
      </c>
      <c r="C2328">
        <v>45</v>
      </c>
      <c r="D2328">
        <v>2</v>
      </c>
      <c r="E2328">
        <v>2</v>
      </c>
      <c r="F2328">
        <v>0</v>
      </c>
      <c r="G2328">
        <v>1.5305257347154599</v>
      </c>
      <c r="H2328">
        <v>0.75126724018369795</v>
      </c>
      <c r="I2328">
        <v>1.8163816875098799</v>
      </c>
      <c r="J2328">
        <v>1.73353343567618</v>
      </c>
      <c r="K2328">
        <v>0.64633522531088605</v>
      </c>
      <c r="L2328">
        <v>1.1112960322373899</v>
      </c>
      <c r="M2328">
        <v>0.63212351937761002</v>
      </c>
      <c r="N2328">
        <v>123</v>
      </c>
      <c r="O2328">
        <v>-5.4815999999999997E-2</v>
      </c>
      <c r="P2328">
        <v>-0.625</v>
      </c>
      <c r="Q2328">
        <v>0.39913999999999999</v>
      </c>
      <c r="R2328">
        <v>-1.125</v>
      </c>
      <c r="S2328">
        <v>0.4209</v>
      </c>
      <c r="T2328">
        <v>-0.68589999999999995</v>
      </c>
      <c r="U2328">
        <v>-0.683588290461703</v>
      </c>
      <c r="V2328">
        <v>-0.35712037825041998</v>
      </c>
    </row>
    <row r="2329" spans="1:22" x14ac:dyDescent="0.2">
      <c r="A2329">
        <v>24258</v>
      </c>
      <c r="B2329">
        <v>5</v>
      </c>
      <c r="C2329">
        <v>28</v>
      </c>
      <c r="D2329">
        <v>1</v>
      </c>
      <c r="E2329">
        <v>2</v>
      </c>
      <c r="F2329">
        <v>1</v>
      </c>
      <c r="G2329">
        <v>7.6529964488111502E-2</v>
      </c>
      <c r="H2329">
        <v>-0.28634446817746201</v>
      </c>
      <c r="I2329">
        <v>-0.216544780146389</v>
      </c>
      <c r="J2329">
        <v>0.93787502918344601</v>
      </c>
      <c r="K2329">
        <v>-0.12867545584844001</v>
      </c>
      <c r="L2329">
        <v>-9.0800030457704697E-2</v>
      </c>
      <c r="M2329">
        <v>0.43164851980018898</v>
      </c>
      <c r="N2329">
        <v>105</v>
      </c>
    </row>
    <row r="2330" spans="1:22" x14ac:dyDescent="0.2">
      <c r="A2330">
        <v>24261</v>
      </c>
      <c r="B2330">
        <v>3</v>
      </c>
      <c r="C2330">
        <v>55</v>
      </c>
      <c r="D2330">
        <v>2</v>
      </c>
      <c r="E2330">
        <v>2</v>
      </c>
      <c r="F2330">
        <v>0</v>
      </c>
      <c r="G2330">
        <v>1.60009491032443</v>
      </c>
      <c r="H2330">
        <v>1.37095201045495</v>
      </c>
      <c r="I2330">
        <v>0.43897028493461099</v>
      </c>
      <c r="J2330">
        <v>1.24639563578267</v>
      </c>
      <c r="K2330">
        <v>1.0503301548513899</v>
      </c>
      <c r="L2330">
        <v>1.1603611776535201</v>
      </c>
      <c r="M2330">
        <v>1.3954706331531701</v>
      </c>
      <c r="N2330">
        <v>95</v>
      </c>
      <c r="O2330">
        <v>-0.81161000000000005</v>
      </c>
      <c r="P2330">
        <v>-1.0313000000000001</v>
      </c>
      <c r="Q2330">
        <v>-0.70820000000000005</v>
      </c>
      <c r="R2330">
        <v>-1.375</v>
      </c>
      <c r="S2330">
        <v>0.12378</v>
      </c>
      <c r="T2330">
        <v>-1.0092000000000001</v>
      </c>
      <c r="U2330">
        <v>-0.28282233626416198</v>
      </c>
      <c r="V2330">
        <v>-0.91606504722236004</v>
      </c>
    </row>
    <row r="2331" spans="1:22" x14ac:dyDescent="0.2">
      <c r="A2331">
        <v>24264</v>
      </c>
      <c r="B2331">
        <v>3</v>
      </c>
      <c r="C2331">
        <v>35</v>
      </c>
      <c r="D2331">
        <v>1</v>
      </c>
      <c r="E2331">
        <v>2</v>
      </c>
      <c r="F2331">
        <v>0</v>
      </c>
      <c r="G2331">
        <v>1.69749175617698</v>
      </c>
      <c r="H2331">
        <v>1.40698019477304</v>
      </c>
      <c r="I2331">
        <v>0.521946875451193</v>
      </c>
      <c r="J2331">
        <v>1.0840163691514999</v>
      </c>
      <c r="K2331">
        <v>1.2317156334205901</v>
      </c>
      <c r="L2331">
        <v>1.4138644289701701</v>
      </c>
      <c r="M2331">
        <v>1.27981197955082</v>
      </c>
      <c r="N2331">
        <v>114</v>
      </c>
      <c r="O2331">
        <v>-0.78344000000000003</v>
      </c>
      <c r="P2331">
        <v>-0.59675</v>
      </c>
      <c r="Q2331">
        <v>-0.55127999999999999</v>
      </c>
      <c r="R2331">
        <v>-0.68838999999999995</v>
      </c>
      <c r="T2331">
        <v>-1.3956</v>
      </c>
      <c r="U2331">
        <v>1.3042468865136201</v>
      </c>
      <c r="V2331">
        <v>-1.2654054653298199</v>
      </c>
    </row>
    <row r="2332" spans="1:22" x14ac:dyDescent="0.2">
      <c r="A2332">
        <v>24265</v>
      </c>
      <c r="B2332">
        <v>3</v>
      </c>
      <c r="C2332">
        <v>32</v>
      </c>
      <c r="D2332">
        <v>2</v>
      </c>
      <c r="E2332">
        <v>2</v>
      </c>
      <c r="F2332">
        <v>0</v>
      </c>
      <c r="G2332">
        <v>-0.29914358380029599</v>
      </c>
      <c r="H2332">
        <v>0.74406160332007898</v>
      </c>
      <c r="I2332">
        <v>0.754281328897623</v>
      </c>
      <c r="J2332">
        <v>-0.78334519710695905</v>
      </c>
      <c r="K2332">
        <v>0.62984563635004898</v>
      </c>
      <c r="L2332">
        <v>-1.2847185689167799</v>
      </c>
      <c r="M2332">
        <v>-1.51912743762625</v>
      </c>
      <c r="N2332">
        <v>134</v>
      </c>
      <c r="O2332">
        <v>-7.1096000000000006E-2</v>
      </c>
      <c r="P2332">
        <v>1.5313000000000001</v>
      </c>
      <c r="Q2332">
        <v>-0.17913000000000001</v>
      </c>
      <c r="R2332">
        <v>-1.125</v>
      </c>
      <c r="S2332">
        <v>0.81362999999999996</v>
      </c>
      <c r="T2332">
        <v>-0.26955000000000001</v>
      </c>
      <c r="U2332">
        <v>-0.11093676962406999</v>
      </c>
      <c r="V2332">
        <v>-0.147516127385942</v>
      </c>
    </row>
    <row r="2333" spans="1:22" x14ac:dyDescent="0.2">
      <c r="A2333">
        <v>24268</v>
      </c>
      <c r="B2333">
        <v>1</v>
      </c>
      <c r="C2333">
        <v>24</v>
      </c>
      <c r="D2333">
        <v>1</v>
      </c>
      <c r="E2333">
        <v>2</v>
      </c>
      <c r="F2333">
        <v>1</v>
      </c>
      <c r="G2333">
        <v>-0.84178315355021704</v>
      </c>
      <c r="H2333">
        <v>0.765678513910936</v>
      </c>
      <c r="I2333">
        <v>-1.2039662072937201</v>
      </c>
      <c r="J2333">
        <v>4.4789062712010101E-2</v>
      </c>
      <c r="K2333">
        <v>-1.3489050389503601</v>
      </c>
      <c r="L2333">
        <v>-1.03121531760013</v>
      </c>
      <c r="M2333">
        <v>-0.42422551685726001</v>
      </c>
      <c r="N2333">
        <v>86</v>
      </c>
      <c r="O2333">
        <v>1.6547000000000001</v>
      </c>
      <c r="P2333">
        <v>-2.6047000000000001E-2</v>
      </c>
      <c r="Q2333">
        <v>-0.3972</v>
      </c>
      <c r="R2333">
        <v>1.7889999999999999</v>
      </c>
      <c r="S2333">
        <v>1.0609</v>
      </c>
      <c r="T2333">
        <v>1.6955</v>
      </c>
      <c r="U2333">
        <v>-1.7447241241844699E-2</v>
      </c>
      <c r="V2333">
        <v>-7.7799601429572301E-3</v>
      </c>
    </row>
    <row r="2334" spans="1:22" x14ac:dyDescent="0.2">
      <c r="A2334">
        <v>24270</v>
      </c>
      <c r="B2334">
        <v>1</v>
      </c>
      <c r="C2334">
        <v>59</v>
      </c>
      <c r="D2334">
        <v>1</v>
      </c>
      <c r="E2334">
        <v>2</v>
      </c>
      <c r="F2334">
        <v>1</v>
      </c>
      <c r="G2334">
        <v>0.71656638009058304</v>
      </c>
      <c r="H2334">
        <v>0.74406160332007798</v>
      </c>
      <c r="I2334">
        <v>0.70449537458767397</v>
      </c>
      <c r="J2334">
        <v>1.5467972790503399</v>
      </c>
      <c r="K2334">
        <v>0.55564248602628497</v>
      </c>
      <c r="L2334">
        <v>-9.0800030457704697E-2</v>
      </c>
      <c r="M2334">
        <v>-0.33940917088219902</v>
      </c>
      <c r="N2334">
        <v>116</v>
      </c>
      <c r="O2334">
        <v>0.56306999999999996</v>
      </c>
      <c r="P2334">
        <v>4.7425000000000002E-2</v>
      </c>
      <c r="Q2334">
        <v>-0.45895000000000002</v>
      </c>
      <c r="R2334">
        <v>1.9956000000000002E-2</v>
      </c>
      <c r="S2334">
        <v>-3.2835000000000003E-2</v>
      </c>
      <c r="T2334">
        <v>0.87541999999999998</v>
      </c>
      <c r="U2334">
        <v>0.59237481497667299</v>
      </c>
      <c r="V2334">
        <v>-1.3352735489513201</v>
      </c>
    </row>
    <row r="2335" spans="1:22" x14ac:dyDescent="0.2">
      <c r="A2335">
        <v>24273</v>
      </c>
      <c r="B2335">
        <v>1</v>
      </c>
      <c r="C2335">
        <v>30</v>
      </c>
      <c r="D2335">
        <v>1</v>
      </c>
      <c r="E2335">
        <v>2</v>
      </c>
      <c r="F2335">
        <v>1</v>
      </c>
      <c r="G2335">
        <v>-1.5374749096398601</v>
      </c>
      <c r="H2335">
        <v>-0.68265449567651604</v>
      </c>
      <c r="I2335">
        <v>-0.465474551696135</v>
      </c>
      <c r="J2335">
        <v>-1.8794052468673601</v>
      </c>
      <c r="K2335">
        <v>-0.88719654804693004</v>
      </c>
      <c r="L2335">
        <v>-1.4564465778732301</v>
      </c>
      <c r="M2335">
        <v>-0.42422551685726001</v>
      </c>
      <c r="N2335">
        <v>74</v>
      </c>
      <c r="O2335">
        <v>-0.21084</v>
      </c>
      <c r="P2335">
        <v>0.40592</v>
      </c>
      <c r="Q2335">
        <v>-0.44779000000000002</v>
      </c>
      <c r="R2335">
        <v>1.8280000000000001</v>
      </c>
      <c r="S2335">
        <v>-1.7712000000000001</v>
      </c>
      <c r="T2335">
        <v>1.5851</v>
      </c>
      <c r="U2335">
        <v>0.16795488371856901</v>
      </c>
      <c r="V2335">
        <v>6.2088123478535401E-2</v>
      </c>
    </row>
    <row r="2336" spans="1:22" x14ac:dyDescent="0.2">
      <c r="A2336">
        <v>24274</v>
      </c>
      <c r="B2336">
        <v>1</v>
      </c>
      <c r="C2336">
        <v>32</v>
      </c>
      <c r="D2336">
        <v>1</v>
      </c>
      <c r="E2336">
        <v>2</v>
      </c>
      <c r="F2336">
        <v>1</v>
      </c>
      <c r="G2336">
        <v>-1.5931302501270299</v>
      </c>
      <c r="H2336">
        <v>-1.2518998079024299</v>
      </c>
      <c r="I2336">
        <v>-1.9424578628913001</v>
      </c>
      <c r="J2336">
        <v>0.418261375963702</v>
      </c>
      <c r="K2336">
        <v>-0.88719654804693004</v>
      </c>
      <c r="L2336">
        <v>-9.0800030457704697E-2</v>
      </c>
      <c r="M2336">
        <v>-2.1205524363585102</v>
      </c>
      <c r="N2336">
        <v>79</v>
      </c>
      <c r="O2336">
        <v>0.20929</v>
      </c>
      <c r="P2336">
        <v>0.93298999999999999</v>
      </c>
      <c r="Q2336">
        <v>6.6496E-2</v>
      </c>
      <c r="R2336">
        <v>-0.65015999999999996</v>
      </c>
      <c r="S2336">
        <v>-0.10194</v>
      </c>
      <c r="T2336">
        <v>-0.95401000000000002</v>
      </c>
      <c r="U2336">
        <v>1.11524034600112</v>
      </c>
      <c r="V2336">
        <v>-0.28725229462892699</v>
      </c>
    </row>
    <row r="2337" spans="1:22" x14ac:dyDescent="0.2">
      <c r="A2337">
        <v>24276</v>
      </c>
      <c r="B2337">
        <v>5</v>
      </c>
      <c r="C2337">
        <v>56</v>
      </c>
      <c r="D2337">
        <v>1</v>
      </c>
      <c r="E2337">
        <v>2</v>
      </c>
      <c r="F2337">
        <v>1</v>
      </c>
      <c r="G2337">
        <v>-1.0365768452553199</v>
      </c>
      <c r="H2337">
        <v>-1.0645532494483301</v>
      </c>
      <c r="I2337">
        <v>-1.6603374551349199</v>
      </c>
      <c r="J2337">
        <v>0.71054405589980896</v>
      </c>
      <c r="K2337">
        <v>-0.93666531492944105</v>
      </c>
      <c r="L2337">
        <v>-1.2520084719727</v>
      </c>
      <c r="M2337">
        <v>-0.33940917088219902</v>
      </c>
      <c r="N2337">
        <v>74</v>
      </c>
      <c r="O2337">
        <v>0.15656</v>
      </c>
      <c r="P2337">
        <v>-0.22228999999999999</v>
      </c>
      <c r="Q2337">
        <v>2.2100999999999999E-2</v>
      </c>
      <c r="R2337">
        <v>-0.72911000000000004</v>
      </c>
      <c r="S2337">
        <v>-0.26083000000000001</v>
      </c>
      <c r="T2337">
        <v>0.11841</v>
      </c>
      <c r="U2337">
        <v>0.10960840696918001</v>
      </c>
      <c r="V2337">
        <v>0.481296625207491</v>
      </c>
    </row>
    <row r="2338" spans="1:22" x14ac:dyDescent="0.2">
      <c r="A2338">
        <v>24278</v>
      </c>
      <c r="B2338">
        <v>3</v>
      </c>
      <c r="C2338">
        <v>55</v>
      </c>
      <c r="D2338">
        <v>2</v>
      </c>
      <c r="E2338">
        <v>2</v>
      </c>
      <c r="F2338">
        <v>0</v>
      </c>
      <c r="G2338">
        <v>1.2592059498404999</v>
      </c>
      <c r="H2338">
        <v>0.48465867622978898</v>
      </c>
      <c r="I2338">
        <v>1.5259636207018401</v>
      </c>
      <c r="J2338">
        <v>-0.76710727044384197</v>
      </c>
      <c r="K2338">
        <v>1.4213459064702101</v>
      </c>
      <c r="L2338">
        <v>1.33208918660996</v>
      </c>
      <c r="M2338">
        <v>1.3954706331531701</v>
      </c>
      <c r="N2338">
        <v>126</v>
      </c>
      <c r="O2338">
        <v>-0.19414000000000001</v>
      </c>
      <c r="P2338">
        <v>0.4375</v>
      </c>
      <c r="Q2338">
        <v>0.24112</v>
      </c>
      <c r="R2338">
        <v>6.25E-2</v>
      </c>
      <c r="S2338">
        <v>0.47476000000000002</v>
      </c>
      <c r="T2338">
        <v>-1.1652</v>
      </c>
      <c r="U2338">
        <v>1.3580878438229</v>
      </c>
      <c r="V2338">
        <v>-1.0558012144653399</v>
      </c>
    </row>
    <row r="2339" spans="1:22" x14ac:dyDescent="0.2">
      <c r="A2339">
        <v>24279</v>
      </c>
      <c r="B2339">
        <v>3</v>
      </c>
      <c r="C2339">
        <v>48</v>
      </c>
      <c r="D2339">
        <v>2</v>
      </c>
      <c r="E2339">
        <v>2</v>
      </c>
      <c r="F2339">
        <v>0</v>
      </c>
      <c r="N2339">
        <v>93</v>
      </c>
      <c r="O2339">
        <v>6.2704999999999997E-2</v>
      </c>
      <c r="P2339">
        <v>-0.1875</v>
      </c>
      <c r="Q2339">
        <v>4.2623000000000001E-2</v>
      </c>
      <c r="R2339">
        <v>-0.5</v>
      </c>
      <c r="S2339">
        <v>-0.17438999999999999</v>
      </c>
      <c r="T2339">
        <v>-0.19284999999999999</v>
      </c>
      <c r="U2339">
        <v>0.24071902267630199</v>
      </c>
      <c r="V2339">
        <v>-7.7648043764449406E-2</v>
      </c>
    </row>
    <row r="2340" spans="1:22" x14ac:dyDescent="0.2">
      <c r="A2340">
        <v>24280</v>
      </c>
      <c r="B2340">
        <v>1</v>
      </c>
      <c r="C2340">
        <v>37</v>
      </c>
      <c r="D2340">
        <v>1</v>
      </c>
      <c r="E2340">
        <v>2</v>
      </c>
      <c r="F2340">
        <v>1</v>
      </c>
      <c r="G2340">
        <v>-1.1061460208642799</v>
      </c>
      <c r="H2340">
        <v>-4.1352814814409999E-2</v>
      </c>
      <c r="I2340">
        <v>-1.4528959788434701</v>
      </c>
      <c r="J2340">
        <v>-0.69403660045981597</v>
      </c>
      <c r="K2340">
        <v>-1.1180507934986399</v>
      </c>
      <c r="L2340">
        <v>-0.73682444510337097</v>
      </c>
      <c r="M2340">
        <v>-0.138934171304777</v>
      </c>
      <c r="N2340">
        <v>76</v>
      </c>
      <c r="O2340">
        <v>0.61495</v>
      </c>
      <c r="P2340">
        <v>8.2238000000000006E-2</v>
      </c>
      <c r="Q2340">
        <v>-0.58472999999999997</v>
      </c>
      <c r="R2340">
        <v>1.3047</v>
      </c>
      <c r="S2340">
        <v>0.78032000000000001</v>
      </c>
      <c r="T2340">
        <v>-0.19284999999999999</v>
      </c>
      <c r="U2340">
        <v>-9.1563036031608896E-2</v>
      </c>
      <c r="V2340">
        <v>-0.28725229462892699</v>
      </c>
    </row>
    <row r="2341" spans="1:22" x14ac:dyDescent="0.2">
      <c r="A2341">
        <v>24282</v>
      </c>
      <c r="B2341">
        <v>1</v>
      </c>
      <c r="C2341">
        <v>49</v>
      </c>
      <c r="D2341">
        <v>1</v>
      </c>
      <c r="E2341">
        <v>2</v>
      </c>
      <c r="F2341">
        <v>1</v>
      </c>
      <c r="N2341">
        <v>102</v>
      </c>
      <c r="O2341">
        <v>1.9068000000000001</v>
      </c>
      <c r="P2341">
        <v>1.6105</v>
      </c>
      <c r="Q2341">
        <v>2.4527000000000001</v>
      </c>
      <c r="R2341">
        <v>0.77298</v>
      </c>
      <c r="S2341">
        <v>1.8079000000000001</v>
      </c>
      <c r="T2341">
        <v>-0.20846999999999999</v>
      </c>
    </row>
    <row r="2342" spans="1:22" x14ac:dyDescent="0.2">
      <c r="A2342">
        <v>24283</v>
      </c>
      <c r="B2342">
        <v>3</v>
      </c>
      <c r="C2342">
        <v>59</v>
      </c>
      <c r="D2342">
        <v>2</v>
      </c>
      <c r="E2342">
        <v>2</v>
      </c>
      <c r="F2342">
        <v>0</v>
      </c>
      <c r="G2342">
        <v>0.58438494643354999</v>
      </c>
      <c r="H2342">
        <v>1.8104958591357201</v>
      </c>
      <c r="I2342">
        <v>0.43897028493461099</v>
      </c>
      <c r="J2342">
        <v>0.32895277931655897</v>
      </c>
      <c r="K2342">
        <v>0.30829865161373299</v>
      </c>
      <c r="L2342">
        <v>-0.52420881496682203</v>
      </c>
      <c r="M2342">
        <v>6.15408282726434E-2</v>
      </c>
      <c r="N2342">
        <v>106</v>
      </c>
      <c r="O2342">
        <v>-5.9362999999999999E-2</v>
      </c>
      <c r="P2342">
        <v>-0.28125</v>
      </c>
      <c r="Q2342">
        <v>-0.46223999999999998</v>
      </c>
      <c r="R2342">
        <v>0.5625</v>
      </c>
      <c r="S2342">
        <v>-0.22070000000000001</v>
      </c>
      <c r="T2342">
        <v>0.46250999999999998</v>
      </c>
      <c r="U2342">
        <v>-0.137370012762</v>
      </c>
      <c r="V2342">
        <v>0.27169237434301302</v>
      </c>
    </row>
    <row r="2343" spans="1:22" x14ac:dyDescent="0.2">
      <c r="A2343">
        <v>24285</v>
      </c>
      <c r="B2343">
        <v>5</v>
      </c>
      <c r="C2343">
        <v>55</v>
      </c>
      <c r="D2343">
        <v>2</v>
      </c>
      <c r="E2343">
        <v>2</v>
      </c>
      <c r="F2343">
        <v>1</v>
      </c>
      <c r="G2343">
        <v>-1.78792394183213</v>
      </c>
      <c r="H2343">
        <v>-0.74750522744908798</v>
      </c>
      <c r="I2343">
        <v>-1.5109795922050699</v>
      </c>
      <c r="J2343">
        <v>-1.98495177017762</v>
      </c>
      <c r="K2343">
        <v>-1.2582122996657601</v>
      </c>
      <c r="L2343">
        <v>-1.5382218202334399</v>
      </c>
      <c r="M2343">
        <v>-0.16206590202524901</v>
      </c>
      <c r="N2343">
        <v>66</v>
      </c>
      <c r="O2343">
        <v>-0.71469000000000005</v>
      </c>
      <c r="P2343">
        <v>-0.875</v>
      </c>
      <c r="Q2343">
        <v>0.59028000000000003</v>
      </c>
      <c r="R2343">
        <v>-0.75</v>
      </c>
      <c r="S2343">
        <v>-1.3446</v>
      </c>
      <c r="T2343">
        <v>-0.36331999999999998</v>
      </c>
      <c r="U2343">
        <v>-1.25714091518736</v>
      </c>
      <c r="V2343">
        <v>0.27169237434301302</v>
      </c>
    </row>
    <row r="2344" spans="1:22" x14ac:dyDescent="0.2">
      <c r="A2344">
        <v>24286</v>
      </c>
      <c r="B2344">
        <v>2</v>
      </c>
      <c r="C2344">
        <v>56</v>
      </c>
      <c r="D2344">
        <v>1</v>
      </c>
      <c r="E2344">
        <v>2</v>
      </c>
      <c r="F2344">
        <v>1</v>
      </c>
      <c r="G2344">
        <v>0.54264344106817197</v>
      </c>
      <c r="H2344">
        <v>0.57833195545683902</v>
      </c>
      <c r="I2344">
        <v>1.1359736452739</v>
      </c>
      <c r="J2344">
        <v>-0.231255690560981</v>
      </c>
      <c r="K2344">
        <v>-0.66458709707563401</v>
      </c>
      <c r="L2344">
        <v>0.84961525668471904</v>
      </c>
      <c r="M2344">
        <v>0.63212351937760902</v>
      </c>
      <c r="N2344">
        <v>92</v>
      </c>
      <c r="O2344">
        <v>-0.66956000000000004</v>
      </c>
      <c r="P2344">
        <v>-0.78866999999999998</v>
      </c>
      <c r="Q2344">
        <v>-1.036</v>
      </c>
      <c r="R2344">
        <v>-0.67891000000000001</v>
      </c>
      <c r="S2344">
        <v>-0.84680999999999995</v>
      </c>
      <c r="T2344">
        <v>0.84794999999999998</v>
      </c>
      <c r="U2344">
        <v>0.74556247594031999</v>
      </c>
      <c r="V2344">
        <v>0.41142854158599801</v>
      </c>
    </row>
    <row r="2345" spans="1:22" x14ac:dyDescent="0.2">
      <c r="A2345">
        <v>24290</v>
      </c>
      <c r="B2345">
        <v>3</v>
      </c>
      <c r="C2345">
        <v>55</v>
      </c>
      <c r="D2345">
        <v>2</v>
      </c>
      <c r="E2345">
        <v>2</v>
      </c>
      <c r="F2345">
        <v>0</v>
      </c>
      <c r="G2345">
        <v>-6.9565304290713503E-2</v>
      </c>
      <c r="H2345">
        <v>-1.7202662040376799</v>
      </c>
      <c r="I2345">
        <v>1.5259636207018401</v>
      </c>
      <c r="J2345">
        <v>-0.24749361722409699</v>
      </c>
      <c r="K2345">
        <v>-0.44197764610433798</v>
      </c>
      <c r="L2345">
        <v>6.4572930026695896E-2</v>
      </c>
      <c r="M2345">
        <v>0.94825717255738895</v>
      </c>
      <c r="N2345">
        <v>99</v>
      </c>
      <c r="O2345">
        <v>-0.47798000000000002</v>
      </c>
      <c r="P2345">
        <v>-0.6875</v>
      </c>
      <c r="Q2345">
        <v>0.36445</v>
      </c>
      <c r="R2345">
        <v>0.75</v>
      </c>
      <c r="S2345">
        <v>0.76829999999999998</v>
      </c>
      <c r="T2345">
        <v>-0.26008999999999999</v>
      </c>
      <c r="U2345">
        <v>0.62841897049753104</v>
      </c>
      <c r="V2345">
        <v>0.13195620710002801</v>
      </c>
    </row>
    <row r="2346" spans="1:22" x14ac:dyDescent="0.2">
      <c r="A2346">
        <v>24292</v>
      </c>
      <c r="B2346">
        <v>3</v>
      </c>
      <c r="C2346">
        <v>27</v>
      </c>
      <c r="D2346">
        <v>1</v>
      </c>
      <c r="E2346">
        <v>2</v>
      </c>
      <c r="F2346">
        <v>0</v>
      </c>
      <c r="G2346">
        <v>-0.40349734721374197</v>
      </c>
      <c r="H2346">
        <v>0.765678513910936</v>
      </c>
      <c r="I2346">
        <v>-0.21654478014639</v>
      </c>
      <c r="J2346">
        <v>-1.1405795836955299</v>
      </c>
      <c r="K2346">
        <v>9.3933995122855607E-2</v>
      </c>
      <c r="L2346">
        <v>-0.16439774858189399</v>
      </c>
      <c r="M2346">
        <v>-0.70180628550292001</v>
      </c>
      <c r="U2346">
        <v>0.20782873076351799</v>
      </c>
      <c r="V2346">
        <v>-0.70646079635788195</v>
      </c>
    </row>
    <row r="2347" spans="1:22" x14ac:dyDescent="0.2">
      <c r="A2347">
        <v>24293</v>
      </c>
      <c r="B2347">
        <v>3</v>
      </c>
      <c r="C2347">
        <v>28</v>
      </c>
      <c r="D2347">
        <v>2</v>
      </c>
      <c r="E2347">
        <v>2</v>
      </c>
      <c r="F2347">
        <v>0</v>
      </c>
      <c r="G2347">
        <v>0.58438494643354999</v>
      </c>
      <c r="H2347">
        <v>-0.48089666349517901</v>
      </c>
      <c r="I2347">
        <v>0.55513751165782599</v>
      </c>
      <c r="J2347">
        <v>1.4250128290769599</v>
      </c>
      <c r="K2347">
        <v>0.159892350966203</v>
      </c>
      <c r="L2347">
        <v>0.53069181147989697</v>
      </c>
      <c r="M2347">
        <v>0.43935909670701301</v>
      </c>
      <c r="N2347">
        <v>93</v>
      </c>
      <c r="O2347">
        <v>-0.86395</v>
      </c>
      <c r="P2347">
        <v>0.1875</v>
      </c>
      <c r="Q2347">
        <v>0.42869000000000002</v>
      </c>
      <c r="R2347">
        <v>-6.25E-2</v>
      </c>
      <c r="S2347">
        <v>-0.45018999999999998</v>
      </c>
      <c r="T2347">
        <v>1.9162999999999999</v>
      </c>
      <c r="U2347">
        <v>0.34006572633066701</v>
      </c>
      <c r="V2347">
        <v>0.13195620710002801</v>
      </c>
    </row>
    <row r="2348" spans="1:22" x14ac:dyDescent="0.2">
      <c r="A2348">
        <v>24296</v>
      </c>
      <c r="B2348">
        <v>3</v>
      </c>
      <c r="C2348">
        <v>28</v>
      </c>
      <c r="D2348">
        <v>2</v>
      </c>
      <c r="E2348">
        <v>2</v>
      </c>
      <c r="F2348">
        <v>0</v>
      </c>
      <c r="G2348">
        <v>0.32002207911948599</v>
      </c>
      <c r="H2348">
        <v>-0.58898121644946699</v>
      </c>
      <c r="I2348">
        <v>-0.24973541635302199</v>
      </c>
      <c r="J2348">
        <v>1.2058008191248799</v>
      </c>
      <c r="K2348">
        <v>0.23409550128996801</v>
      </c>
      <c r="L2348">
        <v>0.36714132675947603</v>
      </c>
      <c r="M2348">
        <v>0.43935909670701301</v>
      </c>
      <c r="N2348">
        <v>103</v>
      </c>
      <c r="O2348">
        <v>0.50111000000000006</v>
      </c>
      <c r="P2348">
        <v>-0.28125</v>
      </c>
      <c r="Q2348">
        <v>-0.25978000000000001</v>
      </c>
      <c r="R2348">
        <v>0.6875</v>
      </c>
      <c r="T2348">
        <v>-1.3956</v>
      </c>
      <c r="U2348">
        <v>-1.29318507070822</v>
      </c>
      <c r="V2348">
        <v>-1.2654054653298199</v>
      </c>
    </row>
    <row r="2349" spans="1:22" x14ac:dyDescent="0.2">
      <c r="A2349">
        <v>24301</v>
      </c>
      <c r="B2349">
        <v>3</v>
      </c>
      <c r="C2349">
        <v>53</v>
      </c>
      <c r="D2349">
        <v>1</v>
      </c>
      <c r="E2349">
        <v>2</v>
      </c>
      <c r="F2349">
        <v>0</v>
      </c>
      <c r="G2349">
        <v>1.4536415456</v>
      </c>
      <c r="H2349">
        <v>8.1143011867115603E-2</v>
      </c>
      <c r="I2349">
        <v>1.5674519159601299</v>
      </c>
      <c r="J2349">
        <v>2.4967159888426802</v>
      </c>
      <c r="K2349">
        <v>0.68755919771297802</v>
      </c>
      <c r="L2349">
        <v>0.98863316869707796</v>
      </c>
      <c r="M2349">
        <v>0.63212351937761002</v>
      </c>
      <c r="N2349">
        <v>111</v>
      </c>
      <c r="U2349">
        <v>1.3616922593749901</v>
      </c>
      <c r="V2349">
        <v>-1.5448777998157901</v>
      </c>
    </row>
    <row r="2350" spans="1:22" x14ac:dyDescent="0.2">
      <c r="A2350">
        <v>24302</v>
      </c>
      <c r="B2350">
        <v>2</v>
      </c>
      <c r="C2350">
        <v>47</v>
      </c>
      <c r="D2350">
        <v>2</v>
      </c>
      <c r="E2350">
        <v>2</v>
      </c>
      <c r="F2350">
        <v>1</v>
      </c>
      <c r="G2350">
        <v>-0.89743849403738796</v>
      </c>
      <c r="H2350">
        <v>-0.64662631135841897</v>
      </c>
      <c r="I2350">
        <v>-1.4363006607401501</v>
      </c>
      <c r="J2350">
        <v>-0.47482459050773501</v>
      </c>
      <c r="K2350">
        <v>-0.79650380876232596</v>
      </c>
      <c r="L2350">
        <v>0.75148496585246805</v>
      </c>
      <c r="M2350">
        <v>-1.2955207073283601</v>
      </c>
      <c r="N2350">
        <v>91</v>
      </c>
      <c r="O2350">
        <v>1.0732999999999999</v>
      </c>
      <c r="P2350">
        <v>0.78125</v>
      </c>
      <c r="Q2350">
        <v>3.2785000000000002E-2</v>
      </c>
      <c r="R2350">
        <v>-1.0625</v>
      </c>
      <c r="S2350">
        <v>-0.39498</v>
      </c>
      <c r="T2350">
        <v>-0.23643</v>
      </c>
      <c r="U2350">
        <v>1.5356053097631299</v>
      </c>
      <c r="V2350">
        <v>-7.7799601429572301E-3</v>
      </c>
    </row>
    <row r="2351" spans="1:22" x14ac:dyDescent="0.2">
      <c r="A2351">
        <v>24303</v>
      </c>
      <c r="B2351">
        <v>1</v>
      </c>
      <c r="C2351">
        <v>52</v>
      </c>
      <c r="D2351">
        <v>2</v>
      </c>
      <c r="E2351">
        <v>2</v>
      </c>
      <c r="F2351">
        <v>1</v>
      </c>
      <c r="G2351" s="2">
        <v>3.8713182508562703E-6</v>
      </c>
      <c r="H2351">
        <v>-4.1352814814409999E-2</v>
      </c>
      <c r="I2351">
        <v>-0.43228391548950401</v>
      </c>
      <c r="J2351">
        <v>0.442618265958378</v>
      </c>
      <c r="K2351">
        <v>-7.0961894485511698E-2</v>
      </c>
      <c r="L2351">
        <v>0.228123414747117</v>
      </c>
      <c r="M2351">
        <v>6.1540828272643303E-2</v>
      </c>
      <c r="N2351">
        <v>94</v>
      </c>
      <c r="O2351">
        <v>-0.53190999999999999</v>
      </c>
      <c r="P2351">
        <v>-1.2813000000000001</v>
      </c>
      <c r="Q2351">
        <v>-0.47383999999999998</v>
      </c>
      <c r="R2351">
        <v>-0.6875</v>
      </c>
      <c r="S2351">
        <v>0.45843</v>
      </c>
      <c r="T2351">
        <v>0.19411999999999999</v>
      </c>
      <c r="U2351">
        <v>-0.76874260787973003</v>
      </c>
      <c r="V2351">
        <v>-1.1256692980868399</v>
      </c>
    </row>
    <row r="2352" spans="1:22" x14ac:dyDescent="0.2">
      <c r="A2352">
        <v>24304</v>
      </c>
      <c r="B2352">
        <v>2</v>
      </c>
      <c r="C2352">
        <v>60</v>
      </c>
      <c r="D2352">
        <v>2</v>
      </c>
      <c r="E2352">
        <v>2</v>
      </c>
      <c r="F2352">
        <v>1</v>
      </c>
      <c r="G2352">
        <v>0.54264344106817197</v>
      </c>
      <c r="H2352">
        <v>0.99625889354675101</v>
      </c>
      <c r="I2352">
        <v>0.33939837631471198</v>
      </c>
      <c r="J2352">
        <v>0.63747338591578295</v>
      </c>
      <c r="K2352">
        <v>0.52266330810461203</v>
      </c>
      <c r="L2352">
        <v>0.14634817238690701</v>
      </c>
      <c r="M2352">
        <v>-0.28543513253443098</v>
      </c>
      <c r="N2352">
        <v>104</v>
      </c>
      <c r="O2352">
        <v>-3.9541E-2</v>
      </c>
      <c r="P2352">
        <v>3.125E-2</v>
      </c>
      <c r="Q2352">
        <v>-1.2123999999999999E-2</v>
      </c>
      <c r="R2352">
        <v>1.0625</v>
      </c>
      <c r="S2352">
        <v>0.30426999999999998</v>
      </c>
      <c r="T2352">
        <v>-1.006</v>
      </c>
      <c r="U2352">
        <v>-0.48557071106898902</v>
      </c>
      <c r="V2352">
        <v>-1.5448777998157901</v>
      </c>
    </row>
    <row r="2353" spans="1:22" x14ac:dyDescent="0.2">
      <c r="A2353">
        <v>24305</v>
      </c>
      <c r="B2353">
        <v>3</v>
      </c>
      <c r="C2353">
        <v>53</v>
      </c>
      <c r="D2353">
        <v>2</v>
      </c>
      <c r="E2353">
        <v>2</v>
      </c>
      <c r="F2353">
        <v>0</v>
      </c>
      <c r="G2353">
        <v>0.68178179228610103</v>
      </c>
      <c r="H2353">
        <v>1.2772787312278999</v>
      </c>
      <c r="I2353">
        <v>0.43897028493461099</v>
      </c>
      <c r="J2353">
        <v>-0.24749361722409699</v>
      </c>
      <c r="K2353">
        <v>-7.0961894485511601E-2</v>
      </c>
      <c r="L2353">
        <v>0.48162666606377103</v>
      </c>
      <c r="M2353">
        <v>0.94825717255738895</v>
      </c>
      <c r="N2353">
        <v>98</v>
      </c>
      <c r="O2353">
        <v>-1.7439E-2</v>
      </c>
      <c r="P2353">
        <v>1.1563000000000001</v>
      </c>
      <c r="Q2353">
        <v>0.99212</v>
      </c>
      <c r="R2353">
        <v>-0.5</v>
      </c>
      <c r="S2353">
        <v>1.2388999999999999</v>
      </c>
      <c r="T2353">
        <v>-0.89881</v>
      </c>
      <c r="U2353">
        <v>0.44594543317318702</v>
      </c>
      <c r="V2353">
        <v>-0.63659271273638995</v>
      </c>
    </row>
    <row r="2354" spans="1:22" x14ac:dyDescent="0.2">
      <c r="A2354">
        <v>24306</v>
      </c>
      <c r="B2354">
        <v>2</v>
      </c>
      <c r="C2354">
        <v>56</v>
      </c>
      <c r="D2354">
        <v>2</v>
      </c>
      <c r="E2354">
        <v>2</v>
      </c>
      <c r="F2354">
        <v>1</v>
      </c>
      <c r="G2354">
        <v>-0.89048157647649195</v>
      </c>
      <c r="H2354">
        <v>-0.84117850667613903</v>
      </c>
      <c r="I2354">
        <v>-0.64802305083261902</v>
      </c>
      <c r="J2354">
        <v>9.3502842701361402E-2</v>
      </c>
      <c r="K2354">
        <v>3.2412558382536498E-3</v>
      </c>
      <c r="L2354">
        <v>-1.8816778381463199</v>
      </c>
      <c r="M2354">
        <v>-0.16206590202524901</v>
      </c>
      <c r="N2354">
        <v>67</v>
      </c>
      <c r="O2354">
        <v>-0.23444000000000001</v>
      </c>
      <c r="P2354">
        <v>2.125</v>
      </c>
      <c r="Q2354">
        <v>1.3129</v>
      </c>
      <c r="R2354">
        <v>2.25</v>
      </c>
      <c r="S2354">
        <v>-0.19331000000000001</v>
      </c>
      <c r="T2354">
        <v>0.80071999999999999</v>
      </c>
      <c r="U2354">
        <v>-0.96923822296450401</v>
      </c>
      <c r="V2354">
        <v>-7.7799601429572301E-3</v>
      </c>
    </row>
    <row r="2355" spans="1:22" x14ac:dyDescent="0.2">
      <c r="A2355">
        <v>24308</v>
      </c>
      <c r="B2355">
        <v>2</v>
      </c>
      <c r="C2355">
        <v>30</v>
      </c>
      <c r="D2355">
        <v>2</v>
      </c>
      <c r="E2355">
        <v>2</v>
      </c>
      <c r="F2355">
        <v>1</v>
      </c>
      <c r="G2355">
        <v>-0.77917089550214902</v>
      </c>
      <c r="H2355">
        <v>-0.79073904863080302</v>
      </c>
      <c r="I2355">
        <v>-1.46119363789512</v>
      </c>
      <c r="J2355">
        <v>0.17469247601694701</v>
      </c>
      <c r="K2355">
        <v>-0.31006093441764498</v>
      </c>
      <c r="L2355">
        <v>-0.26252803941414699</v>
      </c>
      <c r="M2355">
        <v>-0.86372840054622202</v>
      </c>
      <c r="N2355">
        <v>91</v>
      </c>
      <c r="O2355">
        <v>-0.49025000000000002</v>
      </c>
      <c r="P2355">
        <v>-0.84375</v>
      </c>
      <c r="Q2355">
        <v>-0.63119999999999998</v>
      </c>
      <c r="R2355">
        <v>-0.875</v>
      </c>
      <c r="S2355">
        <v>-0.67537999999999998</v>
      </c>
      <c r="T2355">
        <v>-0.88461999999999996</v>
      </c>
      <c r="U2355">
        <v>0.82643654989024495</v>
      </c>
      <c r="V2355">
        <v>-0.70646079635788195</v>
      </c>
    </row>
    <row r="2356" spans="1:22" x14ac:dyDescent="0.2">
      <c r="A2356">
        <v>24309</v>
      </c>
      <c r="B2356">
        <v>1</v>
      </c>
      <c r="C2356">
        <v>41</v>
      </c>
      <c r="D2356">
        <v>1</v>
      </c>
      <c r="E2356">
        <v>2</v>
      </c>
      <c r="F2356">
        <v>1</v>
      </c>
      <c r="G2356">
        <v>-1.18962903159504</v>
      </c>
      <c r="H2356">
        <v>-0.72588831685823096</v>
      </c>
      <c r="I2356">
        <v>-1.0712036624671899</v>
      </c>
      <c r="J2356">
        <v>-0.653441783802023</v>
      </c>
      <c r="K2356">
        <v>-1.4890665451174701</v>
      </c>
      <c r="L2356">
        <v>-0.58145148461896801</v>
      </c>
      <c r="M2356">
        <v>-1.45744282237166</v>
      </c>
      <c r="N2356">
        <v>80</v>
      </c>
      <c r="O2356">
        <v>2.0017999999999998</v>
      </c>
      <c r="P2356">
        <v>0.61778</v>
      </c>
      <c r="Q2356">
        <v>1.9339</v>
      </c>
      <c r="R2356">
        <v>1.0513999999999999</v>
      </c>
      <c r="S2356">
        <v>-0.31834000000000001</v>
      </c>
      <c r="T2356">
        <v>1.3236000000000001</v>
      </c>
      <c r="U2356">
        <v>-1.87597401028609</v>
      </c>
      <c r="V2356">
        <v>1.3895817122868901</v>
      </c>
    </row>
    <row r="2357" spans="1:22" x14ac:dyDescent="0.2">
      <c r="A2357">
        <v>24310</v>
      </c>
      <c r="B2357">
        <v>3</v>
      </c>
      <c r="C2357">
        <v>56</v>
      </c>
      <c r="D2357">
        <v>2</v>
      </c>
      <c r="E2357">
        <v>2</v>
      </c>
      <c r="F2357">
        <v>0</v>
      </c>
      <c r="G2357">
        <v>0.208711398145144</v>
      </c>
      <c r="H2357">
        <v>-0.22149373640488901</v>
      </c>
      <c r="I2357">
        <v>1.09448535001561</v>
      </c>
      <c r="J2357">
        <v>0.55628375260019702</v>
      </c>
      <c r="K2357">
        <v>0.75351755355632499</v>
      </c>
      <c r="L2357">
        <v>6.4572930026695896E-2</v>
      </c>
      <c r="M2357">
        <v>-1.0487822463000001</v>
      </c>
      <c r="N2357">
        <v>93</v>
      </c>
      <c r="U2357">
        <v>-0.59663176526763295</v>
      </c>
      <c r="V2357">
        <v>-0.56672462911489696</v>
      </c>
    </row>
    <row r="2358" spans="1:22" x14ac:dyDescent="0.2">
      <c r="A2358">
        <v>24312</v>
      </c>
      <c r="B2358">
        <v>3</v>
      </c>
      <c r="C2358">
        <v>49</v>
      </c>
      <c r="D2358">
        <v>2</v>
      </c>
      <c r="E2358">
        <v>2</v>
      </c>
      <c r="F2358">
        <v>0</v>
      </c>
      <c r="G2358">
        <v>0.64699720448161802</v>
      </c>
      <c r="H2358">
        <v>0.83773488254712802</v>
      </c>
      <c r="I2358">
        <v>0.422374966831294</v>
      </c>
      <c r="J2358">
        <v>1.3275852690982599</v>
      </c>
      <c r="K2358">
        <v>-0.41724326266308298</v>
      </c>
      <c r="L2358">
        <v>0.10546055120680101</v>
      </c>
      <c r="M2358">
        <v>0.47020140433430901</v>
      </c>
      <c r="N2358">
        <v>116</v>
      </c>
      <c r="U2358">
        <v>-7.0387094663104902E-2</v>
      </c>
      <c r="V2358">
        <v>0.55116470882898305</v>
      </c>
    </row>
    <row r="2359" spans="1:22" x14ac:dyDescent="0.2">
      <c r="A2359">
        <v>24316</v>
      </c>
      <c r="B2359">
        <v>2</v>
      </c>
      <c r="C2359">
        <v>29</v>
      </c>
      <c r="D2359">
        <v>2</v>
      </c>
      <c r="E2359">
        <v>2</v>
      </c>
      <c r="F2359">
        <v>1</v>
      </c>
      <c r="G2359">
        <v>0.71656638009058304</v>
      </c>
      <c r="H2359">
        <v>1.04669835159208</v>
      </c>
      <c r="I2359">
        <v>0.35599369441802797</v>
      </c>
      <c r="J2359">
        <v>0.24776314600097299</v>
      </c>
      <c r="K2359">
        <v>0.78649673147799704</v>
      </c>
      <c r="L2359">
        <v>0.123123914865</v>
      </c>
      <c r="M2359">
        <v>0.43935909670701301</v>
      </c>
      <c r="N2359">
        <v>114</v>
      </c>
      <c r="O2359">
        <v>0.32497999999999999</v>
      </c>
      <c r="P2359">
        <v>3.125E-2</v>
      </c>
      <c r="Q2359">
        <v>0.51693</v>
      </c>
      <c r="R2359">
        <v>-0.875</v>
      </c>
      <c r="S2359">
        <v>0.27245000000000003</v>
      </c>
      <c r="T2359">
        <v>-1.3956</v>
      </c>
      <c r="U2359">
        <v>-5.7546364258799297E-2</v>
      </c>
      <c r="V2359">
        <v>0.76076895969346103</v>
      </c>
    </row>
    <row r="2360" spans="1:22" x14ac:dyDescent="0.2">
      <c r="A2360">
        <v>24317</v>
      </c>
      <c r="B2360">
        <v>3</v>
      </c>
      <c r="C2360">
        <v>49</v>
      </c>
      <c r="D2360">
        <v>1</v>
      </c>
      <c r="E2360">
        <v>2</v>
      </c>
      <c r="F2360">
        <v>0</v>
      </c>
      <c r="G2360">
        <v>1.3774735483757401</v>
      </c>
      <c r="H2360">
        <v>0.77288415077455597</v>
      </c>
      <c r="I2360">
        <v>1.01150875949903</v>
      </c>
      <c r="J2360">
        <v>1.04342155249371</v>
      </c>
      <c r="K2360">
        <v>2.5426379558071099</v>
      </c>
      <c r="L2360">
        <v>0.358963802523455</v>
      </c>
      <c r="M2360">
        <v>0.51646486577525197</v>
      </c>
      <c r="N2360">
        <v>98</v>
      </c>
      <c r="O2360">
        <v>-1.0126999999999999</v>
      </c>
      <c r="P2360">
        <v>-0.95326</v>
      </c>
      <c r="Q2360">
        <v>-0.96335000000000004</v>
      </c>
      <c r="R2360">
        <v>-0.37917000000000001</v>
      </c>
      <c r="S2360">
        <v>-0.74075000000000002</v>
      </c>
      <c r="T2360">
        <v>-0.71038000000000001</v>
      </c>
      <c r="U2360">
        <v>0.32429640829029099</v>
      </c>
      <c r="V2360">
        <v>0.90050512693644602</v>
      </c>
    </row>
    <row r="2361" spans="1:22" x14ac:dyDescent="0.2">
      <c r="A2361">
        <v>24318</v>
      </c>
      <c r="B2361">
        <v>3</v>
      </c>
      <c r="C2361">
        <v>38</v>
      </c>
      <c r="D2361">
        <v>1</v>
      </c>
      <c r="E2361">
        <v>2</v>
      </c>
      <c r="F2361">
        <v>0</v>
      </c>
      <c r="G2361">
        <v>0.41741892497203598</v>
      </c>
      <c r="H2361">
        <v>0.765678513910936</v>
      </c>
      <c r="I2361">
        <v>-0.95503643574397201</v>
      </c>
      <c r="J2361">
        <v>0.190930402680064</v>
      </c>
      <c r="K2361">
        <v>-0.43373285162392</v>
      </c>
      <c r="L2361">
        <v>0.98863316869707796</v>
      </c>
      <c r="M2361">
        <v>1.27981197955082</v>
      </c>
      <c r="N2361">
        <v>116</v>
      </c>
      <c r="O2361">
        <v>0.44227</v>
      </c>
      <c r="P2361">
        <v>1.5305</v>
      </c>
      <c r="Q2361">
        <v>0.91705999999999999</v>
      </c>
      <c r="R2361">
        <v>0.75261999999999996</v>
      </c>
      <c r="S2361">
        <v>0.71680999999999995</v>
      </c>
      <c r="T2361">
        <v>-1.1863999999999999</v>
      </c>
      <c r="U2361">
        <v>1.45180264817713</v>
      </c>
      <c r="V2361">
        <v>-0.63659271273638995</v>
      </c>
    </row>
    <row r="2362" spans="1:22" x14ac:dyDescent="0.2">
      <c r="A2362">
        <v>24319</v>
      </c>
      <c r="B2362">
        <v>1</v>
      </c>
      <c r="C2362">
        <v>40</v>
      </c>
      <c r="D2362">
        <v>2</v>
      </c>
      <c r="E2362">
        <v>2</v>
      </c>
      <c r="F2362">
        <v>1</v>
      </c>
      <c r="G2362">
        <v>-0.25740207843491703</v>
      </c>
      <c r="H2362">
        <v>-0.47369102663156099</v>
      </c>
      <c r="I2362">
        <v>-0.274628393507997</v>
      </c>
      <c r="J2362">
        <v>-0.82394001376475401</v>
      </c>
      <c r="K2362">
        <v>0.143402762005366</v>
      </c>
      <c r="L2362">
        <v>-0.18893032128995799</v>
      </c>
      <c r="M2362">
        <v>0.47020140433430901</v>
      </c>
      <c r="N2362">
        <v>89</v>
      </c>
      <c r="O2362">
        <v>0.54196999999999995</v>
      </c>
      <c r="P2362">
        <v>-0.3125</v>
      </c>
      <c r="Q2362">
        <v>0.26706999999999997</v>
      </c>
      <c r="R2362">
        <v>-0.4375</v>
      </c>
      <c r="S2362">
        <v>0.19653999999999999</v>
      </c>
      <c r="T2362">
        <v>-0.36997999999999998</v>
      </c>
      <c r="U2362">
        <v>-0.128958847384499</v>
      </c>
      <c r="V2362">
        <v>-0.42698846187191197</v>
      </c>
    </row>
    <row r="2363" spans="1:22" x14ac:dyDescent="0.2">
      <c r="A2363">
        <v>24322</v>
      </c>
      <c r="B2363">
        <v>2</v>
      </c>
      <c r="C2363">
        <v>44</v>
      </c>
      <c r="D2363">
        <v>2</v>
      </c>
      <c r="E2363">
        <v>2</v>
      </c>
      <c r="F2363">
        <v>1</v>
      </c>
      <c r="G2363">
        <v>-1.3913796408610299</v>
      </c>
      <c r="H2363">
        <v>-1.07896452317557</v>
      </c>
      <c r="I2363">
        <v>-1.4363006607401501</v>
      </c>
      <c r="J2363">
        <v>-0.47482459050773501</v>
      </c>
      <c r="K2363">
        <v>-1.42310818927412</v>
      </c>
      <c r="L2363">
        <v>-0.83495473593562397</v>
      </c>
      <c r="M2363">
        <v>-0.80975436219845298</v>
      </c>
      <c r="N2363">
        <v>94</v>
      </c>
      <c r="O2363">
        <v>0.86114000000000002</v>
      </c>
      <c r="P2363">
        <v>0.78125</v>
      </c>
      <c r="Q2363">
        <v>0.33307999999999999</v>
      </c>
      <c r="R2363">
        <v>0.75</v>
      </c>
      <c r="S2363">
        <v>8.6305000000000007E-2</v>
      </c>
      <c r="T2363">
        <v>2.5787</v>
      </c>
      <c r="U2363">
        <v>-0.17446459372958301</v>
      </c>
      <c r="V2363">
        <v>-7.7648043764449406E-2</v>
      </c>
    </row>
    <row r="2364" spans="1:22" x14ac:dyDescent="0.2">
      <c r="A2364">
        <v>24324</v>
      </c>
      <c r="B2364">
        <v>3</v>
      </c>
      <c r="C2364">
        <v>33</v>
      </c>
      <c r="D2364">
        <v>1</v>
      </c>
      <c r="E2364">
        <v>2</v>
      </c>
      <c r="F2364">
        <v>0</v>
      </c>
      <c r="G2364">
        <v>1.7879316844686299</v>
      </c>
      <c r="H2364">
        <v>1.1691941782736099</v>
      </c>
      <c r="I2364">
        <v>1.2687361901004299</v>
      </c>
      <c r="J2364">
        <v>2.1232436755909898</v>
      </c>
      <c r="K2364">
        <v>0.70404878667381399</v>
      </c>
      <c r="L2364">
        <v>1.4138644289701701</v>
      </c>
      <c r="M2364">
        <v>0.70922928844584898</v>
      </c>
      <c r="N2364">
        <v>114</v>
      </c>
      <c r="O2364">
        <v>-0.1227</v>
      </c>
      <c r="P2364">
        <v>0.29077999999999998</v>
      </c>
      <c r="Q2364">
        <v>0.21199999999999999</v>
      </c>
      <c r="R2364">
        <v>0.45427000000000001</v>
      </c>
      <c r="S2364">
        <v>2.5985</v>
      </c>
      <c r="T2364">
        <v>-1.2344999999999999</v>
      </c>
      <c r="U2364">
        <v>0.26640048348491302</v>
      </c>
      <c r="V2364">
        <v>-1.2654054653298199</v>
      </c>
    </row>
    <row r="2365" spans="1:22" x14ac:dyDescent="0.2">
      <c r="A2365">
        <v>24325</v>
      </c>
      <c r="B2365">
        <v>1</v>
      </c>
      <c r="C2365">
        <v>52</v>
      </c>
      <c r="D2365">
        <v>2</v>
      </c>
      <c r="E2365">
        <v>2</v>
      </c>
      <c r="F2365">
        <v>1</v>
      </c>
      <c r="G2365">
        <v>-0.473066522822706</v>
      </c>
      <c r="H2365">
        <v>-0.92764614903956499</v>
      </c>
      <c r="I2365">
        <v>-0.43228391548950401</v>
      </c>
      <c r="J2365">
        <v>-0.71027452712293304</v>
      </c>
      <c r="K2365">
        <v>0.67931440323255898</v>
      </c>
      <c r="L2365">
        <v>0.14634817238690701</v>
      </c>
      <c r="M2365">
        <v>-0.38567263232314197</v>
      </c>
      <c r="N2365">
        <v>84</v>
      </c>
      <c r="U2365">
        <v>-0.85479802918577896</v>
      </c>
      <c r="V2365">
        <v>1.3197136286654001</v>
      </c>
    </row>
    <row r="2366" spans="1:22" x14ac:dyDescent="0.2">
      <c r="A2366">
        <v>24327</v>
      </c>
      <c r="B2366">
        <v>3</v>
      </c>
      <c r="C2366">
        <v>44</v>
      </c>
      <c r="D2366">
        <v>2</v>
      </c>
      <c r="E2366">
        <v>2</v>
      </c>
      <c r="F2366">
        <v>0</v>
      </c>
      <c r="G2366">
        <v>-6.2608386729817E-2</v>
      </c>
      <c r="H2366">
        <v>0.225255749139499</v>
      </c>
      <c r="I2366">
        <v>-0.50696284695442695</v>
      </c>
      <c r="J2366">
        <v>-1.1649364736902099</v>
      </c>
      <c r="K2366">
        <v>-3.7982716563838198E-2</v>
      </c>
      <c r="L2366">
        <v>0.67788724772827702</v>
      </c>
      <c r="M2366">
        <v>0.47020140433430901</v>
      </c>
      <c r="N2366">
        <v>94</v>
      </c>
      <c r="O2366">
        <v>-1.5545E-2</v>
      </c>
      <c r="P2366">
        <v>-0.4375</v>
      </c>
      <c r="Q2366">
        <v>1.3366</v>
      </c>
      <c r="R2366">
        <v>-0.5</v>
      </c>
      <c r="S2366">
        <v>-0.93128</v>
      </c>
      <c r="T2366">
        <v>-0.47846</v>
      </c>
      <c r="U2366">
        <v>-0.74193476721109197</v>
      </c>
      <c r="V2366">
        <v>0.34156045796450601</v>
      </c>
    </row>
    <row r="2367" spans="1:22" x14ac:dyDescent="0.2">
      <c r="A2367">
        <v>24328</v>
      </c>
      <c r="B2367">
        <v>5</v>
      </c>
      <c r="C2367">
        <v>38</v>
      </c>
      <c r="D2367">
        <v>1</v>
      </c>
      <c r="E2367">
        <v>2</v>
      </c>
      <c r="F2367">
        <v>1</v>
      </c>
      <c r="G2367">
        <v>-1.6766132608577899</v>
      </c>
      <c r="H2367">
        <v>-0.12061482031422099</v>
      </c>
      <c r="I2367">
        <v>-1.7018257503932099</v>
      </c>
      <c r="J2367">
        <v>-2.1798068901350298</v>
      </c>
      <c r="K2367">
        <v>-0.211123400652624</v>
      </c>
      <c r="L2367">
        <v>-0.31159318483027298</v>
      </c>
      <c r="M2367">
        <v>-1.8352610908060301</v>
      </c>
      <c r="N2367">
        <v>82</v>
      </c>
      <c r="O2367">
        <v>-0.46004</v>
      </c>
      <c r="P2367">
        <v>-0.60668999999999995</v>
      </c>
      <c r="Q2367">
        <v>-0.38019999999999998</v>
      </c>
      <c r="R2367">
        <v>-0.47393000000000002</v>
      </c>
      <c r="S2367">
        <v>1.2117</v>
      </c>
      <c r="T2367">
        <v>-0.17274</v>
      </c>
      <c r="U2367">
        <v>-0.83204515601323703</v>
      </c>
      <c r="V2367">
        <v>1.0402412941794299</v>
      </c>
    </row>
    <row r="2368" spans="1:22" x14ac:dyDescent="0.2">
      <c r="A2368">
        <v>24329</v>
      </c>
      <c r="B2368">
        <v>5</v>
      </c>
      <c r="C2368">
        <v>49</v>
      </c>
      <c r="D2368">
        <v>2</v>
      </c>
      <c r="E2368">
        <v>2</v>
      </c>
      <c r="F2368">
        <v>1</v>
      </c>
      <c r="G2368">
        <v>-1.96184688085454</v>
      </c>
      <c r="H2368">
        <v>-1.6914436565832001</v>
      </c>
      <c r="I2368">
        <v>-2.1333040210794501</v>
      </c>
      <c r="J2368">
        <v>-0.58849007714955603</v>
      </c>
      <c r="K2368">
        <v>-1.61273846232375</v>
      </c>
      <c r="L2368">
        <v>-2.1351810894629701</v>
      </c>
      <c r="M2368">
        <v>-0.65554282406197595</v>
      </c>
      <c r="N2368">
        <v>69</v>
      </c>
      <c r="O2368">
        <v>9.0980000000000005E-2</v>
      </c>
      <c r="P2368">
        <v>-0.65625</v>
      </c>
      <c r="Q2368">
        <v>0.20421</v>
      </c>
      <c r="R2368">
        <v>-0.875</v>
      </c>
      <c r="S2368">
        <v>-0.31570999999999999</v>
      </c>
      <c r="T2368">
        <v>1.0883</v>
      </c>
      <c r="U2368">
        <v>-0.74846777039924794</v>
      </c>
      <c r="V2368">
        <v>-1.3352735489513201</v>
      </c>
    </row>
    <row r="2369" spans="1:22" x14ac:dyDescent="0.2">
      <c r="A2369">
        <v>24330</v>
      </c>
      <c r="B2369">
        <v>5</v>
      </c>
      <c r="C2369">
        <v>19</v>
      </c>
      <c r="D2369">
        <v>2</v>
      </c>
      <c r="E2369">
        <v>2</v>
      </c>
      <c r="F2369">
        <v>1</v>
      </c>
      <c r="G2369">
        <v>2.7831541561836599E-2</v>
      </c>
      <c r="H2369">
        <v>-0.380017747404511</v>
      </c>
      <c r="I2369">
        <v>0.55513751165782599</v>
      </c>
      <c r="J2369">
        <v>0.10162180603292</v>
      </c>
      <c r="K2369">
        <v>-0.23585778409388</v>
      </c>
      <c r="L2369">
        <v>-0.41790089854899998</v>
      </c>
      <c r="M2369">
        <v>0.43935909670701301</v>
      </c>
      <c r="N2369">
        <v>115</v>
      </c>
      <c r="U2369">
        <v>-0.42497147459954598</v>
      </c>
      <c r="V2369">
        <v>0.97037321055793802</v>
      </c>
    </row>
    <row r="2370" spans="1:22" x14ac:dyDescent="0.2">
      <c r="A2370">
        <v>24333</v>
      </c>
      <c r="B2370">
        <v>5</v>
      </c>
      <c r="C2370">
        <v>47</v>
      </c>
      <c r="D2370">
        <v>1</v>
      </c>
      <c r="E2370">
        <v>2</v>
      </c>
      <c r="F2370">
        <v>1</v>
      </c>
      <c r="G2370">
        <v>1.1200675986225801</v>
      </c>
      <c r="H2370">
        <v>0.29731211777569</v>
      </c>
      <c r="I2370">
        <v>0.181742854333205</v>
      </c>
      <c r="J2370">
        <v>0.70242509256825003</v>
      </c>
      <c r="K2370">
        <v>1.9077887808149001</v>
      </c>
      <c r="L2370">
        <v>1.2257813715416901</v>
      </c>
      <c r="M2370">
        <v>0.73236101916631902</v>
      </c>
      <c r="N2370">
        <v>72</v>
      </c>
      <c r="O2370">
        <v>-0.49926999999999999</v>
      </c>
      <c r="P2370">
        <v>-0.34217999999999998</v>
      </c>
      <c r="Q2370">
        <v>0.23293</v>
      </c>
      <c r="R2370">
        <v>-7.1564000000000003E-2</v>
      </c>
      <c r="S2370">
        <v>7.7187000000000006E-2</v>
      </c>
      <c r="T2370">
        <v>-1.0689</v>
      </c>
      <c r="U2370">
        <v>-1.45696070235611</v>
      </c>
      <c r="V2370">
        <v>0.55116470882898305</v>
      </c>
    </row>
    <row r="2371" spans="1:22" x14ac:dyDescent="0.2">
      <c r="A2371">
        <v>24334</v>
      </c>
      <c r="B2371">
        <v>5</v>
      </c>
      <c r="C2371">
        <v>23</v>
      </c>
      <c r="D2371">
        <v>2</v>
      </c>
      <c r="E2371">
        <v>2</v>
      </c>
      <c r="F2371">
        <v>1</v>
      </c>
      <c r="G2371">
        <v>1.16876602154885</v>
      </c>
      <c r="H2371">
        <v>0.43421921818445502</v>
      </c>
      <c r="I2371">
        <v>-0.24973541635302199</v>
      </c>
      <c r="J2371">
        <v>1.5711541690450099</v>
      </c>
      <c r="K2371">
        <v>0.39074659641791698</v>
      </c>
      <c r="L2371">
        <v>1.1521836534175001</v>
      </c>
      <c r="M2371">
        <v>1.75015717086707</v>
      </c>
      <c r="N2371">
        <v>106</v>
      </c>
      <c r="O2371">
        <v>0.36203000000000002</v>
      </c>
      <c r="P2371">
        <v>0.34375</v>
      </c>
      <c r="Q2371">
        <v>0.90027000000000001</v>
      </c>
      <c r="R2371">
        <v>-0.9375</v>
      </c>
      <c r="S2371">
        <v>0.29233999999999999</v>
      </c>
      <c r="T2371">
        <v>-0.51241999999999999</v>
      </c>
      <c r="U2371">
        <v>0.72371070665579995</v>
      </c>
      <c r="V2371">
        <v>-0.63659271273638995</v>
      </c>
    </row>
    <row r="2372" spans="1:22" x14ac:dyDescent="0.2">
      <c r="A2372">
        <v>24335</v>
      </c>
      <c r="B2372">
        <v>3</v>
      </c>
      <c r="C2372">
        <v>41</v>
      </c>
      <c r="D2372">
        <v>2</v>
      </c>
      <c r="E2372">
        <v>2</v>
      </c>
      <c r="F2372">
        <v>0</v>
      </c>
      <c r="G2372">
        <v>1.14093835130526</v>
      </c>
      <c r="H2372">
        <v>-0.12061482031422099</v>
      </c>
      <c r="I2372">
        <v>0.422374966831294</v>
      </c>
      <c r="J2372">
        <v>1.0353025891621499</v>
      </c>
      <c r="K2372">
        <v>1.40485631750938</v>
      </c>
      <c r="L2372">
        <v>1.18489375036158</v>
      </c>
      <c r="M2372">
        <v>1.11017928760069</v>
      </c>
      <c r="N2372">
        <v>111</v>
      </c>
      <c r="U2372">
        <v>0.30649960650186803</v>
      </c>
      <c r="V2372">
        <v>0.201824290721521</v>
      </c>
    </row>
    <row r="2373" spans="1:22" x14ac:dyDescent="0.2">
      <c r="A2373">
        <v>24336</v>
      </c>
      <c r="B2373">
        <v>3</v>
      </c>
      <c r="C2373">
        <v>31</v>
      </c>
      <c r="D2373">
        <v>1</v>
      </c>
      <c r="E2373">
        <v>2</v>
      </c>
      <c r="F2373">
        <v>0</v>
      </c>
      <c r="G2373">
        <v>2.0175099639782101</v>
      </c>
      <c r="H2373">
        <v>1.3277181892732299</v>
      </c>
      <c r="I2373">
        <v>1.2687361901004299</v>
      </c>
      <c r="J2373">
        <v>0.78361472588383596</v>
      </c>
      <c r="K2373">
        <v>1.7676272746477799</v>
      </c>
      <c r="L2373">
        <v>1.84727321347929</v>
      </c>
      <c r="M2373">
        <v>1.27981197955082</v>
      </c>
      <c r="N2373">
        <v>97</v>
      </c>
      <c r="O2373">
        <v>0.36124000000000001</v>
      </c>
      <c r="P2373">
        <v>7.6175999999999994E-2</v>
      </c>
      <c r="Q2373">
        <v>-5.1132999999999998E-2</v>
      </c>
      <c r="R2373">
        <v>-0.54401999999999995</v>
      </c>
      <c r="S2373">
        <v>0.45856000000000002</v>
      </c>
      <c r="T2373">
        <v>-1.0974999999999999</v>
      </c>
      <c r="U2373">
        <v>0.42882445930078</v>
      </c>
      <c r="V2373">
        <v>-0.77632887997937505</v>
      </c>
    </row>
    <row r="2374" spans="1:22" x14ac:dyDescent="0.2">
      <c r="A2374">
        <v>24338</v>
      </c>
      <c r="B2374">
        <v>3</v>
      </c>
      <c r="C2374">
        <v>37</v>
      </c>
      <c r="D2374">
        <v>2</v>
      </c>
      <c r="E2374">
        <v>2</v>
      </c>
      <c r="F2374">
        <v>0</v>
      </c>
      <c r="G2374">
        <v>-0.49393727550539501</v>
      </c>
      <c r="H2374">
        <v>-0.99249688081214005</v>
      </c>
      <c r="I2374">
        <v>0.754281328897623</v>
      </c>
      <c r="J2374">
        <v>0.24776314600097299</v>
      </c>
      <c r="K2374">
        <v>-1.4066186003132899</v>
      </c>
      <c r="L2374">
        <v>-0.26252803941414699</v>
      </c>
      <c r="M2374">
        <v>-0.53988417045961801</v>
      </c>
      <c r="N2374">
        <v>91</v>
      </c>
      <c r="O2374">
        <v>-1.0244</v>
      </c>
      <c r="P2374">
        <v>-0.8125</v>
      </c>
      <c r="Q2374">
        <v>-0.59899000000000002</v>
      </c>
      <c r="R2374">
        <v>-1.875</v>
      </c>
      <c r="S2374">
        <v>-1.1778</v>
      </c>
      <c r="T2374">
        <v>-1.0343</v>
      </c>
      <c r="U2374">
        <v>0.377686813655562</v>
      </c>
      <c r="V2374">
        <v>6.2088123478535401E-2</v>
      </c>
    </row>
    <row r="2375" spans="1:22" x14ac:dyDescent="0.2">
      <c r="A2375">
        <v>24341</v>
      </c>
      <c r="B2375">
        <v>1</v>
      </c>
      <c r="C2375">
        <v>21</v>
      </c>
      <c r="D2375">
        <v>1</v>
      </c>
      <c r="E2375">
        <v>2</v>
      </c>
      <c r="F2375">
        <v>1</v>
      </c>
      <c r="G2375">
        <v>-0.38262659453105302</v>
      </c>
      <c r="H2375">
        <v>0.44142485504807399</v>
      </c>
      <c r="I2375">
        <v>3.2384991403357301E-2</v>
      </c>
      <c r="J2375">
        <v>-1.1405795836955299</v>
      </c>
      <c r="K2375">
        <v>-1.42310818927412</v>
      </c>
      <c r="L2375">
        <v>0.33443122981539303</v>
      </c>
      <c r="M2375">
        <v>0.43164851980018898</v>
      </c>
      <c r="N2375">
        <v>101</v>
      </c>
      <c r="O2375">
        <v>0.13691</v>
      </c>
      <c r="P2375">
        <v>0.19125</v>
      </c>
      <c r="Q2375">
        <v>0.13263</v>
      </c>
      <c r="R2375">
        <v>-0.3916</v>
      </c>
      <c r="S2375">
        <v>0.82128000000000001</v>
      </c>
      <c r="T2375">
        <v>-0.89251999999999998</v>
      </c>
      <c r="U2375">
        <v>-1.1827998444255901</v>
      </c>
      <c r="V2375">
        <v>-0.35712037825041998</v>
      </c>
    </row>
    <row r="2376" spans="1:22" x14ac:dyDescent="0.2">
      <c r="A2376">
        <v>24342</v>
      </c>
      <c r="B2376">
        <v>3</v>
      </c>
      <c r="C2376">
        <v>53</v>
      </c>
      <c r="D2376">
        <v>2</v>
      </c>
      <c r="E2376">
        <v>2</v>
      </c>
      <c r="F2376">
        <v>0</v>
      </c>
      <c r="G2376">
        <v>1.52356881715457</v>
      </c>
      <c r="H2376">
        <v>0.75126724018369795</v>
      </c>
      <c r="I2376">
        <v>1.7417027560449501</v>
      </c>
      <c r="J2376">
        <v>1.5955110590396899</v>
      </c>
      <c r="K2376">
        <v>0.82772070388009</v>
      </c>
      <c r="L2376">
        <v>1.07858593529331</v>
      </c>
      <c r="M2376">
        <v>0.50104371196160402</v>
      </c>
      <c r="N2376">
        <v>116</v>
      </c>
      <c r="O2376">
        <v>-0.26094000000000001</v>
      </c>
      <c r="P2376">
        <v>-0.4375</v>
      </c>
      <c r="Q2376">
        <v>-0.44607000000000002</v>
      </c>
      <c r="R2376">
        <v>-0.875</v>
      </c>
      <c r="S2376">
        <v>-0.29686000000000001</v>
      </c>
      <c r="T2376">
        <v>-1.1234</v>
      </c>
      <c r="U2376">
        <v>0.62481455494544602</v>
      </c>
      <c r="V2376">
        <v>0.13195620710002801</v>
      </c>
    </row>
    <row r="2377" spans="1:22" x14ac:dyDescent="0.2">
      <c r="A2377">
        <v>24343</v>
      </c>
      <c r="B2377">
        <v>5</v>
      </c>
      <c r="C2377">
        <v>50</v>
      </c>
      <c r="D2377">
        <v>2</v>
      </c>
      <c r="E2377">
        <v>2</v>
      </c>
      <c r="F2377">
        <v>1</v>
      </c>
      <c r="G2377">
        <v>-0.67481713208870198</v>
      </c>
      <c r="H2377">
        <v>-0.39442902113174899</v>
      </c>
      <c r="I2377">
        <v>-1.07950132151885</v>
      </c>
      <c r="J2377">
        <v>0.791733689215393</v>
      </c>
      <c r="K2377">
        <v>-0.73879024739939902</v>
      </c>
      <c r="L2377">
        <v>-0.52420881496682104</v>
      </c>
      <c r="M2377">
        <v>-0.60927936262103199</v>
      </c>
      <c r="N2377">
        <v>85</v>
      </c>
      <c r="O2377">
        <v>0.62395999999999996</v>
      </c>
      <c r="P2377">
        <v>1.9063000000000001</v>
      </c>
      <c r="Q2377">
        <v>8.5966000000000001E-2</v>
      </c>
      <c r="R2377">
        <v>-0.3125</v>
      </c>
      <c r="S2377">
        <v>-8.2869999999999999E-2</v>
      </c>
      <c r="T2377">
        <v>1.1877</v>
      </c>
      <c r="U2377">
        <v>-0.64236278758472198</v>
      </c>
      <c r="V2377">
        <v>1.1799774614224201</v>
      </c>
    </row>
    <row r="2378" spans="1:22" x14ac:dyDescent="0.2">
      <c r="A2378">
        <v>24345</v>
      </c>
      <c r="B2378">
        <v>1</v>
      </c>
      <c r="C2378">
        <v>55</v>
      </c>
      <c r="D2378">
        <v>1</v>
      </c>
      <c r="E2378">
        <v>2</v>
      </c>
      <c r="F2378">
        <v>1</v>
      </c>
      <c r="G2378">
        <v>-0.64003254428421996</v>
      </c>
      <c r="H2378">
        <v>-1.0645532494483301</v>
      </c>
      <c r="I2378">
        <v>-1.0131200491055801</v>
      </c>
      <c r="J2378">
        <v>0.767376799220719</v>
      </c>
      <c r="K2378">
        <v>0.28356426817247699</v>
      </c>
      <c r="L2378">
        <v>-0.60598405732703398</v>
      </c>
      <c r="M2378">
        <v>-1.07191397703047</v>
      </c>
      <c r="N2378">
        <v>76</v>
      </c>
      <c r="O2378">
        <v>-0.41660000000000003</v>
      </c>
      <c r="P2378">
        <v>-1.3363</v>
      </c>
      <c r="Q2378">
        <v>-0.62178999999999995</v>
      </c>
      <c r="R2378">
        <v>0.53417999999999999</v>
      </c>
      <c r="S2378">
        <v>0.17634</v>
      </c>
      <c r="T2378">
        <v>-0.58267999999999998</v>
      </c>
      <c r="U2378">
        <v>0.48446762438610402</v>
      </c>
      <c r="V2378">
        <v>-0.91606504722236004</v>
      </c>
    </row>
    <row r="2379" spans="1:22" x14ac:dyDescent="0.2">
      <c r="A2379">
        <v>24348</v>
      </c>
      <c r="B2379">
        <v>3</v>
      </c>
      <c r="C2379">
        <v>54</v>
      </c>
      <c r="D2379">
        <v>2</v>
      </c>
      <c r="E2379">
        <v>2</v>
      </c>
      <c r="F2379">
        <v>0</v>
      </c>
      <c r="G2379">
        <v>1.2939905376449901</v>
      </c>
      <c r="H2379">
        <v>0.66479959782026798</v>
      </c>
      <c r="I2379">
        <v>1.5259636207018401</v>
      </c>
      <c r="J2379">
        <v>2.1151247122594299</v>
      </c>
      <c r="K2379">
        <v>0.30829865161373299</v>
      </c>
      <c r="L2379">
        <v>-0.27888308788618899</v>
      </c>
      <c r="M2379">
        <v>1.17186390285528</v>
      </c>
      <c r="N2379">
        <v>108</v>
      </c>
      <c r="U2379">
        <v>-0.94963921340003699</v>
      </c>
      <c r="V2379">
        <v>-0.70646079635788195</v>
      </c>
    </row>
    <row r="2380" spans="1:22" x14ac:dyDescent="0.2">
      <c r="A2380">
        <v>24349</v>
      </c>
      <c r="B2380">
        <v>3</v>
      </c>
      <c r="C2380">
        <v>54</v>
      </c>
      <c r="D2380">
        <v>2</v>
      </c>
      <c r="E2380">
        <v>2</v>
      </c>
      <c r="F2380">
        <v>0</v>
      </c>
      <c r="G2380">
        <v>-0.59133412135794505</v>
      </c>
      <c r="H2380">
        <v>-0.48810230035879898</v>
      </c>
      <c r="I2380">
        <v>1.09448535001561</v>
      </c>
      <c r="J2380">
        <v>-0.19066087390318701</v>
      </c>
      <c r="K2380">
        <v>3.2412558382536498E-3</v>
      </c>
      <c r="L2380">
        <v>0.14634817238690701</v>
      </c>
      <c r="M2380">
        <v>-2.6063187814884201</v>
      </c>
      <c r="N2380">
        <v>102</v>
      </c>
      <c r="O2380">
        <v>-0.17405000000000001</v>
      </c>
      <c r="P2380">
        <v>0.46875</v>
      </c>
      <c r="Q2380">
        <v>0.88410999999999995</v>
      </c>
      <c r="R2380">
        <v>-0.8125</v>
      </c>
      <c r="S2380">
        <v>0.1283</v>
      </c>
      <c r="T2380">
        <v>1.5567</v>
      </c>
      <c r="U2380">
        <v>-0.81830332172091003</v>
      </c>
      <c r="V2380">
        <v>0.76076895969346103</v>
      </c>
    </row>
    <row r="2381" spans="1:22" x14ac:dyDescent="0.2">
      <c r="A2381">
        <v>24350</v>
      </c>
      <c r="B2381">
        <v>3</v>
      </c>
      <c r="C2381">
        <v>56</v>
      </c>
      <c r="D2381">
        <v>2</v>
      </c>
      <c r="E2381">
        <v>2</v>
      </c>
      <c r="F2381">
        <v>0</v>
      </c>
      <c r="G2381">
        <v>1.0783260932572001</v>
      </c>
      <c r="H2381">
        <v>1.2772787312278999</v>
      </c>
      <c r="I2381">
        <v>1.3102244853587199</v>
      </c>
      <c r="J2381">
        <v>1.1327301491408499</v>
      </c>
      <c r="K2381">
        <v>3.2412558382536498E-3</v>
      </c>
      <c r="L2381">
        <v>6.4572930026695896E-2</v>
      </c>
      <c r="M2381">
        <v>0.72465044225949604</v>
      </c>
      <c r="N2381">
        <v>106</v>
      </c>
      <c r="O2381">
        <v>0.36668000000000001</v>
      </c>
      <c r="P2381">
        <v>0.53125</v>
      </c>
      <c r="Q2381">
        <v>0.75458999999999998</v>
      </c>
      <c r="R2381">
        <v>1.125</v>
      </c>
      <c r="S2381">
        <v>1.1288</v>
      </c>
      <c r="T2381">
        <v>-0.88607000000000002</v>
      </c>
      <c r="U2381">
        <v>-0.28935533945231801</v>
      </c>
      <c r="V2381">
        <v>0.34156045796450601</v>
      </c>
    </row>
    <row r="2382" spans="1:22" x14ac:dyDescent="0.2">
      <c r="A2382">
        <v>24352</v>
      </c>
      <c r="B2382">
        <v>5</v>
      </c>
      <c r="C2382">
        <v>20</v>
      </c>
      <c r="D2382">
        <v>1</v>
      </c>
      <c r="E2382">
        <v>2</v>
      </c>
      <c r="F2382">
        <v>1</v>
      </c>
      <c r="G2382">
        <v>0.619169534238033</v>
      </c>
      <c r="H2382">
        <v>1.7312338536359</v>
      </c>
      <c r="I2382">
        <v>-0.216544780146389</v>
      </c>
      <c r="J2382">
        <v>-2.82816072720166E-2</v>
      </c>
      <c r="K2382">
        <v>-0.81299339772316304</v>
      </c>
      <c r="L2382">
        <v>0.26901103592722397</v>
      </c>
      <c r="M2382">
        <v>1.5651033251033</v>
      </c>
      <c r="N2382">
        <v>93</v>
      </c>
      <c r="U2382">
        <v>0.49055007563024899</v>
      </c>
      <c r="V2382">
        <v>-0.21738421100743499</v>
      </c>
    </row>
    <row r="2383" spans="1:22" x14ac:dyDescent="0.2">
      <c r="A2383">
        <v>24353</v>
      </c>
      <c r="B2383">
        <v>3</v>
      </c>
      <c r="C2383">
        <v>49</v>
      </c>
      <c r="D2383">
        <v>2</v>
      </c>
      <c r="E2383">
        <v>2</v>
      </c>
      <c r="F2383">
        <v>0</v>
      </c>
      <c r="G2383">
        <v>0.75830788545596095</v>
      </c>
      <c r="H2383">
        <v>1.01067016727399</v>
      </c>
      <c r="I2383">
        <v>0.88704387372415505</v>
      </c>
      <c r="J2383">
        <v>0.33707174264811701</v>
      </c>
      <c r="K2383">
        <v>0.52266330810461104</v>
      </c>
      <c r="L2383">
        <v>0.31807618134334897</v>
      </c>
      <c r="M2383">
        <v>0.146357174247706</v>
      </c>
      <c r="N2383">
        <v>116</v>
      </c>
      <c r="O2383">
        <v>-0.13675000000000001</v>
      </c>
      <c r="P2383">
        <v>-0.25</v>
      </c>
      <c r="Q2383">
        <v>0.19753000000000001</v>
      </c>
      <c r="R2383">
        <v>1.1875</v>
      </c>
      <c r="S2383">
        <v>1.2970999999999999</v>
      </c>
      <c r="T2383">
        <v>-0.44523000000000001</v>
      </c>
      <c r="U2383">
        <v>-1.1053049100557399</v>
      </c>
      <c r="V2383">
        <v>1.1799774614224201</v>
      </c>
    </row>
    <row r="2384" spans="1:22" x14ac:dyDescent="0.2">
      <c r="A2384">
        <v>24354</v>
      </c>
      <c r="B2384">
        <v>3</v>
      </c>
      <c r="C2384">
        <v>43</v>
      </c>
      <c r="D2384">
        <v>2</v>
      </c>
      <c r="E2384">
        <v>2</v>
      </c>
      <c r="F2384">
        <v>0</v>
      </c>
      <c r="G2384">
        <v>0.75830788545596095</v>
      </c>
      <c r="H2384">
        <v>-0.3007557419047</v>
      </c>
      <c r="I2384">
        <v>1.1193783271705899</v>
      </c>
      <c r="J2384">
        <v>1.4980834990609899</v>
      </c>
      <c r="K2384">
        <v>-0.41724326266308298</v>
      </c>
      <c r="L2384">
        <v>0.31807618134334897</v>
      </c>
      <c r="M2384">
        <v>1.11017928760069</v>
      </c>
      <c r="N2384">
        <v>123</v>
      </c>
      <c r="O2384">
        <v>-0.76246999999999998</v>
      </c>
      <c r="P2384">
        <v>-0.59375</v>
      </c>
      <c r="Q2384">
        <v>-0.71475</v>
      </c>
      <c r="R2384">
        <v>0.25</v>
      </c>
      <c r="S2384">
        <v>1.1851</v>
      </c>
      <c r="T2384">
        <v>-0.89881</v>
      </c>
      <c r="U2384">
        <v>-0.79645155243638999</v>
      </c>
      <c r="V2384">
        <v>-0.147516127385942</v>
      </c>
    </row>
    <row r="2385" spans="1:22" x14ac:dyDescent="0.2">
      <c r="A2385">
        <v>24359</v>
      </c>
      <c r="B2385">
        <v>3</v>
      </c>
      <c r="C2385">
        <v>34</v>
      </c>
      <c r="D2385">
        <v>1</v>
      </c>
      <c r="E2385">
        <v>2</v>
      </c>
      <c r="F2385">
        <v>0</v>
      </c>
      <c r="G2385">
        <v>0.70960946252968604</v>
      </c>
      <c r="H2385">
        <v>0.52068686054788504</v>
      </c>
      <c r="I2385">
        <v>-0.465474551696136</v>
      </c>
      <c r="J2385">
        <v>1.9689833722913801</v>
      </c>
      <c r="K2385">
        <v>1.30591878374435</v>
      </c>
      <c r="L2385">
        <v>-0.37701337871844198</v>
      </c>
      <c r="M2385">
        <v>0.146357174247706</v>
      </c>
      <c r="N2385">
        <v>108</v>
      </c>
      <c r="O2385">
        <v>-0.12529999999999999</v>
      </c>
      <c r="P2385">
        <v>0.20679</v>
      </c>
      <c r="Q2385">
        <v>0.27789999999999998</v>
      </c>
      <c r="R2385">
        <v>-0.29670999999999997</v>
      </c>
      <c r="S2385">
        <v>1.5096000000000001</v>
      </c>
      <c r="T2385">
        <v>-0.50480999999999998</v>
      </c>
      <c r="U2385">
        <v>7.3113699504311194E-2</v>
      </c>
      <c r="V2385">
        <v>0.481296625207491</v>
      </c>
    </row>
    <row r="2386" spans="1:22" x14ac:dyDescent="0.2">
      <c r="A2386">
        <v>24361</v>
      </c>
      <c r="B2386">
        <v>2</v>
      </c>
      <c r="C2386">
        <v>60</v>
      </c>
      <c r="D2386">
        <v>2</v>
      </c>
      <c r="E2386">
        <v>2</v>
      </c>
      <c r="F2386">
        <v>1</v>
      </c>
      <c r="G2386">
        <v>0.12522838741438599</v>
      </c>
      <c r="H2386">
        <v>5.9526101276258202E-2</v>
      </c>
      <c r="I2386">
        <v>1.5010706435468599</v>
      </c>
      <c r="J2386">
        <v>-1.98495177017762</v>
      </c>
      <c r="K2386">
        <v>-6.2717100005093201E-2</v>
      </c>
      <c r="L2386">
        <v>0.14634817238690701</v>
      </c>
      <c r="M2386">
        <v>0.96367832637103801</v>
      </c>
      <c r="N2386">
        <v>76</v>
      </c>
      <c r="O2386">
        <v>-0.20363999999999999</v>
      </c>
      <c r="P2386">
        <v>0.1875</v>
      </c>
      <c r="Q2386">
        <v>2.4531000000000001</v>
      </c>
      <c r="R2386">
        <v>2.1875</v>
      </c>
      <c r="S2386">
        <v>1.2450000000000001</v>
      </c>
      <c r="T2386">
        <v>0.45906999999999998</v>
      </c>
      <c r="U2386">
        <v>0.46441806287762699</v>
      </c>
      <c r="V2386">
        <v>0.13195620710002801</v>
      </c>
    </row>
    <row r="2387" spans="1:22" x14ac:dyDescent="0.2">
      <c r="A2387">
        <v>24362</v>
      </c>
      <c r="B2387">
        <v>3</v>
      </c>
      <c r="C2387">
        <v>51</v>
      </c>
      <c r="D2387">
        <v>2</v>
      </c>
      <c r="E2387">
        <v>2</v>
      </c>
      <c r="F2387">
        <v>0</v>
      </c>
      <c r="G2387">
        <v>0.89744623667389001</v>
      </c>
      <c r="H2387">
        <v>1.1908110888644701</v>
      </c>
      <c r="I2387">
        <v>0.65470942027772405</v>
      </c>
      <c r="J2387">
        <v>0.442618265958378</v>
      </c>
      <c r="K2387">
        <v>-0.29357134545680702</v>
      </c>
      <c r="L2387">
        <v>0.82508268397665596</v>
      </c>
      <c r="M2387">
        <v>0.94825717255738895</v>
      </c>
      <c r="N2387">
        <v>112</v>
      </c>
      <c r="O2387">
        <v>0.96067000000000002</v>
      </c>
      <c r="P2387">
        <v>0.28125</v>
      </c>
      <c r="Q2387">
        <v>0.11658</v>
      </c>
      <c r="R2387">
        <v>-6.25E-2</v>
      </c>
      <c r="S2387">
        <v>1.9498</v>
      </c>
      <c r="T2387">
        <v>-1.05</v>
      </c>
      <c r="U2387">
        <v>1.31731289288993</v>
      </c>
      <c r="V2387">
        <v>-0.35712037825041998</v>
      </c>
    </row>
    <row r="2388" spans="1:22" x14ac:dyDescent="0.2">
      <c r="A2388">
        <v>24363</v>
      </c>
      <c r="B2388">
        <v>3</v>
      </c>
      <c r="C2388">
        <v>53</v>
      </c>
      <c r="D2388">
        <v>2</v>
      </c>
      <c r="E2388">
        <v>2</v>
      </c>
      <c r="F2388">
        <v>0</v>
      </c>
      <c r="G2388">
        <v>1.99663921129552</v>
      </c>
      <c r="H2388">
        <v>0.92420252491055799</v>
      </c>
      <c r="I2388">
        <v>0.87874621467249703</v>
      </c>
      <c r="J2388">
        <v>2.6347383654791798</v>
      </c>
      <c r="K2388">
        <v>2.0974190538645199</v>
      </c>
      <c r="L2388">
        <v>1.1603611776535201</v>
      </c>
      <c r="M2388">
        <v>0.72465044225949604</v>
      </c>
      <c r="N2388">
        <v>100</v>
      </c>
      <c r="O2388">
        <v>1.7766999999999999</v>
      </c>
      <c r="P2388">
        <v>1.9063000000000001</v>
      </c>
      <c r="Q2388">
        <v>1.8952</v>
      </c>
      <c r="R2388">
        <v>-1.125</v>
      </c>
      <c r="S2388">
        <v>1.9222999999999999</v>
      </c>
      <c r="T2388">
        <v>-1.1234</v>
      </c>
      <c r="U2388">
        <v>1.22945526380784</v>
      </c>
      <c r="V2388">
        <v>-0.70646079635788195</v>
      </c>
    </row>
    <row r="2389" spans="1:22" x14ac:dyDescent="0.2">
      <c r="A2389">
        <v>24365</v>
      </c>
      <c r="B2389">
        <v>5</v>
      </c>
      <c r="C2389">
        <v>48</v>
      </c>
      <c r="D2389">
        <v>1</v>
      </c>
      <c r="E2389">
        <v>2</v>
      </c>
      <c r="F2389">
        <v>1</v>
      </c>
      <c r="G2389">
        <v>-0.98787842232904199</v>
      </c>
      <c r="H2389">
        <v>-1.0429363388574699</v>
      </c>
      <c r="I2389">
        <v>-1.69352809134155</v>
      </c>
      <c r="J2389">
        <v>-0.653441783802023</v>
      </c>
      <c r="K2389">
        <v>-5.0035386421647303E-3</v>
      </c>
      <c r="L2389">
        <v>-0.80224463899153897</v>
      </c>
      <c r="M2389">
        <v>-0.79433320838480503</v>
      </c>
      <c r="N2389">
        <v>87</v>
      </c>
      <c r="O2389">
        <v>0.25457999999999997</v>
      </c>
      <c r="P2389">
        <v>0.68496000000000001</v>
      </c>
      <c r="Q2389">
        <v>2.3483999999999998</v>
      </c>
      <c r="R2389">
        <v>3.0560999999999998</v>
      </c>
      <c r="S2389">
        <v>0.80115999999999998</v>
      </c>
      <c r="T2389">
        <v>1.3744000000000001</v>
      </c>
      <c r="U2389">
        <v>0.46667082259768</v>
      </c>
      <c r="V2389">
        <v>-1.1256692980868399</v>
      </c>
    </row>
    <row r="2390" spans="1:22" x14ac:dyDescent="0.2">
      <c r="A2390">
        <v>24367</v>
      </c>
      <c r="B2390">
        <v>3</v>
      </c>
      <c r="C2390">
        <v>30</v>
      </c>
      <c r="D2390">
        <v>2</v>
      </c>
      <c r="E2390">
        <v>2</v>
      </c>
      <c r="F2390">
        <v>0</v>
      </c>
      <c r="G2390">
        <v>1.6348794981289101</v>
      </c>
      <c r="H2390">
        <v>0.84494051941074699</v>
      </c>
      <c r="I2390">
        <v>0.55513751165782599</v>
      </c>
      <c r="J2390">
        <v>1.7254144723446201</v>
      </c>
      <c r="K2390">
        <v>1.5615074126373201</v>
      </c>
      <c r="L2390">
        <v>2.1007764647959402</v>
      </c>
      <c r="M2390">
        <v>0.43935909670701301</v>
      </c>
      <c r="N2390">
        <v>114</v>
      </c>
      <c r="O2390">
        <v>-0.52285999999999999</v>
      </c>
      <c r="P2390">
        <v>-0.8125</v>
      </c>
      <c r="Q2390" s="8">
        <v>-0.41</v>
      </c>
      <c r="R2390">
        <v>-1</v>
      </c>
      <c r="S2390">
        <v>0.54181000000000001</v>
      </c>
      <c r="T2390">
        <v>-0.96006000000000002</v>
      </c>
      <c r="U2390">
        <v>0.74308444024826104</v>
      </c>
      <c r="V2390">
        <v>-0.56672462911489696</v>
      </c>
    </row>
    <row r="2391" spans="1:22" x14ac:dyDescent="0.2">
      <c r="A2391">
        <v>24368</v>
      </c>
      <c r="B2391">
        <v>2</v>
      </c>
      <c r="C2391">
        <v>30</v>
      </c>
      <c r="D2391">
        <v>2</v>
      </c>
      <c r="E2391">
        <v>2</v>
      </c>
      <c r="F2391">
        <v>1</v>
      </c>
      <c r="G2391">
        <v>-0.57046336867525604</v>
      </c>
      <c r="H2391">
        <v>-0.380017747404511</v>
      </c>
      <c r="I2391">
        <v>0.15684987717823101</v>
      </c>
      <c r="J2391">
        <v>-0.92948653707501205</v>
      </c>
      <c r="K2391">
        <v>-0.78001421980149099</v>
      </c>
      <c r="L2391">
        <v>-0.810422163227558</v>
      </c>
      <c r="M2391">
        <v>0.11551486662041099</v>
      </c>
      <c r="N2391">
        <v>76</v>
      </c>
      <c r="O2391">
        <v>1.1649</v>
      </c>
      <c r="P2391">
        <v>0.71875</v>
      </c>
      <c r="Q2391">
        <v>1.4351</v>
      </c>
      <c r="R2391">
        <v>-0.1875</v>
      </c>
      <c r="S2391">
        <v>-0.70613000000000004</v>
      </c>
      <c r="T2391">
        <v>0.74439999999999995</v>
      </c>
      <c r="U2391">
        <v>-2.00888683376925</v>
      </c>
      <c r="V2391">
        <v>1.2498455450439101</v>
      </c>
    </row>
    <row r="2392" spans="1:22" x14ac:dyDescent="0.2">
      <c r="A2392">
        <v>24370</v>
      </c>
      <c r="B2392">
        <v>3</v>
      </c>
      <c r="C2392">
        <v>52</v>
      </c>
      <c r="D2392">
        <v>2</v>
      </c>
      <c r="E2392">
        <v>2</v>
      </c>
      <c r="F2392">
        <v>0</v>
      </c>
      <c r="G2392">
        <v>2.2053467381224201</v>
      </c>
      <c r="H2392">
        <v>1.5438872951818099</v>
      </c>
      <c r="I2392">
        <v>1.95744189138807</v>
      </c>
      <c r="J2392">
        <v>1.8877937389757999</v>
      </c>
      <c r="K2392">
        <v>1.12453330517515</v>
      </c>
      <c r="L2392">
        <v>1.7491429226470401</v>
      </c>
      <c r="M2392">
        <v>0.94825717255738895</v>
      </c>
      <c r="N2392">
        <v>102</v>
      </c>
      <c r="O2392">
        <v>0.68959000000000004</v>
      </c>
      <c r="P2392">
        <v>-0.4375</v>
      </c>
      <c r="Q2392">
        <v>0.13594000000000001</v>
      </c>
      <c r="R2392">
        <v>-0.3125</v>
      </c>
      <c r="S2392">
        <v>0.57530999999999999</v>
      </c>
      <c r="T2392">
        <v>-0.91224000000000005</v>
      </c>
      <c r="U2392">
        <v>4.99102743877591E-2</v>
      </c>
      <c r="V2392">
        <v>-0.42698846187191197</v>
      </c>
    </row>
    <row r="2393" spans="1:22" x14ac:dyDescent="0.2">
      <c r="A2393">
        <v>24375</v>
      </c>
      <c r="B2393">
        <v>3</v>
      </c>
      <c r="C2393">
        <v>40</v>
      </c>
      <c r="D2393">
        <v>2</v>
      </c>
      <c r="E2393">
        <v>2</v>
      </c>
      <c r="F2393">
        <v>0</v>
      </c>
      <c r="G2393">
        <v>0.333935914241279</v>
      </c>
      <c r="H2393">
        <v>0.13878810677606901</v>
      </c>
      <c r="I2393">
        <v>-0.73929730040085795</v>
      </c>
      <c r="J2393">
        <v>-0.47482459050773501</v>
      </c>
      <c r="K2393">
        <v>0.90192385420385501</v>
      </c>
      <c r="L2393">
        <v>0.46527161759172903</v>
      </c>
      <c r="M2393">
        <v>1.11017928760069</v>
      </c>
      <c r="N2393">
        <v>87</v>
      </c>
      <c r="O2393">
        <v>2.3656000000000001</v>
      </c>
      <c r="P2393">
        <v>1.125</v>
      </c>
      <c r="Q2393">
        <v>0.46500999999999998</v>
      </c>
      <c r="R2393">
        <v>-0.4375</v>
      </c>
      <c r="S2393">
        <v>1.2708999999999999</v>
      </c>
      <c r="T2393">
        <v>-1.1341000000000001</v>
      </c>
      <c r="U2393">
        <v>1.0469817264835</v>
      </c>
      <c r="V2393">
        <v>-0.63659271273638995</v>
      </c>
    </row>
    <row r="2394" spans="1:22" x14ac:dyDescent="0.2">
      <c r="A2394">
        <v>24376</v>
      </c>
      <c r="B2394">
        <v>3</v>
      </c>
      <c r="C2394">
        <v>60</v>
      </c>
      <c r="D2394">
        <v>2</v>
      </c>
      <c r="E2394">
        <v>2</v>
      </c>
      <c r="F2394">
        <v>0</v>
      </c>
      <c r="G2394">
        <v>1.5792241576417401</v>
      </c>
      <c r="H2394">
        <v>1.1259603570918899</v>
      </c>
      <c r="I2394">
        <v>1.7334050969932899</v>
      </c>
      <c r="J2394">
        <v>1.7416523990077399</v>
      </c>
      <c r="K2394">
        <v>0.20111632336829399</v>
      </c>
      <c r="L2394">
        <v>1.1603611776535201</v>
      </c>
      <c r="M2394">
        <v>0.78633505751408705</v>
      </c>
      <c r="N2394">
        <v>106</v>
      </c>
      <c r="U2394">
        <v>-9.7870763247759104E-2</v>
      </c>
      <c r="V2394">
        <v>0.83063704331495303</v>
      </c>
    </row>
    <row r="2395" spans="1:22" x14ac:dyDescent="0.2">
      <c r="A2395">
        <v>24377</v>
      </c>
      <c r="B2395">
        <v>5</v>
      </c>
      <c r="C2395">
        <v>39</v>
      </c>
      <c r="D2395">
        <v>1</v>
      </c>
      <c r="E2395">
        <v>2</v>
      </c>
      <c r="F2395">
        <v>1</v>
      </c>
      <c r="G2395">
        <v>-1.96184688085454</v>
      </c>
      <c r="H2395">
        <v>-1.4104238189020499</v>
      </c>
      <c r="I2395">
        <v>-2.6809495184888799</v>
      </c>
      <c r="J2395">
        <v>-0.54789526049176296</v>
      </c>
      <c r="K2395">
        <v>-1.9507750360209</v>
      </c>
      <c r="L2395">
        <v>-1.31742866586087</v>
      </c>
      <c r="M2395">
        <v>-0.42422551685726001</v>
      </c>
      <c r="N2395">
        <v>63</v>
      </c>
      <c r="O2395">
        <v>0.47589999999999999</v>
      </c>
      <c r="P2395">
        <v>3.0634999999999999</v>
      </c>
      <c r="Q2395">
        <v>1.0018</v>
      </c>
      <c r="R2395">
        <v>0.84770000000000001</v>
      </c>
      <c r="S2395">
        <v>2.7507999999999999</v>
      </c>
      <c r="T2395">
        <v>0.47465000000000002</v>
      </c>
      <c r="U2395">
        <v>0.44459377734115502</v>
      </c>
      <c r="V2395">
        <v>0.481296625207491</v>
      </c>
    </row>
    <row r="2396" spans="1:22" x14ac:dyDescent="0.2">
      <c r="A2396">
        <v>24378</v>
      </c>
      <c r="B2396">
        <v>3</v>
      </c>
      <c r="C2396">
        <v>58</v>
      </c>
      <c r="D2396">
        <v>2</v>
      </c>
      <c r="E2396">
        <v>2</v>
      </c>
      <c r="F2396">
        <v>0</v>
      </c>
      <c r="G2396">
        <v>-0.88352465891559495</v>
      </c>
      <c r="H2396">
        <v>0.13158246991245001</v>
      </c>
      <c r="I2396">
        <v>-0.20824712109473101</v>
      </c>
      <c r="J2396">
        <v>0.90539917585721397</v>
      </c>
      <c r="K2396">
        <v>-0.88719654804693004</v>
      </c>
      <c r="L2396">
        <v>-0.69593682392326395</v>
      </c>
      <c r="M2396">
        <v>-2.6063187814884201</v>
      </c>
      <c r="N2396">
        <v>92</v>
      </c>
      <c r="O2396">
        <v>0.73434999999999995</v>
      </c>
      <c r="P2396">
        <v>0.78125</v>
      </c>
      <c r="Q2396">
        <v>1.1168</v>
      </c>
      <c r="R2396">
        <v>0</v>
      </c>
      <c r="S2396">
        <v>0.88260000000000005</v>
      </c>
      <c r="T2396">
        <v>-0.82784000000000002</v>
      </c>
      <c r="U2396">
        <v>0.21909252936378701</v>
      </c>
      <c r="V2396">
        <v>-0.35712037825041998</v>
      </c>
    </row>
    <row r="2397" spans="1:22" x14ac:dyDescent="0.2">
      <c r="A2397">
        <v>24379</v>
      </c>
      <c r="B2397">
        <v>5</v>
      </c>
      <c r="C2397">
        <v>20</v>
      </c>
      <c r="D2397">
        <v>2</v>
      </c>
      <c r="E2397">
        <v>2</v>
      </c>
      <c r="F2397">
        <v>1</v>
      </c>
      <c r="G2397">
        <v>0.18784064546245399</v>
      </c>
      <c r="H2397">
        <v>1.14757726768275</v>
      </c>
      <c r="I2397">
        <v>-0.85546452712407195</v>
      </c>
      <c r="J2397">
        <v>-0.33680221387123999</v>
      </c>
      <c r="K2397">
        <v>7.7444406162018697E-2</v>
      </c>
      <c r="L2397">
        <v>-0.26252803941414699</v>
      </c>
      <c r="M2397">
        <v>0.77091390370044</v>
      </c>
      <c r="N2397">
        <v>77</v>
      </c>
      <c r="O2397">
        <v>-0.10672</v>
      </c>
      <c r="P2397">
        <v>0.25</v>
      </c>
      <c r="Q2397">
        <v>0.19303000000000001</v>
      </c>
      <c r="R2397">
        <v>-0.5625</v>
      </c>
      <c r="S2397">
        <v>7.7062000000000005E-2</v>
      </c>
      <c r="T2397">
        <v>-0.92803000000000002</v>
      </c>
      <c r="U2397">
        <v>-0.32877863455325601</v>
      </c>
      <c r="V2397">
        <v>0.34156045796450601</v>
      </c>
    </row>
    <row r="2398" spans="1:22" x14ac:dyDescent="0.2">
      <c r="A2398">
        <v>24383</v>
      </c>
      <c r="B2398">
        <v>3</v>
      </c>
      <c r="C2398">
        <v>55</v>
      </c>
      <c r="D2398">
        <v>2</v>
      </c>
      <c r="E2398">
        <v>2</v>
      </c>
      <c r="F2398">
        <v>0</v>
      </c>
      <c r="G2398">
        <v>1.71140559129877</v>
      </c>
      <c r="H2398">
        <v>2.4301806294069599</v>
      </c>
      <c r="I2398">
        <v>1.09448535001561</v>
      </c>
      <c r="J2398">
        <v>0.791733689215394</v>
      </c>
      <c r="K2398">
        <v>1.2729396058226801</v>
      </c>
      <c r="L2398">
        <v>0.48162666606377103</v>
      </c>
      <c r="M2398">
        <v>0.94825717255738895</v>
      </c>
      <c r="N2398">
        <v>113</v>
      </c>
      <c r="O2398">
        <v>5.1815E-2</v>
      </c>
      <c r="P2398">
        <v>0.59375</v>
      </c>
      <c r="Q2398">
        <v>-0.30825999999999998</v>
      </c>
      <c r="R2398">
        <v>0.875</v>
      </c>
      <c r="S2398">
        <v>-1.1473</v>
      </c>
      <c r="T2398">
        <v>-0.88607000000000002</v>
      </c>
      <c r="U2398">
        <v>0.160520776642392</v>
      </c>
      <c r="V2398">
        <v>-0.35712037825041998</v>
      </c>
    </row>
    <row r="2399" spans="1:22" x14ac:dyDescent="0.2">
      <c r="A2399">
        <v>24386</v>
      </c>
      <c r="B2399">
        <v>5</v>
      </c>
      <c r="C2399">
        <v>20</v>
      </c>
      <c r="D2399">
        <v>1</v>
      </c>
      <c r="E2399">
        <v>2</v>
      </c>
      <c r="F2399">
        <v>1</v>
      </c>
      <c r="G2399">
        <v>0.91831698935657902</v>
      </c>
      <c r="H2399">
        <v>0.84494051941074599</v>
      </c>
      <c r="I2399">
        <v>0.77087664700094105</v>
      </c>
      <c r="J2399">
        <v>0.78361472588383696</v>
      </c>
      <c r="K2399">
        <v>1.30591878374435</v>
      </c>
      <c r="L2399">
        <v>-0.52420881496682104</v>
      </c>
      <c r="M2399">
        <v>0.70922928844584798</v>
      </c>
      <c r="N2399">
        <v>106</v>
      </c>
      <c r="O2399">
        <v>0.30562</v>
      </c>
      <c r="P2399">
        <v>1.2831999999999999</v>
      </c>
      <c r="Q2399">
        <v>-0.25080999999999998</v>
      </c>
      <c r="R2399">
        <v>0.42893999999999999</v>
      </c>
      <c r="S2399">
        <v>-0.36470999999999998</v>
      </c>
      <c r="T2399">
        <v>0.55098999999999998</v>
      </c>
      <c r="U2399">
        <v>0.80098036505363901</v>
      </c>
      <c r="V2399">
        <v>0.83063704331495303</v>
      </c>
    </row>
    <row r="2400" spans="1:22" x14ac:dyDescent="0.2">
      <c r="A2400">
        <v>24387</v>
      </c>
      <c r="B2400">
        <v>3</v>
      </c>
      <c r="C2400">
        <v>55</v>
      </c>
      <c r="D2400">
        <v>2</v>
      </c>
      <c r="E2400">
        <v>2</v>
      </c>
      <c r="F2400">
        <v>0</v>
      </c>
      <c r="G2400">
        <v>0.340892831802176</v>
      </c>
      <c r="H2400">
        <v>-0.57456994272222806</v>
      </c>
      <c r="I2400">
        <v>0.65470942027772405</v>
      </c>
      <c r="J2400">
        <v>1.24639563578267</v>
      </c>
      <c r="K2400">
        <v>1.34714275614645</v>
      </c>
      <c r="L2400">
        <v>1.33208918660996</v>
      </c>
      <c r="M2400">
        <v>-2.1668158977994598</v>
      </c>
      <c r="N2400">
        <v>95</v>
      </c>
      <c r="O2400">
        <v>-0.98073999999999995</v>
      </c>
      <c r="P2400">
        <v>-1.1875</v>
      </c>
      <c r="Q2400">
        <v>-1.0667</v>
      </c>
      <c r="R2400">
        <v>-2.1875</v>
      </c>
      <c r="S2400">
        <v>-0.93020000000000003</v>
      </c>
      <c r="T2400">
        <v>6.1638999999999999E-2</v>
      </c>
      <c r="U2400">
        <v>0.41305514126040399</v>
      </c>
      <c r="V2400">
        <v>-7.7799601429572301E-3</v>
      </c>
    </row>
    <row r="2401" spans="1:22" x14ac:dyDescent="0.2">
      <c r="A2401">
        <v>24388</v>
      </c>
      <c r="B2401">
        <v>3</v>
      </c>
      <c r="C2401">
        <v>47</v>
      </c>
      <c r="D2401">
        <v>2</v>
      </c>
      <c r="E2401">
        <v>2</v>
      </c>
      <c r="F2401">
        <v>0</v>
      </c>
      <c r="G2401">
        <v>1.58618107520264</v>
      </c>
      <c r="H2401">
        <v>1.9690198701353401</v>
      </c>
      <c r="I2401">
        <v>-0.274628393507997</v>
      </c>
      <c r="J2401">
        <v>0.68618716590513396</v>
      </c>
      <c r="K2401">
        <v>2.2788045324337198</v>
      </c>
      <c r="L2401">
        <v>1.4792846228583401</v>
      </c>
      <c r="M2401">
        <v>0.63212351937761002</v>
      </c>
      <c r="N2401">
        <v>123</v>
      </c>
      <c r="O2401">
        <v>-1.1151</v>
      </c>
      <c r="P2401">
        <v>-1.4375</v>
      </c>
      <c r="Q2401">
        <v>-0.92093999999999998</v>
      </c>
      <c r="R2401">
        <v>-1.0625</v>
      </c>
      <c r="S2401">
        <v>0.13002</v>
      </c>
      <c r="T2401">
        <v>-1.0597000000000001</v>
      </c>
      <c r="U2401">
        <v>-0.14427761348086399</v>
      </c>
      <c r="V2401">
        <v>0.481296625207491</v>
      </c>
    </row>
    <row r="2402" spans="1:22" x14ac:dyDescent="0.2">
      <c r="A2402">
        <v>24392</v>
      </c>
      <c r="B2402">
        <v>3</v>
      </c>
      <c r="C2402">
        <v>36</v>
      </c>
      <c r="D2402">
        <v>1</v>
      </c>
      <c r="E2402">
        <v>2</v>
      </c>
      <c r="F2402">
        <v>0</v>
      </c>
      <c r="G2402">
        <v>0.15305605765797201</v>
      </c>
      <c r="H2402">
        <v>0.765678513910936</v>
      </c>
      <c r="I2402">
        <v>-0.465474551696136</v>
      </c>
      <c r="J2402">
        <v>0.34519070597967599</v>
      </c>
      <c r="K2402">
        <v>0.32478824057457001</v>
      </c>
      <c r="L2402">
        <v>-0.59780653309101195</v>
      </c>
      <c r="M2402">
        <v>0.43164851980018898</v>
      </c>
      <c r="N2402">
        <v>103</v>
      </c>
      <c r="O2402">
        <v>0.86477999999999999</v>
      </c>
      <c r="P2402">
        <v>1.02</v>
      </c>
      <c r="Q2402">
        <v>-0.21321999999999999</v>
      </c>
      <c r="R2402">
        <v>-0.98328000000000004</v>
      </c>
      <c r="S2402">
        <v>-0.39710000000000001</v>
      </c>
      <c r="T2402">
        <v>-0.19786999999999999</v>
      </c>
      <c r="U2402">
        <v>-2.9940186593487099</v>
      </c>
      <c r="V2402">
        <v>4</v>
      </c>
    </row>
    <row r="2403" spans="1:22" x14ac:dyDescent="0.2">
      <c r="A2403">
        <v>24393</v>
      </c>
      <c r="B2403">
        <v>1</v>
      </c>
      <c r="C2403">
        <v>32</v>
      </c>
      <c r="D2403">
        <v>1</v>
      </c>
      <c r="E2403">
        <v>2</v>
      </c>
      <c r="F2403">
        <v>1</v>
      </c>
      <c r="G2403">
        <v>-0.64003254428421996</v>
      </c>
      <c r="H2403">
        <v>-0.60339249017670404</v>
      </c>
      <c r="I2403">
        <v>-0.465474551696135</v>
      </c>
      <c r="J2403">
        <v>0.117859732696037</v>
      </c>
      <c r="K2403">
        <v>0.62984563635004798</v>
      </c>
      <c r="L2403">
        <v>-0.52420881496682104</v>
      </c>
      <c r="M2403">
        <v>-1.27238897660789</v>
      </c>
      <c r="N2403">
        <v>80</v>
      </c>
      <c r="O2403">
        <v>0.18024000000000001</v>
      </c>
      <c r="P2403">
        <v>0.19453000000000001</v>
      </c>
      <c r="Q2403">
        <v>-0.33455000000000001</v>
      </c>
      <c r="R2403">
        <v>-0.13725999999999999</v>
      </c>
      <c r="S2403">
        <v>2.0775999999999999</v>
      </c>
      <c r="T2403">
        <v>-0.70009999999999994</v>
      </c>
      <c r="U2403">
        <v>1.51217660867457</v>
      </c>
      <c r="V2403">
        <v>-1.0558012144653399</v>
      </c>
    </row>
    <row r="2404" spans="1:22" x14ac:dyDescent="0.2">
      <c r="A2404">
        <v>24396</v>
      </c>
      <c r="B2404">
        <v>2</v>
      </c>
      <c r="C2404">
        <v>44</v>
      </c>
      <c r="D2404">
        <v>2</v>
      </c>
      <c r="E2404">
        <v>2</v>
      </c>
      <c r="F2404">
        <v>1</v>
      </c>
      <c r="G2404">
        <v>1.5513964873981501</v>
      </c>
      <c r="H2404">
        <v>0.75126724018369795</v>
      </c>
      <c r="I2404">
        <v>1.3517127806170199</v>
      </c>
      <c r="J2404">
        <v>1.3844180124191701</v>
      </c>
      <c r="K2404">
        <v>0.95963741556678495</v>
      </c>
      <c r="L2404">
        <v>1.5447048167465101</v>
      </c>
      <c r="M2404">
        <v>0.78633505751408805</v>
      </c>
      <c r="N2404">
        <v>123</v>
      </c>
      <c r="O2404">
        <v>-0.68064000000000002</v>
      </c>
      <c r="P2404">
        <v>-0.46875</v>
      </c>
      <c r="Q2404">
        <v>-0.35665999999999998</v>
      </c>
      <c r="R2404">
        <v>-1.6875</v>
      </c>
      <c r="S2404">
        <v>0.24922</v>
      </c>
      <c r="T2404">
        <v>-0.98797999999999997</v>
      </c>
      <c r="U2404">
        <v>-0.86020465251390799</v>
      </c>
      <c r="V2404">
        <v>0.83063704331495303</v>
      </c>
    </row>
    <row r="2405" spans="1:22" x14ac:dyDescent="0.2">
      <c r="A2405">
        <v>24398</v>
      </c>
      <c r="B2405">
        <v>1</v>
      </c>
      <c r="C2405">
        <v>20</v>
      </c>
      <c r="D2405">
        <v>1</v>
      </c>
      <c r="E2405">
        <v>2</v>
      </c>
      <c r="F2405">
        <v>1</v>
      </c>
      <c r="G2405">
        <v>-1.77401010671034</v>
      </c>
      <c r="H2405">
        <v>-1.33116181340224</v>
      </c>
      <c r="I2405">
        <v>-1.4528959788434701</v>
      </c>
      <c r="J2405">
        <v>-0.84017794042786897</v>
      </c>
      <c r="K2405">
        <v>-1.8023687353733699</v>
      </c>
      <c r="L2405">
        <v>-1.4564465778732301</v>
      </c>
      <c r="M2405">
        <v>0.146357174247706</v>
      </c>
      <c r="N2405">
        <v>89</v>
      </c>
      <c r="O2405">
        <v>1.1758</v>
      </c>
      <c r="P2405">
        <v>-0.12723000000000001</v>
      </c>
      <c r="Q2405">
        <v>0.41816999999999999</v>
      </c>
      <c r="R2405">
        <v>2.1556000000000002</v>
      </c>
      <c r="S2405">
        <v>1.1053999999999999</v>
      </c>
      <c r="T2405">
        <v>1.4659</v>
      </c>
      <c r="U2405">
        <v>-0.87867728221834795</v>
      </c>
      <c r="V2405">
        <v>1.2498455450439101</v>
      </c>
    </row>
    <row r="2406" spans="1:22" x14ac:dyDescent="0.2">
      <c r="A2406">
        <v>24399</v>
      </c>
      <c r="B2406">
        <v>2</v>
      </c>
      <c r="C2406">
        <v>37</v>
      </c>
      <c r="D2406">
        <v>2</v>
      </c>
      <c r="E2406">
        <v>2</v>
      </c>
      <c r="F2406">
        <v>1</v>
      </c>
      <c r="G2406">
        <v>-0.25740207843491703</v>
      </c>
      <c r="H2406">
        <v>-0.99249688081214105</v>
      </c>
      <c r="I2406">
        <v>-0.24973541635302199</v>
      </c>
      <c r="J2406">
        <v>0.54816478926863998</v>
      </c>
      <c r="K2406">
        <v>-1.3241706555091</v>
      </c>
      <c r="L2406">
        <v>-0.96579512371195997</v>
      </c>
      <c r="M2406">
        <v>1.75015717086707</v>
      </c>
      <c r="N2406">
        <v>84</v>
      </c>
      <c r="O2406">
        <v>0.26552999999999999</v>
      </c>
      <c r="P2406">
        <v>0.75</v>
      </c>
      <c r="Q2406">
        <v>-0.52695000000000003</v>
      </c>
      <c r="R2406">
        <v>-0.5625</v>
      </c>
      <c r="S2406">
        <v>-0.33995999999999998</v>
      </c>
      <c r="T2406">
        <v>-1.2882</v>
      </c>
      <c r="U2406">
        <v>0.35966473589513298</v>
      </c>
      <c r="V2406">
        <v>-0.98593313084385303</v>
      </c>
    </row>
    <row r="2407" spans="1:22" x14ac:dyDescent="0.2">
      <c r="A2407">
        <v>24400</v>
      </c>
      <c r="B2407">
        <v>3</v>
      </c>
      <c r="C2407">
        <v>58</v>
      </c>
      <c r="D2407">
        <v>2</v>
      </c>
      <c r="E2407">
        <v>2</v>
      </c>
      <c r="F2407">
        <v>0</v>
      </c>
      <c r="G2407">
        <v>0.486988100581001</v>
      </c>
      <c r="H2407">
        <v>-0.74750522744908798</v>
      </c>
      <c r="I2407">
        <v>7.4920142483826399E-3</v>
      </c>
      <c r="J2407">
        <v>1.5955110590396899</v>
      </c>
      <c r="K2407">
        <v>1.0503301548513899</v>
      </c>
      <c r="L2407">
        <v>-0.777712066283475</v>
      </c>
      <c r="M2407">
        <v>1.17186390285528</v>
      </c>
      <c r="N2407">
        <v>87</v>
      </c>
      <c r="O2407">
        <v>-1.1097999999999999</v>
      </c>
      <c r="P2407">
        <v>-0.84375</v>
      </c>
      <c r="Q2407">
        <v>-0.88612999999999997</v>
      </c>
      <c r="R2407">
        <v>-1.6875</v>
      </c>
      <c r="S2407">
        <v>-0.68488000000000004</v>
      </c>
      <c r="T2407">
        <v>-1.1891</v>
      </c>
      <c r="U2407">
        <v>7.9871978664472307E-2</v>
      </c>
      <c r="V2407">
        <v>-0.49685654549340502</v>
      </c>
    </row>
    <row r="2408" spans="1:22" x14ac:dyDescent="0.2">
      <c r="A2408">
        <v>24401</v>
      </c>
      <c r="B2408">
        <v>3</v>
      </c>
      <c r="C2408">
        <v>31</v>
      </c>
      <c r="D2408">
        <v>2</v>
      </c>
      <c r="E2408">
        <v>2</v>
      </c>
      <c r="F2408">
        <v>0</v>
      </c>
      <c r="G2408">
        <v>0.51481577082458596</v>
      </c>
      <c r="H2408">
        <v>-0.58898121644946699</v>
      </c>
      <c r="I2408">
        <v>0.55513751165782599</v>
      </c>
      <c r="J2408">
        <v>-0.19066087390318701</v>
      </c>
      <c r="K2408">
        <v>2.4189660386008298</v>
      </c>
      <c r="L2408">
        <v>-0.65504920274315903</v>
      </c>
      <c r="M2408">
        <v>0.77091390370044</v>
      </c>
      <c r="N2408">
        <v>105</v>
      </c>
      <c r="O2408">
        <v>1.0106999999999999</v>
      </c>
      <c r="P2408">
        <v>2.5</v>
      </c>
      <c r="Q2408">
        <v>1.6361000000000001</v>
      </c>
      <c r="R2408">
        <v>-0.4375</v>
      </c>
      <c r="S2408">
        <v>6.5226999999999993E-2</v>
      </c>
      <c r="T2408">
        <v>-0.76807999999999998</v>
      </c>
      <c r="U2408">
        <v>-3.1864903450187901E-2</v>
      </c>
      <c r="V2408">
        <v>0.34156045796450601</v>
      </c>
    </row>
    <row r="2409" spans="1:22" x14ac:dyDescent="0.2">
      <c r="A2409">
        <v>24403</v>
      </c>
      <c r="B2409">
        <v>1</v>
      </c>
      <c r="C2409">
        <v>38</v>
      </c>
      <c r="D2409">
        <v>1</v>
      </c>
      <c r="E2409">
        <v>2</v>
      </c>
      <c r="F2409">
        <v>1</v>
      </c>
      <c r="G2409">
        <v>1.0365845878918201</v>
      </c>
      <c r="H2409">
        <v>0.84494051941074599</v>
      </c>
      <c r="I2409">
        <v>3.2384991403357301E-2</v>
      </c>
      <c r="J2409">
        <v>1.5305593523872201</v>
      </c>
      <c r="K2409">
        <v>1.00910618244929</v>
      </c>
      <c r="L2409">
        <v>0.55522438418796005</v>
      </c>
      <c r="M2409">
        <v>0.43164851980018898</v>
      </c>
      <c r="O2409">
        <v>-0.62697000000000003</v>
      </c>
      <c r="P2409">
        <v>1.1246</v>
      </c>
      <c r="Q2409">
        <v>0.3906</v>
      </c>
      <c r="R2409">
        <v>-0.86677999999999999</v>
      </c>
      <c r="S2409">
        <v>-0.93198999999999999</v>
      </c>
      <c r="T2409">
        <v>0.53476999999999997</v>
      </c>
      <c r="U2409">
        <v>9.3388536984794004E-2</v>
      </c>
      <c r="V2409">
        <v>0.69090087607196804</v>
      </c>
    </row>
    <row r="2410" spans="1:22" x14ac:dyDescent="0.2">
      <c r="A2410">
        <v>24406</v>
      </c>
      <c r="B2410">
        <v>3</v>
      </c>
      <c r="C2410">
        <v>57</v>
      </c>
      <c r="D2410">
        <v>1</v>
      </c>
      <c r="E2410">
        <v>2</v>
      </c>
      <c r="F2410">
        <v>0</v>
      </c>
      <c r="G2410">
        <v>0.347849749363072</v>
      </c>
      <c r="H2410">
        <v>0.41260230759359701</v>
      </c>
      <c r="I2410">
        <v>0.27301710390144601</v>
      </c>
      <c r="J2410">
        <v>0.99470777250435705</v>
      </c>
      <c r="K2410">
        <v>-0.53267038538893996</v>
      </c>
      <c r="L2410">
        <v>-9.0800030457704697E-2</v>
      </c>
      <c r="M2410">
        <v>0.39309563526607</v>
      </c>
      <c r="N2410">
        <v>106</v>
      </c>
      <c r="O2410">
        <v>-0.46438000000000001</v>
      </c>
      <c r="P2410">
        <v>-1.2442</v>
      </c>
      <c r="Q2410">
        <v>0.39576</v>
      </c>
      <c r="R2410">
        <v>-0.57959000000000005</v>
      </c>
      <c r="S2410">
        <v>0.11287999999999999</v>
      </c>
      <c r="T2410">
        <v>-0.78417000000000003</v>
      </c>
      <c r="U2410">
        <v>-0.64731885896884001</v>
      </c>
      <c r="V2410">
        <v>1.87865829763734</v>
      </c>
    </row>
    <row r="2411" spans="1:22" x14ac:dyDescent="0.2">
      <c r="A2411">
        <v>24408</v>
      </c>
      <c r="B2411">
        <v>2</v>
      </c>
      <c r="C2411">
        <v>31</v>
      </c>
      <c r="D2411">
        <v>2</v>
      </c>
      <c r="E2411">
        <v>2</v>
      </c>
      <c r="F2411">
        <v>1</v>
      </c>
      <c r="G2411">
        <v>-1.5235610745180701</v>
      </c>
      <c r="H2411">
        <v>-1.1005814337664299</v>
      </c>
      <c r="I2411">
        <v>-1.8594812723747201</v>
      </c>
      <c r="J2411">
        <v>-0.48294355383929299</v>
      </c>
      <c r="K2411">
        <v>-1.2499675051853401</v>
      </c>
      <c r="L2411">
        <v>-0.96579512371195997</v>
      </c>
      <c r="M2411">
        <v>-1.19528320753965</v>
      </c>
      <c r="N2411">
        <v>79</v>
      </c>
    </row>
    <row r="2412" spans="1:22" x14ac:dyDescent="0.2">
      <c r="A2412">
        <v>24412</v>
      </c>
      <c r="B2412">
        <v>5</v>
      </c>
      <c r="C2412">
        <v>52</v>
      </c>
      <c r="D2412">
        <v>2</v>
      </c>
      <c r="E2412">
        <v>2</v>
      </c>
      <c r="F2412">
        <v>1</v>
      </c>
      <c r="G2412">
        <v>4.8702294244525698E-2</v>
      </c>
      <c r="H2412">
        <v>-0.13502609404145899</v>
      </c>
      <c r="I2412">
        <v>7.4920142483826399E-3</v>
      </c>
      <c r="J2412">
        <v>-0.13382813058227699</v>
      </c>
      <c r="K2412">
        <v>-1.1098050182300001</v>
      </c>
      <c r="L2412">
        <v>0.31807618134334997</v>
      </c>
      <c r="M2412">
        <v>1.3954706331531701</v>
      </c>
      <c r="N2412">
        <v>102</v>
      </c>
      <c r="O2412">
        <v>5.8388000000000002E-2</v>
      </c>
      <c r="P2412">
        <v>-0.8125</v>
      </c>
      <c r="Q2412">
        <v>0.35047</v>
      </c>
      <c r="R2412">
        <v>0.1875</v>
      </c>
      <c r="S2412">
        <v>0.54676999999999998</v>
      </c>
      <c r="T2412">
        <v>1.5980000000000001</v>
      </c>
      <c r="U2412">
        <v>-6.9260714803078105E-2</v>
      </c>
      <c r="V2412">
        <v>-1.4051416325728101</v>
      </c>
    </row>
    <row r="2413" spans="1:22" x14ac:dyDescent="0.2">
      <c r="A2413">
        <v>24413</v>
      </c>
      <c r="B2413">
        <v>5</v>
      </c>
      <c r="C2413">
        <v>24</v>
      </c>
      <c r="D2413">
        <v>1</v>
      </c>
      <c r="E2413">
        <v>2</v>
      </c>
      <c r="F2413">
        <v>1</v>
      </c>
      <c r="G2413">
        <v>-0.22261749063043501</v>
      </c>
      <c r="H2413">
        <v>-0.848384143539757</v>
      </c>
      <c r="I2413">
        <v>0.52194687545119201</v>
      </c>
      <c r="J2413">
        <v>-0.84017794042786897</v>
      </c>
      <c r="K2413">
        <v>1.0833093327730601</v>
      </c>
      <c r="L2413">
        <v>-0.810422163227558</v>
      </c>
      <c r="M2413">
        <v>0.43164851980018898</v>
      </c>
      <c r="N2413">
        <v>99</v>
      </c>
      <c r="O2413">
        <v>-0.88651999999999997</v>
      </c>
      <c r="P2413">
        <v>-0.88917999999999997</v>
      </c>
      <c r="Q2413">
        <v>-0.59794999999999998</v>
      </c>
      <c r="R2413">
        <v>-0.19528000000000001</v>
      </c>
      <c r="S2413">
        <v>-1.8593999999999999</v>
      </c>
      <c r="T2413">
        <v>0.14444000000000001</v>
      </c>
      <c r="U2413">
        <v>-0.40469663711906401</v>
      </c>
      <c r="V2413">
        <v>1.7389221303943601</v>
      </c>
    </row>
    <row r="2414" spans="1:22" x14ac:dyDescent="0.2">
      <c r="A2414">
        <v>24414</v>
      </c>
      <c r="B2414">
        <v>3</v>
      </c>
      <c r="C2414">
        <v>37</v>
      </c>
      <c r="D2414">
        <v>2</v>
      </c>
      <c r="E2414">
        <v>2</v>
      </c>
      <c r="F2414">
        <v>0</v>
      </c>
      <c r="G2414">
        <v>1.0644122581354001</v>
      </c>
      <c r="H2414">
        <v>2.1707777023166699</v>
      </c>
      <c r="I2414">
        <v>0.15684987717823101</v>
      </c>
      <c r="J2414">
        <v>1.7984851423286501</v>
      </c>
      <c r="K2414">
        <v>0.23409550128996801</v>
      </c>
      <c r="L2414">
        <v>-2.5379836569536001E-2</v>
      </c>
      <c r="M2414">
        <v>0.11551486662041099</v>
      </c>
      <c r="N2414">
        <v>112</v>
      </c>
      <c r="O2414">
        <v>-0.36354999999999998</v>
      </c>
      <c r="P2414">
        <v>-0.125</v>
      </c>
      <c r="Q2414">
        <v>-0.72008000000000005</v>
      </c>
      <c r="R2414">
        <v>-0.1875</v>
      </c>
      <c r="S2414">
        <v>-2.0424999999999999E-2</v>
      </c>
      <c r="T2414">
        <v>-1.0343</v>
      </c>
      <c r="U2414">
        <v>-0.128733571412494</v>
      </c>
      <c r="V2414">
        <v>-0.147516127385942</v>
      </c>
    </row>
    <row r="2415" spans="1:22" x14ac:dyDescent="0.2">
      <c r="A2415">
        <v>24417</v>
      </c>
      <c r="B2415">
        <v>3</v>
      </c>
      <c r="C2415">
        <v>47</v>
      </c>
      <c r="D2415">
        <v>1</v>
      </c>
      <c r="E2415">
        <v>2</v>
      </c>
      <c r="F2415">
        <v>0</v>
      </c>
      <c r="G2415">
        <v>0.97397232984375004</v>
      </c>
      <c r="H2415">
        <v>0.93140816177417696</v>
      </c>
      <c r="I2415">
        <v>1.21895023579048</v>
      </c>
      <c r="J2415">
        <v>0.81609057921007</v>
      </c>
      <c r="K2415">
        <v>0.28356426817247798</v>
      </c>
      <c r="L2415">
        <v>0.49798171453581302</v>
      </c>
      <c r="M2415">
        <v>0.51646486577525197</v>
      </c>
      <c r="N2415">
        <v>94</v>
      </c>
      <c r="O2415">
        <v>0.61445000000000005</v>
      </c>
      <c r="P2415">
        <v>-2.4591999999999999E-2</v>
      </c>
      <c r="Q2415">
        <v>-3.0419999999999999E-2</v>
      </c>
      <c r="R2415">
        <v>-0.25</v>
      </c>
      <c r="S2415">
        <v>0.15057000000000001</v>
      </c>
      <c r="T2415">
        <v>-1.1617999999999999</v>
      </c>
      <c r="U2415">
        <v>0.44301684553711801</v>
      </c>
      <c r="V2415">
        <v>0.97037321055793802</v>
      </c>
    </row>
    <row r="2416" spans="1:22" x14ac:dyDescent="0.2">
      <c r="A2416">
        <v>24418</v>
      </c>
      <c r="B2416">
        <v>5</v>
      </c>
      <c r="C2416">
        <v>29</v>
      </c>
      <c r="D2416">
        <v>1</v>
      </c>
      <c r="E2416">
        <v>2</v>
      </c>
      <c r="F2416">
        <v>1</v>
      </c>
      <c r="G2416">
        <v>0.91136007179568201</v>
      </c>
      <c r="H2416">
        <v>0.60715450291131401</v>
      </c>
      <c r="I2416">
        <v>2.0072278456980199</v>
      </c>
      <c r="J2416">
        <v>0.93787502918344601</v>
      </c>
      <c r="K2416">
        <v>0.32478824057457001</v>
      </c>
      <c r="L2416">
        <v>-0.67140425121520098</v>
      </c>
      <c r="M2416">
        <v>0.70922928844584798</v>
      </c>
      <c r="N2416">
        <v>105</v>
      </c>
      <c r="O2416">
        <v>2.2780000000000002E-2</v>
      </c>
      <c r="P2416">
        <v>-0.43519999999999998</v>
      </c>
      <c r="Q2416">
        <v>-0.13714000000000001</v>
      </c>
      <c r="R2416">
        <v>-0.1983</v>
      </c>
      <c r="S2416">
        <v>0.20165</v>
      </c>
      <c r="T2416">
        <v>-0.50480999999999998</v>
      </c>
      <c r="U2416">
        <v>-0.30692686526873603</v>
      </c>
      <c r="V2416">
        <v>1.1799774614224201</v>
      </c>
    </row>
    <row r="2417" spans="1:22" x14ac:dyDescent="0.2">
      <c r="A2417">
        <v>24421</v>
      </c>
      <c r="B2417">
        <v>5</v>
      </c>
      <c r="C2417">
        <v>20</v>
      </c>
      <c r="D2417">
        <v>1</v>
      </c>
      <c r="E2417">
        <v>2</v>
      </c>
      <c r="F2417">
        <v>1</v>
      </c>
      <c r="G2417">
        <v>-1.5374749096398601</v>
      </c>
      <c r="H2417">
        <v>-0.848384143539757</v>
      </c>
      <c r="I2417">
        <v>-1.2039662072937201</v>
      </c>
      <c r="J2417">
        <v>-0.17442294724006999</v>
      </c>
      <c r="K2417">
        <v>-1.1180507934986399</v>
      </c>
      <c r="L2417">
        <v>-0.810422163227558</v>
      </c>
      <c r="M2417">
        <v>-1.5576803221603699</v>
      </c>
      <c r="N2417">
        <v>101</v>
      </c>
      <c r="O2417">
        <v>-7.7963000000000005E-2</v>
      </c>
      <c r="P2417">
        <v>-0.36847000000000002</v>
      </c>
      <c r="Q2417">
        <v>9.2872999999999997E-2</v>
      </c>
      <c r="R2417">
        <v>1.6618999999999999</v>
      </c>
      <c r="S2417">
        <v>0.61619000000000002</v>
      </c>
      <c r="T2417">
        <v>1.1593</v>
      </c>
    </row>
    <row r="2418" spans="1:22" x14ac:dyDescent="0.2">
      <c r="A2418">
        <v>24422</v>
      </c>
      <c r="B2418">
        <v>2</v>
      </c>
      <c r="C2418">
        <v>40</v>
      </c>
      <c r="D2418">
        <v>1</v>
      </c>
      <c r="E2418">
        <v>2</v>
      </c>
      <c r="F2418">
        <v>1</v>
      </c>
      <c r="G2418">
        <v>-0.16696215014326299</v>
      </c>
      <c r="H2418">
        <v>-9.8997909723363503E-2</v>
      </c>
      <c r="I2418">
        <v>0.38918433062466101</v>
      </c>
      <c r="J2418">
        <v>-8.5114350592926102E-2</v>
      </c>
      <c r="K2418">
        <v>-0.92017572596860397</v>
      </c>
      <c r="L2418">
        <v>-0.50785376649478098</v>
      </c>
      <c r="M2418">
        <v>7.6961982086291195E-2</v>
      </c>
      <c r="N2418">
        <v>108</v>
      </c>
      <c r="U2418">
        <v>0.60183640580089803</v>
      </c>
      <c r="V2418">
        <v>-1.3352735489513201</v>
      </c>
    </row>
    <row r="2419" spans="1:22" x14ac:dyDescent="0.2">
      <c r="A2419">
        <v>24423</v>
      </c>
      <c r="B2419">
        <v>5</v>
      </c>
      <c r="C2419">
        <v>34</v>
      </c>
      <c r="D2419">
        <v>2</v>
      </c>
      <c r="E2419">
        <v>2</v>
      </c>
      <c r="F2419">
        <v>1</v>
      </c>
      <c r="G2419">
        <v>-1.4957334042744801</v>
      </c>
      <c r="H2419">
        <v>-1.60497601421977</v>
      </c>
      <c r="I2419">
        <v>-1.6603374551349199</v>
      </c>
      <c r="J2419">
        <v>0.840447469204746</v>
      </c>
      <c r="K2419">
        <v>3.2412558382536498E-3</v>
      </c>
      <c r="L2419">
        <v>-1.9879856532146001</v>
      </c>
      <c r="M2419">
        <v>-2.1745264747062798</v>
      </c>
      <c r="N2419">
        <v>86</v>
      </c>
      <c r="O2419">
        <v>-3.748E-4</v>
      </c>
      <c r="P2419">
        <v>0.34375</v>
      </c>
      <c r="Q2419">
        <v>0.88653999999999999</v>
      </c>
      <c r="R2419">
        <v>-0.3125</v>
      </c>
      <c r="S2419">
        <v>0.57645000000000002</v>
      </c>
      <c r="T2419">
        <v>1.5045999999999999</v>
      </c>
      <c r="U2419">
        <v>0.108932579053164</v>
      </c>
      <c r="V2419">
        <v>0.62103279245047605</v>
      </c>
    </row>
    <row r="2420" spans="1:22" x14ac:dyDescent="0.2">
      <c r="A2420">
        <v>24424</v>
      </c>
      <c r="B2420">
        <v>2</v>
      </c>
      <c r="C2420">
        <v>40</v>
      </c>
      <c r="D2420">
        <v>2</v>
      </c>
      <c r="E2420">
        <v>2</v>
      </c>
      <c r="F2420">
        <v>1</v>
      </c>
      <c r="G2420">
        <v>-1.47486265159179</v>
      </c>
      <c r="H2420">
        <v>-2.0373142260369201</v>
      </c>
      <c r="I2420">
        <v>-0.274628393507997</v>
      </c>
      <c r="J2420">
        <v>-0.58849007714955603</v>
      </c>
      <c r="K2420">
        <v>-0.67283189155605105</v>
      </c>
      <c r="L2420">
        <v>-0.54874138767488601</v>
      </c>
      <c r="M2420">
        <v>-2.0974207056380401</v>
      </c>
      <c r="N2420">
        <v>84</v>
      </c>
      <c r="O2420">
        <v>4.5707999999999999E-2</v>
      </c>
      <c r="P2420">
        <v>1.375</v>
      </c>
      <c r="Q2420">
        <v>0.22953000000000001</v>
      </c>
      <c r="R2420">
        <v>-0.625</v>
      </c>
      <c r="S2420">
        <v>-0.61165000000000003</v>
      </c>
      <c r="T2420">
        <v>-0.89881</v>
      </c>
      <c r="U2420">
        <v>-2.4420925279355701</v>
      </c>
      <c r="V2420">
        <v>-0.77632887997937505</v>
      </c>
    </row>
    <row r="2421" spans="1:22" x14ac:dyDescent="0.2">
      <c r="A2421">
        <v>24425</v>
      </c>
      <c r="B2421">
        <v>2</v>
      </c>
      <c r="C2421">
        <v>35</v>
      </c>
      <c r="D2421">
        <v>2</v>
      </c>
      <c r="E2421">
        <v>2</v>
      </c>
      <c r="F2421">
        <v>1</v>
      </c>
      <c r="G2421">
        <v>-1.96184688085454</v>
      </c>
      <c r="H2421">
        <v>-1.81393948326472</v>
      </c>
      <c r="I2421">
        <v>-1.6603374551349199</v>
      </c>
      <c r="J2421">
        <v>-1.2217692170111201</v>
      </c>
      <c r="K2421">
        <v>-2.2640772262767999</v>
      </c>
      <c r="L2421">
        <v>-1.12116808419636</v>
      </c>
      <c r="M2421">
        <v>-2.71426685818395</v>
      </c>
      <c r="N2421">
        <v>79</v>
      </c>
      <c r="O2421">
        <v>-0.39811000000000002</v>
      </c>
      <c r="P2421">
        <v>-0.375</v>
      </c>
      <c r="Q2421">
        <v>1.266</v>
      </c>
      <c r="R2421">
        <v>0.5625</v>
      </c>
      <c r="S2421">
        <v>-0.15995000000000001</v>
      </c>
      <c r="T2421">
        <v>1.3789</v>
      </c>
      <c r="U2421">
        <v>-0.57275251223506396</v>
      </c>
      <c r="V2421">
        <v>1.0402412941794299</v>
      </c>
    </row>
    <row r="2422" spans="1:22" x14ac:dyDescent="0.2">
      <c r="A2422">
        <v>24426</v>
      </c>
      <c r="B2422">
        <v>3</v>
      </c>
      <c r="C2422">
        <v>39</v>
      </c>
      <c r="D2422">
        <v>1</v>
      </c>
      <c r="E2422">
        <v>2</v>
      </c>
      <c r="F2422">
        <v>0</v>
      </c>
      <c r="G2422">
        <v>-1.47486265159179</v>
      </c>
      <c r="H2422">
        <v>-1.1726378024026201</v>
      </c>
      <c r="I2422">
        <v>-1.2039662072937201</v>
      </c>
      <c r="J2422">
        <v>-1.3597915936476099</v>
      </c>
      <c r="K2422">
        <v>-1.42310818927412</v>
      </c>
      <c r="L2422">
        <v>-0.81042216322756</v>
      </c>
      <c r="M2422">
        <v>0.43164851980018898</v>
      </c>
      <c r="N2422">
        <v>89</v>
      </c>
      <c r="U2422">
        <v>-0.82889129240516202</v>
      </c>
      <c r="V2422">
        <v>6.2088123478535401E-2</v>
      </c>
    </row>
    <row r="2423" spans="1:22" x14ac:dyDescent="0.2">
      <c r="A2423">
        <v>24427</v>
      </c>
      <c r="B2423">
        <v>5</v>
      </c>
      <c r="C2423">
        <v>32</v>
      </c>
      <c r="D2423">
        <v>2</v>
      </c>
      <c r="E2423">
        <v>2</v>
      </c>
      <c r="F2423">
        <v>1</v>
      </c>
      <c r="G2423">
        <v>-1.46094881647</v>
      </c>
      <c r="H2423">
        <v>-2.0156973154460598</v>
      </c>
      <c r="I2423">
        <v>0.15684987717823101</v>
      </c>
      <c r="J2423">
        <v>-1.6601932369152801</v>
      </c>
      <c r="K2423">
        <v>-0.540915179869358</v>
      </c>
      <c r="L2423">
        <v>-1.83261269273019</v>
      </c>
      <c r="M2423">
        <v>-0.53988417045961701</v>
      </c>
      <c r="N2423">
        <v>101</v>
      </c>
      <c r="O2423">
        <v>1.0823</v>
      </c>
      <c r="P2423">
        <v>2.4062999999999999</v>
      </c>
      <c r="Q2423">
        <v>1.4979</v>
      </c>
      <c r="R2423">
        <v>-0.875</v>
      </c>
      <c r="S2423">
        <v>0.93528999999999995</v>
      </c>
      <c r="T2423">
        <v>9.4757999999999995E-2</v>
      </c>
      <c r="U2423">
        <v>9.4514916844820704E-2</v>
      </c>
      <c r="V2423">
        <v>-0.49685654549340502</v>
      </c>
    </row>
    <row r="2424" spans="1:22" x14ac:dyDescent="0.2">
      <c r="A2424">
        <v>24431</v>
      </c>
      <c r="B2424">
        <v>1</v>
      </c>
      <c r="C2424">
        <v>34</v>
      </c>
      <c r="D2424">
        <v>1</v>
      </c>
      <c r="E2424">
        <v>2</v>
      </c>
      <c r="F2424">
        <v>1</v>
      </c>
      <c r="G2424">
        <v>-1.8783638701237799</v>
      </c>
      <c r="H2424">
        <v>-1.08617016003919</v>
      </c>
      <c r="I2424">
        <v>-2.4403174059907902</v>
      </c>
      <c r="J2424">
        <v>-1.2867209236635899</v>
      </c>
      <c r="K2424">
        <v>-1.1180507934986399</v>
      </c>
      <c r="L2424">
        <v>-0.810422163227558</v>
      </c>
      <c r="M2424">
        <v>-0.42422551685726001</v>
      </c>
      <c r="N2424">
        <v>70</v>
      </c>
      <c r="O2424">
        <v>0.52161000000000002</v>
      </c>
      <c r="P2424">
        <v>-0.94603999999999999</v>
      </c>
      <c r="Q2424">
        <v>0.22486999999999999</v>
      </c>
      <c r="R2424">
        <v>-0.50058000000000002</v>
      </c>
      <c r="S2424">
        <v>1.0209999999999999</v>
      </c>
      <c r="T2424">
        <v>0.12787999999999999</v>
      </c>
      <c r="U2424">
        <v>-1.1334644065564099</v>
      </c>
      <c r="V2424">
        <v>1.6690540467728601</v>
      </c>
    </row>
    <row r="2425" spans="1:22" x14ac:dyDescent="0.2">
      <c r="A2425">
        <v>24433</v>
      </c>
      <c r="B2425">
        <v>1</v>
      </c>
      <c r="C2425">
        <v>41</v>
      </c>
      <c r="D2425">
        <v>1</v>
      </c>
      <c r="E2425">
        <v>2</v>
      </c>
      <c r="F2425">
        <v>1</v>
      </c>
      <c r="G2425">
        <v>-0.82091240086752704</v>
      </c>
      <c r="H2425">
        <v>-1.0429363388574699</v>
      </c>
      <c r="I2425">
        <v>-0.86376218617573297</v>
      </c>
      <c r="J2425">
        <v>0.25588210933253203</v>
      </c>
      <c r="K2425">
        <v>-0.99437887629236899</v>
      </c>
      <c r="L2425">
        <v>-1.6690622080097699</v>
      </c>
      <c r="M2425">
        <v>7.6961982086291195E-2</v>
      </c>
      <c r="N2425">
        <v>73</v>
      </c>
      <c r="O2425">
        <v>-0.30735000000000001</v>
      </c>
      <c r="P2425">
        <v>-0.13006999999999999</v>
      </c>
      <c r="Q2425">
        <v>-0.42879</v>
      </c>
      <c r="R2425">
        <v>1.4303999999999999</v>
      </c>
      <c r="S2425">
        <v>0.27895999999999999</v>
      </c>
      <c r="T2425">
        <v>1.0543</v>
      </c>
      <c r="U2425">
        <v>-0.378339348394436</v>
      </c>
      <c r="V2425">
        <v>0.62103279245047605</v>
      </c>
    </row>
    <row r="2426" spans="1:22" x14ac:dyDescent="0.2">
      <c r="A2426">
        <v>24434</v>
      </c>
      <c r="B2426">
        <v>3</v>
      </c>
      <c r="C2426">
        <v>25</v>
      </c>
      <c r="D2426">
        <v>2</v>
      </c>
      <c r="E2426">
        <v>2</v>
      </c>
      <c r="F2426">
        <v>0</v>
      </c>
      <c r="G2426">
        <v>1.3079043727667801</v>
      </c>
      <c r="H2426">
        <v>0.94581943550141601</v>
      </c>
      <c r="I2426">
        <v>1.1608666224288799</v>
      </c>
      <c r="J2426">
        <v>0.98658880917279901</v>
      </c>
      <c r="K2426">
        <v>0.78649673147799803</v>
      </c>
      <c r="L2426">
        <v>1.07858593529331</v>
      </c>
      <c r="M2426">
        <v>0.77091390370044</v>
      </c>
      <c r="N2426">
        <v>105</v>
      </c>
      <c r="O2426">
        <v>-5.4701E-2</v>
      </c>
      <c r="P2426">
        <v>-0.25</v>
      </c>
      <c r="Q2426">
        <v>0.49342999999999998</v>
      </c>
      <c r="R2426">
        <v>-0.125</v>
      </c>
      <c r="S2426">
        <v>0.50456999999999996</v>
      </c>
      <c r="T2426">
        <v>-0.66349000000000002</v>
      </c>
      <c r="U2426">
        <v>1.1312349400135</v>
      </c>
      <c r="V2426">
        <v>-7.7799601429572301E-3</v>
      </c>
    </row>
    <row r="2427" spans="1:22" x14ac:dyDescent="0.2">
      <c r="A2427">
        <v>24436</v>
      </c>
      <c r="B2427">
        <v>3</v>
      </c>
      <c r="C2427">
        <v>30</v>
      </c>
      <c r="D2427">
        <v>1</v>
      </c>
      <c r="E2427">
        <v>2</v>
      </c>
      <c r="F2427">
        <v>0</v>
      </c>
      <c r="G2427">
        <v>0.24349598594962599</v>
      </c>
      <c r="H2427">
        <v>0.84494051941074699</v>
      </c>
      <c r="I2427">
        <v>-1.2039662072937201</v>
      </c>
      <c r="J2427">
        <v>1.5305593523872201</v>
      </c>
      <c r="K2427">
        <v>-0.66458709707563401</v>
      </c>
      <c r="L2427">
        <v>-9.0800030457704697E-2</v>
      </c>
      <c r="M2427">
        <v>0.70922928844584898</v>
      </c>
      <c r="N2427">
        <v>84</v>
      </c>
      <c r="O2427">
        <v>0.13711000000000001</v>
      </c>
      <c r="P2427">
        <v>0.41064000000000001</v>
      </c>
      <c r="Q2427">
        <v>0.44790999999999997</v>
      </c>
      <c r="R2427">
        <v>-0.25866</v>
      </c>
      <c r="S2427">
        <v>-1.7375000000000002E-2</v>
      </c>
      <c r="T2427">
        <v>-0.95401000000000002</v>
      </c>
      <c r="U2427">
        <v>0.30965347010994199</v>
      </c>
      <c r="V2427">
        <v>-0.77632887997937505</v>
      </c>
    </row>
    <row r="2428" spans="1:22" x14ac:dyDescent="0.2">
      <c r="A2428">
        <v>24437</v>
      </c>
      <c r="B2428">
        <v>1</v>
      </c>
      <c r="C2428">
        <v>21</v>
      </c>
      <c r="D2428">
        <v>2</v>
      </c>
      <c r="E2428">
        <v>2</v>
      </c>
      <c r="F2428">
        <v>1</v>
      </c>
      <c r="G2428">
        <v>-1.96184688085454</v>
      </c>
      <c r="H2428">
        <v>-2.0156973154460598</v>
      </c>
      <c r="I2428">
        <v>-1.25375216160367</v>
      </c>
      <c r="J2428">
        <v>-1.0756278770430701</v>
      </c>
      <c r="K2428">
        <v>-2.2640772262767999</v>
      </c>
      <c r="L2428">
        <v>-2.61765501938822</v>
      </c>
      <c r="M2428">
        <v>-2.71426685818395</v>
      </c>
      <c r="N2428">
        <v>90</v>
      </c>
      <c r="O2428">
        <v>3.9872000000000001</v>
      </c>
      <c r="P2428">
        <v>4</v>
      </c>
      <c r="Q2428">
        <v>4</v>
      </c>
      <c r="R2428">
        <v>1.8125</v>
      </c>
      <c r="S2428">
        <v>3.2098</v>
      </c>
      <c r="T2428">
        <v>0.66251000000000004</v>
      </c>
      <c r="U2428">
        <v>-0.54752160337046396</v>
      </c>
      <c r="V2428">
        <v>-0.42698846187191197</v>
      </c>
    </row>
    <row r="2429" spans="1:22" x14ac:dyDescent="0.2">
      <c r="A2429">
        <v>24438</v>
      </c>
      <c r="B2429">
        <v>3</v>
      </c>
      <c r="C2429">
        <v>44</v>
      </c>
      <c r="D2429">
        <v>2</v>
      </c>
      <c r="E2429">
        <v>2</v>
      </c>
      <c r="F2429">
        <v>0</v>
      </c>
      <c r="G2429">
        <v>0.84874781374761499</v>
      </c>
      <c r="H2429">
        <v>-3.4147177950791002E-2</v>
      </c>
      <c r="I2429">
        <v>1.5840472340634499</v>
      </c>
      <c r="J2429">
        <v>-0.82394001376475201</v>
      </c>
      <c r="K2429">
        <v>0.58862166394795701</v>
      </c>
      <c r="L2429">
        <v>1.33208918660996</v>
      </c>
      <c r="M2429">
        <v>1.11017928760069</v>
      </c>
      <c r="N2429">
        <v>103</v>
      </c>
      <c r="O2429">
        <v>-0.38734000000000002</v>
      </c>
      <c r="P2429">
        <v>0.1875</v>
      </c>
      <c r="Q2429">
        <v>7.0296999999999998E-2</v>
      </c>
      <c r="R2429">
        <v>0</v>
      </c>
      <c r="S2429">
        <v>0.80135999999999996</v>
      </c>
      <c r="T2429">
        <v>-0.82784000000000002</v>
      </c>
      <c r="U2429">
        <v>-1.4035702969908399</v>
      </c>
      <c r="V2429">
        <v>-1.2654054653298199</v>
      </c>
    </row>
    <row r="2430" spans="1:22" x14ac:dyDescent="0.2">
      <c r="A2430">
        <v>24440</v>
      </c>
      <c r="B2430">
        <v>3</v>
      </c>
      <c r="C2430">
        <v>30</v>
      </c>
      <c r="D2430">
        <v>1</v>
      </c>
      <c r="E2430">
        <v>2</v>
      </c>
      <c r="F2430">
        <v>0</v>
      </c>
      <c r="G2430">
        <v>0.44524659521562199</v>
      </c>
      <c r="H2430">
        <v>1.40698019477304</v>
      </c>
      <c r="I2430">
        <v>-0.465474551696136</v>
      </c>
      <c r="J2430">
        <v>0.78361472588383596</v>
      </c>
      <c r="K2430">
        <v>-0.50793600194768496</v>
      </c>
      <c r="L2430">
        <v>-0.67140425121520098</v>
      </c>
      <c r="M2430">
        <v>1.27981197955082</v>
      </c>
      <c r="N2430">
        <v>90</v>
      </c>
      <c r="O2430">
        <v>2.0851999999999999</v>
      </c>
      <c r="P2430">
        <v>2.1282999999999999</v>
      </c>
      <c r="Q2430">
        <v>1.7261</v>
      </c>
      <c r="R2430">
        <v>0.43458999999999998</v>
      </c>
      <c r="S2430">
        <v>1.0474000000000001</v>
      </c>
      <c r="T2430">
        <v>-0.49475999999999998</v>
      </c>
      <c r="U2430">
        <v>0.198367139939293</v>
      </c>
      <c r="V2430">
        <v>0.13195620710002801</v>
      </c>
    </row>
    <row r="2431" spans="1:22" x14ac:dyDescent="0.2">
      <c r="A2431">
        <v>24441</v>
      </c>
      <c r="B2431">
        <v>5</v>
      </c>
      <c r="C2431">
        <v>54</v>
      </c>
      <c r="D2431">
        <v>2</v>
      </c>
      <c r="E2431">
        <v>2</v>
      </c>
      <c r="F2431">
        <v>1</v>
      </c>
      <c r="G2431">
        <v>0.74439405033416794</v>
      </c>
      <c r="H2431">
        <v>0.13158246991245001</v>
      </c>
      <c r="I2431">
        <v>1.5259636207018401</v>
      </c>
      <c r="J2431">
        <v>9.3502842701361402E-2</v>
      </c>
      <c r="K2431">
        <v>0.30829865161373299</v>
      </c>
      <c r="L2431">
        <v>0.73512991738042399</v>
      </c>
      <c r="M2431">
        <v>0.50104371196160502</v>
      </c>
      <c r="N2431">
        <v>79</v>
      </c>
      <c r="O2431">
        <v>-0.56086999999999998</v>
      </c>
      <c r="P2431">
        <v>-0.25</v>
      </c>
      <c r="Q2431">
        <v>-0.99731999999999998</v>
      </c>
      <c r="R2431">
        <v>-1.125</v>
      </c>
      <c r="S2431">
        <v>-0.59970999999999997</v>
      </c>
      <c r="T2431">
        <v>0.48696</v>
      </c>
      <c r="U2431">
        <v>0.47590713744989999</v>
      </c>
      <c r="V2431">
        <v>-0.91606504722236004</v>
      </c>
    </row>
    <row r="2432" spans="1:22" x14ac:dyDescent="0.2">
      <c r="A2432">
        <v>24443</v>
      </c>
      <c r="B2432">
        <v>1</v>
      </c>
      <c r="C2432">
        <v>40</v>
      </c>
      <c r="D2432">
        <v>1</v>
      </c>
      <c r="E2432">
        <v>2</v>
      </c>
      <c r="F2432">
        <v>1</v>
      </c>
      <c r="G2432">
        <v>-1.0922321857424899</v>
      </c>
      <c r="H2432">
        <v>-1.3599843608567199</v>
      </c>
      <c r="I2432">
        <v>-1.4860866150501</v>
      </c>
      <c r="J2432">
        <v>-8.5114350592926102E-2</v>
      </c>
      <c r="K2432">
        <v>-1.7034312016083499</v>
      </c>
      <c r="L2432">
        <v>-0.94944007523991902</v>
      </c>
      <c r="M2432">
        <v>7.6961982086291195E-2</v>
      </c>
      <c r="N2432">
        <v>62</v>
      </c>
      <c r="O2432">
        <v>1.2155</v>
      </c>
      <c r="P2432">
        <v>0.14768000000000001</v>
      </c>
      <c r="Q2432">
        <v>0.22922999999999999</v>
      </c>
      <c r="R2432">
        <v>-7.7121999999999996E-2</v>
      </c>
      <c r="S2432">
        <v>0.10034999999999999</v>
      </c>
      <c r="T2432">
        <v>7.7207999999999997E-4</v>
      </c>
      <c r="U2432">
        <v>-1.37045472910606</v>
      </c>
      <c r="V2432">
        <v>-0.28725229462892699</v>
      </c>
    </row>
    <row r="2433" spans="1:22" x14ac:dyDescent="0.2">
      <c r="A2433">
        <v>24445</v>
      </c>
      <c r="B2433">
        <v>2</v>
      </c>
      <c r="C2433">
        <v>33</v>
      </c>
      <c r="D2433">
        <v>2</v>
      </c>
      <c r="E2433">
        <v>2</v>
      </c>
      <c r="F2433">
        <v>1</v>
      </c>
      <c r="G2433">
        <v>-0.104349892095196</v>
      </c>
      <c r="H2433">
        <v>0.53509813427512398</v>
      </c>
      <c r="I2433">
        <v>-0.85546452712407195</v>
      </c>
      <c r="J2433">
        <v>0.32083381598500099</v>
      </c>
      <c r="K2433">
        <v>0.23409550128996801</v>
      </c>
      <c r="L2433">
        <v>-0.33612575753833701</v>
      </c>
      <c r="M2433">
        <v>-0.53988417045961701</v>
      </c>
      <c r="N2433">
        <v>97</v>
      </c>
      <c r="O2433">
        <v>-0.53686999999999996</v>
      </c>
      <c r="P2433">
        <v>-0.96875</v>
      </c>
      <c r="Q2433">
        <v>-0.98187000000000002</v>
      </c>
      <c r="R2433">
        <v>1.4375</v>
      </c>
      <c r="S2433">
        <v>-0.20971000000000001</v>
      </c>
      <c r="T2433">
        <v>1.9162999999999999</v>
      </c>
      <c r="U2433">
        <v>-0.34837764411772298</v>
      </c>
      <c r="V2433">
        <v>0.55116470882898305</v>
      </c>
    </row>
    <row r="2434" spans="1:22" x14ac:dyDescent="0.2">
      <c r="A2434">
        <v>24446</v>
      </c>
      <c r="B2434">
        <v>1</v>
      </c>
      <c r="C2434">
        <v>22</v>
      </c>
      <c r="D2434">
        <v>1</v>
      </c>
      <c r="E2434">
        <v>2</v>
      </c>
      <c r="F2434">
        <v>1</v>
      </c>
      <c r="G2434">
        <v>-1.96184688085454</v>
      </c>
      <c r="H2434">
        <v>-1.48968582440186</v>
      </c>
      <c r="I2434">
        <v>-1.7018257503932099</v>
      </c>
      <c r="J2434">
        <v>-1.2867209236635899</v>
      </c>
      <c r="K2434">
        <v>-2.1816292814726199</v>
      </c>
      <c r="L2434">
        <v>-2.3968618650156501</v>
      </c>
      <c r="M2434">
        <v>-1.5576803221603699</v>
      </c>
      <c r="N2434">
        <v>90</v>
      </c>
      <c r="O2434">
        <v>0.28553000000000001</v>
      </c>
      <c r="P2434">
        <v>0.67561000000000004</v>
      </c>
      <c r="Q2434">
        <v>0.22195000000000001</v>
      </c>
      <c r="R2434">
        <v>0.89736000000000005</v>
      </c>
      <c r="S2434">
        <v>0.53208</v>
      </c>
      <c r="T2434">
        <v>0.76585000000000003</v>
      </c>
      <c r="U2434">
        <v>-2.0255572556976502</v>
      </c>
      <c r="V2434">
        <v>3.5554923045531601</v>
      </c>
    </row>
    <row r="2435" spans="1:22" x14ac:dyDescent="0.2">
      <c r="A2435">
        <v>24447</v>
      </c>
      <c r="B2435">
        <v>3</v>
      </c>
      <c r="C2435">
        <v>27</v>
      </c>
      <c r="D2435">
        <v>2</v>
      </c>
      <c r="E2435">
        <v>2</v>
      </c>
      <c r="F2435">
        <v>0</v>
      </c>
      <c r="G2435">
        <v>1.1339814337443701</v>
      </c>
      <c r="H2435">
        <v>1.25566182063704</v>
      </c>
      <c r="I2435">
        <v>1.55915425690847</v>
      </c>
      <c r="J2435">
        <v>-0.19066087390318701</v>
      </c>
      <c r="K2435">
        <v>3.2412558382536498E-3</v>
      </c>
      <c r="L2435">
        <v>0.44891656911968703</v>
      </c>
      <c r="M2435">
        <v>1.75015717086707</v>
      </c>
      <c r="N2435">
        <v>119</v>
      </c>
      <c r="U2435">
        <v>1.15241088138201</v>
      </c>
      <c r="V2435">
        <v>-0.63659271273638995</v>
      </c>
    </row>
    <row r="2436" spans="1:22" x14ac:dyDescent="0.2">
      <c r="A2436">
        <v>24448</v>
      </c>
      <c r="B2436">
        <v>5</v>
      </c>
      <c r="C2436">
        <v>54</v>
      </c>
      <c r="D2436">
        <v>2</v>
      </c>
      <c r="E2436">
        <v>2</v>
      </c>
      <c r="F2436">
        <v>1</v>
      </c>
      <c r="G2436">
        <v>-1.4679057340308901</v>
      </c>
      <c r="H2436">
        <v>-0.92764614903956499</v>
      </c>
      <c r="I2436">
        <v>-0.86376218617573297</v>
      </c>
      <c r="J2436">
        <v>-1.1730554370217701</v>
      </c>
      <c r="K2436">
        <v>-1.34066024446994</v>
      </c>
      <c r="L2436">
        <v>-1.37467133551301</v>
      </c>
      <c r="M2436">
        <v>-0.16206590202524901</v>
      </c>
      <c r="N2436">
        <v>109</v>
      </c>
      <c r="O2436">
        <v>-5.8022999999999998E-2</v>
      </c>
      <c r="P2436">
        <v>-0.34375</v>
      </c>
      <c r="Q2436">
        <v>-0.68267</v>
      </c>
      <c r="R2436">
        <v>-0.75</v>
      </c>
      <c r="S2436">
        <v>-0.56433</v>
      </c>
      <c r="T2436">
        <v>-7.0836999999999997E-2</v>
      </c>
      <c r="U2436">
        <v>0.887261062331693</v>
      </c>
      <c r="V2436">
        <v>0.13195620710002801</v>
      </c>
    </row>
    <row r="2437" spans="1:22" x14ac:dyDescent="0.2">
      <c r="A2437">
        <v>24449</v>
      </c>
      <c r="B2437">
        <v>5</v>
      </c>
      <c r="C2437">
        <v>46</v>
      </c>
      <c r="D2437">
        <v>1</v>
      </c>
      <c r="E2437">
        <v>2</v>
      </c>
      <c r="F2437">
        <v>1</v>
      </c>
      <c r="G2437">
        <v>1.2592059498404999</v>
      </c>
      <c r="H2437">
        <v>1.6447662112724699</v>
      </c>
      <c r="I2437">
        <v>0.181742854333205</v>
      </c>
      <c r="J2437">
        <v>1.04342155249371</v>
      </c>
      <c r="K2437">
        <v>1.9077887808149001</v>
      </c>
      <c r="L2437">
        <v>0.49798171453581302</v>
      </c>
      <c r="M2437">
        <v>0.30056871238418398</v>
      </c>
      <c r="N2437">
        <v>100</v>
      </c>
      <c r="O2437">
        <v>-0.17369999999999999</v>
      </c>
      <c r="P2437">
        <v>-0.64827999999999997</v>
      </c>
      <c r="Q2437">
        <v>-0.42892999999999998</v>
      </c>
      <c r="R2437">
        <v>-0.40460000000000002</v>
      </c>
      <c r="S2437">
        <v>-0.22176000000000001</v>
      </c>
      <c r="T2437">
        <v>-0.73321999999999998</v>
      </c>
      <c r="U2437">
        <v>0.364620807279251</v>
      </c>
      <c r="V2437">
        <v>-0.21738421100743499</v>
      </c>
    </row>
    <row r="2438" spans="1:22" x14ac:dyDescent="0.2">
      <c r="A2438">
        <v>24450</v>
      </c>
      <c r="B2438">
        <v>2</v>
      </c>
      <c r="C2438">
        <v>46</v>
      </c>
      <c r="D2438">
        <v>1</v>
      </c>
      <c r="E2438">
        <v>2</v>
      </c>
      <c r="F2438">
        <v>1</v>
      </c>
      <c r="G2438">
        <v>0.77222172057775396</v>
      </c>
      <c r="H2438">
        <v>1.01067016727399</v>
      </c>
      <c r="I2438">
        <v>0.38918433062466101</v>
      </c>
      <c r="J2438">
        <v>0.70242509256825003</v>
      </c>
      <c r="K2438">
        <v>0.34952262401582501</v>
      </c>
      <c r="L2438">
        <v>0.49798171453581302</v>
      </c>
      <c r="M2438">
        <v>0.30056871238418398</v>
      </c>
      <c r="N2438">
        <v>123</v>
      </c>
      <c r="O2438">
        <v>0.92501</v>
      </c>
      <c r="P2438">
        <v>0.83616999999999997</v>
      </c>
      <c r="Q2438">
        <v>0.25013999999999997</v>
      </c>
      <c r="R2438">
        <v>-0.44463999999999998</v>
      </c>
      <c r="S2438">
        <v>1.9053</v>
      </c>
      <c r="T2438">
        <v>-1.1863999999999999</v>
      </c>
      <c r="U2438">
        <v>0.48334124452607702</v>
      </c>
      <c r="V2438">
        <v>-0.42698846187191197</v>
      </c>
    </row>
    <row r="2439" spans="1:22" x14ac:dyDescent="0.2">
      <c r="A2439">
        <v>24452</v>
      </c>
      <c r="B2439">
        <v>3</v>
      </c>
      <c r="C2439">
        <v>39</v>
      </c>
      <c r="D2439">
        <v>2</v>
      </c>
      <c r="E2439">
        <v>2</v>
      </c>
      <c r="F2439">
        <v>0</v>
      </c>
      <c r="G2439">
        <v>-6.2608386729817E-2</v>
      </c>
      <c r="H2439">
        <v>-0.48089666349517901</v>
      </c>
      <c r="I2439">
        <v>0.754281328897623</v>
      </c>
      <c r="J2439">
        <v>-0.33680221387123999</v>
      </c>
      <c r="K2439">
        <v>0.54739769154586604</v>
      </c>
      <c r="L2439">
        <v>0.123123914865</v>
      </c>
      <c r="M2439">
        <v>-0.86372840054622102</v>
      </c>
      <c r="N2439">
        <v>106</v>
      </c>
      <c r="O2439">
        <v>-0.64368000000000003</v>
      </c>
      <c r="P2439">
        <v>-0.4375</v>
      </c>
      <c r="Q2439">
        <v>-0.48621999999999999</v>
      </c>
      <c r="R2439">
        <v>-0.25</v>
      </c>
      <c r="S2439">
        <v>-0.74143999999999999</v>
      </c>
      <c r="T2439">
        <v>1.4577</v>
      </c>
      <c r="U2439">
        <v>0.250180613500527</v>
      </c>
      <c r="V2439">
        <v>-0.42698846187191197</v>
      </c>
    </row>
    <row r="2440" spans="1:22" x14ac:dyDescent="0.2">
      <c r="A2440">
        <v>24454</v>
      </c>
      <c r="B2440">
        <v>2</v>
      </c>
      <c r="C2440">
        <v>32</v>
      </c>
      <c r="D2440">
        <v>2</v>
      </c>
      <c r="E2440">
        <v>2</v>
      </c>
      <c r="F2440">
        <v>1</v>
      </c>
      <c r="G2440">
        <v>3.4788459122732998E-2</v>
      </c>
      <c r="H2440">
        <v>-1.2014603498570999</v>
      </c>
      <c r="I2440">
        <v>-0.24973541635302199</v>
      </c>
      <c r="J2440">
        <v>1.2788714891089099</v>
      </c>
      <c r="K2440">
        <v>0.39074659641791698</v>
      </c>
      <c r="L2440">
        <v>0.211768366275075</v>
      </c>
      <c r="M2440">
        <v>-0.20832936346619199</v>
      </c>
      <c r="N2440">
        <v>83</v>
      </c>
      <c r="O2440">
        <v>0.81237999999999999</v>
      </c>
      <c r="P2440">
        <v>0.40625</v>
      </c>
      <c r="Q2440">
        <v>1.7921</v>
      </c>
      <c r="R2440">
        <v>1.25</v>
      </c>
      <c r="S2440">
        <v>1.002</v>
      </c>
      <c r="T2440">
        <v>0.19411999999999999</v>
      </c>
      <c r="U2440">
        <v>0.22607608449595301</v>
      </c>
      <c r="V2440">
        <v>-0.63659271273638995</v>
      </c>
    </row>
    <row r="2441" spans="1:22" x14ac:dyDescent="0.2">
      <c r="A2441">
        <v>24456</v>
      </c>
      <c r="B2441">
        <v>3</v>
      </c>
      <c r="C2441">
        <v>33</v>
      </c>
      <c r="D2441">
        <v>2</v>
      </c>
      <c r="E2441">
        <v>2</v>
      </c>
      <c r="F2441">
        <v>0</v>
      </c>
      <c r="G2441">
        <v>0.44524659521562199</v>
      </c>
      <c r="H2441">
        <v>0.43421921818445502</v>
      </c>
      <c r="I2441">
        <v>-0.24973541635302199</v>
      </c>
      <c r="J2441">
        <v>1.2788714891089099</v>
      </c>
      <c r="K2441">
        <v>0.54739769154586604</v>
      </c>
      <c r="L2441">
        <v>-0.26252803941414699</v>
      </c>
      <c r="M2441">
        <v>0.11551486662041099</v>
      </c>
      <c r="N2441">
        <v>96</v>
      </c>
      <c r="O2441">
        <v>0.36244999999999999</v>
      </c>
      <c r="P2441">
        <v>1.6563000000000001</v>
      </c>
      <c r="Q2441">
        <v>0.92132000000000003</v>
      </c>
      <c r="R2441">
        <v>-1.1875</v>
      </c>
      <c r="S2441">
        <v>0.23845</v>
      </c>
      <c r="T2441">
        <v>-1.3395999999999999</v>
      </c>
      <c r="U2441">
        <v>0.31573592135408701</v>
      </c>
      <c r="V2441">
        <v>-0.70646079635788195</v>
      </c>
    </row>
    <row r="2442" spans="1:22" x14ac:dyDescent="0.2">
      <c r="A2442">
        <v>24457</v>
      </c>
      <c r="B2442">
        <v>3</v>
      </c>
      <c r="C2442">
        <v>24</v>
      </c>
      <c r="D2442">
        <v>1</v>
      </c>
      <c r="E2442">
        <v>2</v>
      </c>
      <c r="F2442">
        <v>0</v>
      </c>
      <c r="G2442">
        <v>1.35660279569305</v>
      </c>
      <c r="H2442">
        <v>1.8104958591357201</v>
      </c>
      <c r="I2442">
        <v>1.5093683025985201</v>
      </c>
      <c r="J2442">
        <v>-2.2122827434612602</v>
      </c>
      <c r="K2442">
        <v>0.77825193699758</v>
      </c>
      <c r="L2442">
        <v>0.48162666606377103</v>
      </c>
      <c r="M2442">
        <v>0.146357174247706</v>
      </c>
      <c r="N2442">
        <v>115</v>
      </c>
      <c r="O2442">
        <v>-0.27012000000000003</v>
      </c>
      <c r="P2442">
        <v>-0.30491000000000001</v>
      </c>
      <c r="Q2442">
        <v>-0.12558</v>
      </c>
      <c r="R2442">
        <v>-1.1382000000000001</v>
      </c>
      <c r="S2442">
        <v>-0.24031</v>
      </c>
      <c r="T2442">
        <v>-0.14654</v>
      </c>
      <c r="U2442">
        <v>1.52524261505088</v>
      </c>
      <c r="V2442">
        <v>-0.77632887997937505</v>
      </c>
    </row>
    <row r="2443" spans="1:22" x14ac:dyDescent="0.2">
      <c r="A2443">
        <v>24458</v>
      </c>
      <c r="B2443">
        <v>3</v>
      </c>
      <c r="C2443">
        <v>39</v>
      </c>
      <c r="D2443">
        <v>2</v>
      </c>
      <c r="E2443">
        <v>2</v>
      </c>
      <c r="F2443">
        <v>0</v>
      </c>
      <c r="G2443">
        <v>0.90440315423478601</v>
      </c>
      <c r="H2443">
        <v>0.13158246991245001</v>
      </c>
      <c r="I2443">
        <v>0.35599369441802797</v>
      </c>
      <c r="J2443">
        <v>1.5711541690450099</v>
      </c>
      <c r="K2443">
        <v>-7.9206688965929903E-2</v>
      </c>
      <c r="L2443">
        <v>0.53069181147989697</v>
      </c>
      <c r="M2443">
        <v>1.41860236387364</v>
      </c>
      <c r="N2443">
        <v>92</v>
      </c>
      <c r="O2443">
        <v>-0.20096</v>
      </c>
      <c r="P2443">
        <v>0.46875</v>
      </c>
      <c r="Q2443">
        <v>0.49173</v>
      </c>
      <c r="R2443">
        <v>-0.9375</v>
      </c>
      <c r="S2443">
        <v>1.2184999999999999</v>
      </c>
      <c r="T2443">
        <v>-1.1943999999999999</v>
      </c>
      <c r="U2443">
        <v>1.7435350319240801</v>
      </c>
      <c r="V2443">
        <v>-1.4750097161943001</v>
      </c>
    </row>
    <row r="2444" spans="1:22" x14ac:dyDescent="0.2">
      <c r="A2444">
        <v>24459</v>
      </c>
      <c r="B2444">
        <v>5</v>
      </c>
      <c r="C2444">
        <v>55</v>
      </c>
      <c r="D2444">
        <v>1</v>
      </c>
      <c r="E2444">
        <v>2</v>
      </c>
      <c r="F2444">
        <v>1</v>
      </c>
      <c r="G2444">
        <v>-0.194789820386849</v>
      </c>
      <c r="H2444">
        <v>-0.57456994272222806</v>
      </c>
      <c r="I2444">
        <v>-0.158461166784782</v>
      </c>
      <c r="J2444">
        <v>-0.11759020391916</v>
      </c>
      <c r="K2444">
        <v>0.143402762005366</v>
      </c>
      <c r="L2444">
        <v>-2.5379836569536001E-2</v>
      </c>
      <c r="M2444">
        <v>-0.100381286770658</v>
      </c>
      <c r="N2444">
        <v>80</v>
      </c>
      <c r="O2444">
        <v>-0.61636000000000002</v>
      </c>
      <c r="P2444">
        <v>-1.0085999999999999</v>
      </c>
      <c r="Q2444">
        <v>0.28449000000000002</v>
      </c>
      <c r="R2444">
        <v>0.73514000000000002</v>
      </c>
      <c r="S2444">
        <v>-1.8162</v>
      </c>
      <c r="T2444">
        <v>2.7612000000000001E-3</v>
      </c>
      <c r="U2444">
        <v>0.23373546754413499</v>
      </c>
      <c r="V2444">
        <v>-0.70646079635788195</v>
      </c>
    </row>
    <row r="2445" spans="1:22" x14ac:dyDescent="0.2">
      <c r="A2445">
        <v>24460</v>
      </c>
      <c r="B2445">
        <v>2</v>
      </c>
      <c r="C2445">
        <v>44</v>
      </c>
      <c r="D2445">
        <v>2</v>
      </c>
      <c r="E2445">
        <v>2</v>
      </c>
      <c r="F2445">
        <v>1</v>
      </c>
      <c r="G2445">
        <v>-0.49393727550539501</v>
      </c>
      <c r="H2445">
        <v>-0.73309395372184905</v>
      </c>
      <c r="I2445">
        <v>-0.97163175384728995</v>
      </c>
      <c r="J2445">
        <v>-0.47482459050773501</v>
      </c>
      <c r="K2445">
        <v>-0.98613408181195095</v>
      </c>
      <c r="L2445">
        <v>0.17088074509497</v>
      </c>
      <c r="M2445">
        <v>0.78633505751408805</v>
      </c>
      <c r="N2445">
        <v>103</v>
      </c>
      <c r="O2445">
        <v>0.20351</v>
      </c>
      <c r="P2445">
        <v>-0.21875</v>
      </c>
      <c r="Q2445">
        <v>1.0283</v>
      </c>
      <c r="R2445">
        <v>-1.5</v>
      </c>
      <c r="S2445">
        <v>-0.25453999999999999</v>
      </c>
      <c r="T2445">
        <v>-0.32317000000000001</v>
      </c>
      <c r="U2445">
        <v>-0.96225466783233704</v>
      </c>
      <c r="V2445">
        <v>1.5293178795298801</v>
      </c>
    </row>
    <row r="2446" spans="1:22" x14ac:dyDescent="0.2">
      <c r="A2446">
        <v>24461</v>
      </c>
      <c r="B2446">
        <v>5</v>
      </c>
      <c r="C2446">
        <v>38</v>
      </c>
      <c r="D2446">
        <v>2</v>
      </c>
      <c r="E2446">
        <v>2</v>
      </c>
      <c r="F2446">
        <v>1</v>
      </c>
      <c r="G2446">
        <v>-0.70960171989318499</v>
      </c>
      <c r="H2446">
        <v>-1.60497601421977</v>
      </c>
      <c r="I2446">
        <v>0.35599369441802797</v>
      </c>
      <c r="J2446">
        <v>-4.4519533935133603E-2</v>
      </c>
      <c r="K2446">
        <v>-1.1675195603811499</v>
      </c>
      <c r="L2446">
        <v>-1.12116808419636</v>
      </c>
      <c r="M2446">
        <v>0.43935909670701301</v>
      </c>
      <c r="N2446">
        <v>95</v>
      </c>
      <c r="O2446">
        <v>0.48050999999999999</v>
      </c>
      <c r="P2446">
        <v>-0.59375</v>
      </c>
      <c r="Q2446">
        <v>0.83060999999999996</v>
      </c>
      <c r="R2446">
        <v>0.1875</v>
      </c>
      <c r="S2446">
        <v>-0.54749000000000003</v>
      </c>
      <c r="T2446">
        <v>-0.46826000000000001</v>
      </c>
      <c r="U2446">
        <v>-1.51215331549743</v>
      </c>
      <c r="V2446">
        <v>0.41142854158599801</v>
      </c>
    </row>
    <row r="2447" spans="1:22" x14ac:dyDescent="0.2">
      <c r="A2447">
        <v>24462</v>
      </c>
      <c r="B2447">
        <v>5</v>
      </c>
      <c r="C2447">
        <v>44</v>
      </c>
      <c r="D2447">
        <v>1</v>
      </c>
      <c r="E2447">
        <v>2</v>
      </c>
      <c r="F2447">
        <v>1</v>
      </c>
      <c r="N2447">
        <v>76</v>
      </c>
      <c r="O2447">
        <v>-0.90027000000000001</v>
      </c>
      <c r="P2447">
        <v>-0.61036999999999997</v>
      </c>
      <c r="Q2447">
        <v>-0.53741000000000005</v>
      </c>
      <c r="R2447">
        <v>-1.6019000000000001</v>
      </c>
      <c r="S2447">
        <v>-0.97667000000000004</v>
      </c>
      <c r="T2447">
        <v>1.8466</v>
      </c>
    </row>
    <row r="2448" spans="1:22" x14ac:dyDescent="0.2">
      <c r="A2448">
        <v>24464</v>
      </c>
      <c r="B2448">
        <v>3</v>
      </c>
      <c r="C2448">
        <v>50</v>
      </c>
      <c r="D2448">
        <v>2</v>
      </c>
      <c r="E2448">
        <v>2</v>
      </c>
      <c r="F2448">
        <v>0</v>
      </c>
      <c r="G2448">
        <v>0.598298781555343</v>
      </c>
      <c r="H2448">
        <v>-4.1352814814410097E-2</v>
      </c>
      <c r="I2448">
        <v>0.65470942027772405</v>
      </c>
      <c r="J2448">
        <v>1.24639563578267</v>
      </c>
      <c r="K2448">
        <v>0.60511125290879397</v>
      </c>
      <c r="L2448">
        <v>-2.5379836569536001E-2</v>
      </c>
      <c r="M2448">
        <v>0.277436981663712</v>
      </c>
      <c r="N2448">
        <v>90</v>
      </c>
      <c r="O2448">
        <v>-0.62578</v>
      </c>
      <c r="P2448">
        <v>-0.71875</v>
      </c>
      <c r="Q2448">
        <v>-1.1346000000000001</v>
      </c>
      <c r="R2448">
        <v>-1.4375</v>
      </c>
      <c r="S2448">
        <v>-0.99551000000000001</v>
      </c>
      <c r="T2448">
        <v>0.38236999999999999</v>
      </c>
      <c r="U2448">
        <v>-0.98478226503287403</v>
      </c>
      <c r="V2448">
        <v>1.3197136286654001</v>
      </c>
    </row>
    <row r="2449" spans="1:22" x14ac:dyDescent="0.2">
      <c r="A2449">
        <v>24465</v>
      </c>
      <c r="B2449">
        <v>1</v>
      </c>
      <c r="C2449">
        <v>33</v>
      </c>
      <c r="D2449">
        <v>1</v>
      </c>
      <c r="E2449">
        <v>2</v>
      </c>
      <c r="F2449">
        <v>1</v>
      </c>
      <c r="G2449">
        <v>-1.21745670183862</v>
      </c>
      <c r="H2449">
        <v>-1.08617016003919</v>
      </c>
      <c r="I2449">
        <v>-1.2039662072937201</v>
      </c>
      <c r="J2449">
        <v>-0.40175392052370901</v>
      </c>
      <c r="K2449">
        <v>-0.96964449285111298</v>
      </c>
      <c r="L2449">
        <v>-9.0800030457704697E-2</v>
      </c>
      <c r="M2449">
        <v>-0.70180628550292001</v>
      </c>
      <c r="N2449">
        <v>71</v>
      </c>
      <c r="O2449">
        <v>-0.10936999999999999</v>
      </c>
      <c r="P2449">
        <v>9.8776000000000003E-2</v>
      </c>
      <c r="Q2449">
        <v>5.2703E-2</v>
      </c>
      <c r="R2449">
        <v>-2.0649000000000001E-2</v>
      </c>
      <c r="S2449">
        <v>-0.42142000000000002</v>
      </c>
      <c r="T2449">
        <v>0.49691999999999997</v>
      </c>
      <c r="U2449">
        <v>0.172910955102687</v>
      </c>
      <c r="V2449">
        <v>-0.56672462911489696</v>
      </c>
    </row>
    <row r="2450" spans="1:22" x14ac:dyDescent="0.2">
      <c r="A2450">
        <v>24466</v>
      </c>
      <c r="B2450">
        <v>1</v>
      </c>
      <c r="C2450">
        <v>62</v>
      </c>
      <c r="D2450">
        <v>2</v>
      </c>
      <c r="E2450">
        <v>2</v>
      </c>
      <c r="F2450">
        <v>1</v>
      </c>
      <c r="G2450">
        <v>0.81396322594313297</v>
      </c>
      <c r="H2450">
        <v>1.26286745750066</v>
      </c>
      <c r="I2450">
        <v>1.2687361901004299</v>
      </c>
      <c r="J2450">
        <v>-0.46670562717617697</v>
      </c>
      <c r="K2450">
        <v>0.45670495226126401</v>
      </c>
      <c r="L2450">
        <v>0.309898657107328</v>
      </c>
      <c r="M2450">
        <v>0.60899178865713699</v>
      </c>
      <c r="N2450">
        <v>109</v>
      </c>
      <c r="O2450">
        <v>2.5232999999999999</v>
      </c>
      <c r="P2450">
        <v>2.0312999999999999</v>
      </c>
      <c r="Q2450">
        <v>1.4256</v>
      </c>
      <c r="R2450">
        <v>-0.625</v>
      </c>
      <c r="S2450">
        <v>1.2149000000000001</v>
      </c>
      <c r="T2450">
        <v>-0.87266999999999995</v>
      </c>
      <c r="U2450">
        <v>-0.64844523882886596</v>
      </c>
      <c r="V2450">
        <v>-0.49685654549340502</v>
      </c>
    </row>
    <row r="2451" spans="1:22" x14ac:dyDescent="0.2">
      <c r="A2451">
        <v>24471</v>
      </c>
      <c r="B2451">
        <v>3</v>
      </c>
      <c r="C2451">
        <v>60</v>
      </c>
      <c r="D2451">
        <v>2</v>
      </c>
      <c r="E2451">
        <v>2</v>
      </c>
      <c r="F2451">
        <v>0</v>
      </c>
      <c r="G2451">
        <v>-7.6522221851609895E-2</v>
      </c>
      <c r="H2451">
        <v>0.79450106136541299</v>
      </c>
      <c r="I2451">
        <v>-0.12527053057814899</v>
      </c>
      <c r="J2451">
        <v>0.913518139188772</v>
      </c>
      <c r="K2451">
        <v>-1.09331641005739</v>
      </c>
      <c r="L2451">
        <v>5.6395405790674799E-2</v>
      </c>
      <c r="M2451">
        <v>-0.82517551601210204</v>
      </c>
      <c r="N2451">
        <v>97</v>
      </c>
      <c r="O2451">
        <v>0.25133</v>
      </c>
      <c r="P2451">
        <v>0.46875</v>
      </c>
      <c r="Q2451">
        <v>2.0316000000000001</v>
      </c>
      <c r="R2451">
        <v>0.4375</v>
      </c>
      <c r="S2451">
        <v>0.12286999999999999</v>
      </c>
      <c r="T2451">
        <v>4.9596000000000001E-2</v>
      </c>
      <c r="U2451">
        <v>-0.608796667755923</v>
      </c>
      <c r="V2451">
        <v>-0.70646079635788195</v>
      </c>
    </row>
    <row r="2452" spans="1:22" x14ac:dyDescent="0.2">
      <c r="A2452">
        <v>24475</v>
      </c>
      <c r="B2452">
        <v>3</v>
      </c>
      <c r="C2452">
        <v>57</v>
      </c>
      <c r="D2452">
        <v>2</v>
      </c>
      <c r="E2452">
        <v>2</v>
      </c>
      <c r="F2452">
        <v>0</v>
      </c>
      <c r="G2452">
        <v>-0.194789820386849</v>
      </c>
      <c r="H2452">
        <v>-0.13502609404145899</v>
      </c>
      <c r="I2452">
        <v>0.87874621467249703</v>
      </c>
      <c r="J2452">
        <v>0.442618265958378</v>
      </c>
      <c r="K2452">
        <v>-0.51618079642810299</v>
      </c>
      <c r="L2452">
        <v>-0.614161581563054</v>
      </c>
      <c r="M2452">
        <v>-0.60927936262103299</v>
      </c>
      <c r="N2452">
        <v>83</v>
      </c>
      <c r="O2452">
        <v>-0.50114000000000003</v>
      </c>
      <c r="P2452">
        <v>-1.125</v>
      </c>
      <c r="Q2452">
        <v>-0.73751</v>
      </c>
      <c r="R2452">
        <v>-1.0625</v>
      </c>
      <c r="S2452">
        <v>-0.82935999999999999</v>
      </c>
      <c r="T2452">
        <v>1.7271000000000001</v>
      </c>
      <c r="U2452">
        <v>-0.75500077358740303</v>
      </c>
      <c r="V2452">
        <v>0.41142854158599801</v>
      </c>
    </row>
    <row r="2453" spans="1:22" x14ac:dyDescent="0.2">
      <c r="A2453">
        <v>24477</v>
      </c>
      <c r="B2453">
        <v>1</v>
      </c>
      <c r="C2453">
        <v>30</v>
      </c>
      <c r="D2453">
        <v>2</v>
      </c>
      <c r="E2453">
        <v>2</v>
      </c>
      <c r="F2453">
        <v>1</v>
      </c>
      <c r="G2453">
        <v>-1.3774658057392399</v>
      </c>
      <c r="H2453">
        <v>-1.81393948326472</v>
      </c>
      <c r="I2453">
        <v>-1.0546083443638701</v>
      </c>
      <c r="J2453">
        <v>-1.96059488018295</v>
      </c>
      <c r="K2453">
        <v>-1.48082175063705</v>
      </c>
      <c r="L2453">
        <v>-0.65504920274315803</v>
      </c>
      <c r="M2453">
        <v>0.77091390370044</v>
      </c>
      <c r="N2453">
        <v>63</v>
      </c>
      <c r="O2453">
        <v>-1.1099000000000001</v>
      </c>
      <c r="P2453">
        <v>-0.5</v>
      </c>
      <c r="Q2453">
        <v>-0.40510000000000002</v>
      </c>
      <c r="R2453">
        <v>-0.5</v>
      </c>
      <c r="S2453">
        <v>-0.78086</v>
      </c>
      <c r="T2453">
        <v>0.97711000000000003</v>
      </c>
    </row>
    <row r="2454" spans="1:22" x14ac:dyDescent="0.2">
      <c r="A2454">
        <v>24480</v>
      </c>
      <c r="B2454">
        <v>3</v>
      </c>
      <c r="C2454">
        <v>33</v>
      </c>
      <c r="D2454">
        <v>2</v>
      </c>
      <c r="E2454">
        <v>2</v>
      </c>
      <c r="F2454">
        <v>0</v>
      </c>
      <c r="G2454">
        <v>0.8765754839912</v>
      </c>
      <c r="H2454">
        <v>0.84494051941074699</v>
      </c>
      <c r="I2454">
        <v>0.15684987717823101</v>
      </c>
      <c r="J2454">
        <v>0.98658880917279901</v>
      </c>
      <c r="K2454">
        <v>-7.9206688965929903E-2</v>
      </c>
      <c r="L2454">
        <v>1.07858593529331</v>
      </c>
      <c r="M2454">
        <v>0.77091390370044</v>
      </c>
      <c r="N2454">
        <v>103</v>
      </c>
      <c r="O2454">
        <v>1.2225999999999999</v>
      </c>
      <c r="P2454">
        <v>1.9688000000000001</v>
      </c>
      <c r="Q2454">
        <v>0.52546000000000004</v>
      </c>
      <c r="R2454">
        <v>-0.6875</v>
      </c>
      <c r="S2454">
        <v>1.2246999999999999</v>
      </c>
      <c r="T2454">
        <v>-1.2365999999999999</v>
      </c>
      <c r="U2454">
        <v>0.45225316038933699</v>
      </c>
      <c r="V2454">
        <v>6.2088123478535401E-2</v>
      </c>
    </row>
    <row r="2455" spans="1:22" x14ac:dyDescent="0.2">
      <c r="A2455">
        <v>24481</v>
      </c>
      <c r="B2455">
        <v>3</v>
      </c>
      <c r="C2455">
        <v>26</v>
      </c>
      <c r="D2455">
        <v>2</v>
      </c>
      <c r="E2455">
        <v>2</v>
      </c>
      <c r="F2455">
        <v>0</v>
      </c>
      <c r="G2455">
        <v>-0.43828193501822399</v>
      </c>
      <c r="H2455">
        <v>-7.7380132505999996E-2</v>
      </c>
      <c r="I2455">
        <v>0.15684987717823101</v>
      </c>
      <c r="J2455">
        <v>-0.63720385713890604</v>
      </c>
      <c r="K2455">
        <v>0.70404878667381399</v>
      </c>
      <c r="L2455">
        <v>-0.26252803941414699</v>
      </c>
      <c r="M2455">
        <v>-1.84297166771285</v>
      </c>
      <c r="N2455">
        <v>103</v>
      </c>
      <c r="O2455">
        <v>-7.1234000000000006E-2</v>
      </c>
      <c r="P2455">
        <v>0.875</v>
      </c>
      <c r="Q2455">
        <v>3.6890000000000001</v>
      </c>
      <c r="R2455">
        <v>0.125</v>
      </c>
      <c r="S2455">
        <v>0.24987000000000001</v>
      </c>
      <c r="T2455">
        <v>-0.83584000000000003</v>
      </c>
      <c r="U2455">
        <v>1.0053056716625</v>
      </c>
      <c r="V2455">
        <v>-0.21738421100743499</v>
      </c>
    </row>
    <row r="2456" spans="1:22" x14ac:dyDescent="0.2">
      <c r="A2456">
        <v>24482</v>
      </c>
      <c r="B2456">
        <v>3</v>
      </c>
      <c r="C2456">
        <v>25</v>
      </c>
      <c r="D2456">
        <v>1</v>
      </c>
      <c r="E2456">
        <v>2</v>
      </c>
      <c r="F2456">
        <v>0</v>
      </c>
      <c r="G2456">
        <v>-1.6974840135404801</v>
      </c>
      <c r="H2456">
        <v>-0.12061482031422099</v>
      </c>
      <c r="I2456">
        <v>-1.4528959788434701</v>
      </c>
      <c r="J2456">
        <v>-0.84017794042786897</v>
      </c>
      <c r="K2456">
        <v>-0.66458709707563401</v>
      </c>
      <c r="L2456">
        <v>-0.59780653309101195</v>
      </c>
      <c r="M2456">
        <v>-2.71426685818395</v>
      </c>
      <c r="N2456">
        <v>74</v>
      </c>
      <c r="O2456">
        <v>1.2948999999999999</v>
      </c>
      <c r="P2456">
        <v>2.0379999999999998</v>
      </c>
      <c r="Q2456">
        <v>3.1027</v>
      </c>
      <c r="R2456">
        <v>0.61848999999999998</v>
      </c>
      <c r="S2456">
        <v>1.1197999999999999</v>
      </c>
      <c r="T2456">
        <v>-0.68784999999999996</v>
      </c>
      <c r="U2456">
        <v>-0.107107078079</v>
      </c>
      <c r="V2456">
        <v>1.1101093778009199</v>
      </c>
    </row>
    <row r="2457" spans="1:22" x14ac:dyDescent="0.2">
      <c r="A2457">
        <v>24486</v>
      </c>
      <c r="B2457">
        <v>3</v>
      </c>
      <c r="C2457">
        <v>47</v>
      </c>
      <c r="D2457">
        <v>2</v>
      </c>
      <c r="E2457">
        <v>2</v>
      </c>
      <c r="F2457">
        <v>0</v>
      </c>
      <c r="G2457">
        <v>0.11827146985349</v>
      </c>
      <c r="H2457">
        <v>-0.12061482031422099</v>
      </c>
      <c r="I2457">
        <v>-4.2293940061566698E-2</v>
      </c>
      <c r="J2457">
        <v>-0.29620739721344802</v>
      </c>
      <c r="K2457">
        <v>0.33303303505498799</v>
      </c>
      <c r="L2457">
        <v>-0.18893032128995799</v>
      </c>
      <c r="M2457">
        <v>0.78633505751408705</v>
      </c>
      <c r="N2457">
        <v>93</v>
      </c>
      <c r="O2457">
        <v>5.5993999999999998E-4</v>
      </c>
      <c r="P2457">
        <v>-3.125E-2</v>
      </c>
      <c r="Q2457">
        <v>-0.20663999999999999</v>
      </c>
      <c r="R2457">
        <v>-0.6875</v>
      </c>
      <c r="S2457">
        <v>-0.40110000000000001</v>
      </c>
      <c r="T2457">
        <v>-0.51815999999999995</v>
      </c>
      <c r="U2457">
        <v>1.3378130063424201</v>
      </c>
      <c r="V2457">
        <v>-0.42698846187191197</v>
      </c>
    </row>
    <row r="2458" spans="1:22" x14ac:dyDescent="0.2">
      <c r="A2458">
        <v>24488</v>
      </c>
      <c r="B2458">
        <v>3</v>
      </c>
      <c r="C2458">
        <v>45</v>
      </c>
      <c r="D2458">
        <v>2</v>
      </c>
      <c r="E2458">
        <v>2</v>
      </c>
      <c r="F2458">
        <v>0</v>
      </c>
      <c r="G2458">
        <v>0.869618566430304</v>
      </c>
      <c r="H2458">
        <v>1.01067016727399</v>
      </c>
      <c r="I2458">
        <v>0.190040513384864</v>
      </c>
      <c r="J2458">
        <v>-1.20436806088995E-2</v>
      </c>
      <c r="K2458">
        <v>0.64633522531088605</v>
      </c>
      <c r="L2458">
        <v>1.40568690473415</v>
      </c>
      <c r="M2458">
        <v>0.47020140433430901</v>
      </c>
      <c r="N2458">
        <v>87</v>
      </c>
      <c r="O2458">
        <v>-4.4138999999999998E-2</v>
      </c>
      <c r="P2458">
        <v>-0.5</v>
      </c>
      <c r="Q2458">
        <v>0.51375000000000004</v>
      </c>
      <c r="R2458">
        <v>-1.25</v>
      </c>
      <c r="S2458">
        <v>-0.33360000000000001</v>
      </c>
      <c r="T2458">
        <v>0.23321</v>
      </c>
      <c r="U2458">
        <v>-0.56103816169078602</v>
      </c>
      <c r="V2458">
        <v>-0.49685654549340502</v>
      </c>
    </row>
    <row r="2459" spans="1:22" x14ac:dyDescent="0.2">
      <c r="A2459">
        <v>24489</v>
      </c>
      <c r="B2459">
        <v>1</v>
      </c>
      <c r="C2459">
        <v>27</v>
      </c>
      <c r="D2459">
        <v>1</v>
      </c>
      <c r="E2459">
        <v>2</v>
      </c>
      <c r="F2459">
        <v>1</v>
      </c>
      <c r="G2459">
        <v>-0.994835339889938</v>
      </c>
      <c r="H2459">
        <v>1.1691941782736099</v>
      </c>
      <c r="I2459">
        <v>-1.7018257503932099</v>
      </c>
      <c r="J2459">
        <v>-1.5871225669312501</v>
      </c>
      <c r="K2459">
        <v>-1.04384764317488</v>
      </c>
      <c r="L2459">
        <v>-0.59780653309101095</v>
      </c>
      <c r="M2459">
        <v>-0.138934171304777</v>
      </c>
      <c r="N2459">
        <v>80</v>
      </c>
      <c r="O2459">
        <v>2.8620000000000001</v>
      </c>
      <c r="P2459">
        <v>2.4077999999999999</v>
      </c>
      <c r="Q2459">
        <v>1.66</v>
      </c>
      <c r="R2459">
        <v>1.6457999999999999</v>
      </c>
      <c r="S2459">
        <v>1.4998</v>
      </c>
      <c r="T2459">
        <v>1.6013999999999999</v>
      </c>
      <c r="U2459">
        <v>-1.1413490655766001</v>
      </c>
      <c r="V2459">
        <v>1.2498455450439101</v>
      </c>
    </row>
    <row r="2460" spans="1:22" x14ac:dyDescent="0.2">
      <c r="A2460">
        <v>24490</v>
      </c>
      <c r="B2460">
        <v>3</v>
      </c>
      <c r="C2460">
        <v>24</v>
      </c>
      <c r="D2460">
        <v>1</v>
      </c>
      <c r="E2460">
        <v>2</v>
      </c>
      <c r="F2460">
        <v>0</v>
      </c>
      <c r="G2460">
        <v>1.60009491032443</v>
      </c>
      <c r="H2460">
        <v>1.0899321727738001</v>
      </c>
      <c r="I2460">
        <v>1.0198064185506901</v>
      </c>
      <c r="J2460">
        <v>1.8228420323233301</v>
      </c>
      <c r="K2460">
        <v>0.92665823764511002</v>
      </c>
      <c r="L2460">
        <v>1.05405336258525</v>
      </c>
      <c r="M2460">
        <v>0.70922928844584898</v>
      </c>
      <c r="N2460">
        <v>115</v>
      </c>
      <c r="O2460">
        <v>-0.97199000000000002</v>
      </c>
      <c r="P2460">
        <v>-1.1189</v>
      </c>
      <c r="Q2460">
        <v>-0.91310999999999998</v>
      </c>
      <c r="R2460">
        <v>-1.321</v>
      </c>
      <c r="S2460">
        <v>-0.25285999999999997</v>
      </c>
      <c r="T2460">
        <v>-0.79945999999999995</v>
      </c>
      <c r="U2460">
        <v>0.119067793405</v>
      </c>
      <c r="V2460">
        <v>0.13195620710002801</v>
      </c>
    </row>
    <row r="2461" spans="1:22" x14ac:dyDescent="0.2">
      <c r="A2461">
        <v>24491</v>
      </c>
      <c r="B2461">
        <v>3</v>
      </c>
      <c r="C2461">
        <v>20</v>
      </c>
      <c r="D2461">
        <v>2</v>
      </c>
      <c r="E2461">
        <v>2</v>
      </c>
      <c r="F2461">
        <v>0</v>
      </c>
      <c r="G2461">
        <v>1.34268896057126</v>
      </c>
      <c r="H2461">
        <v>0.43421921818445502</v>
      </c>
      <c r="I2461">
        <v>1.76659573313</v>
      </c>
      <c r="J2461">
        <v>0.840447469204745</v>
      </c>
      <c r="K2461">
        <v>-0.540915179869358</v>
      </c>
      <c r="L2461">
        <v>1.6264800591067201</v>
      </c>
      <c r="M2461">
        <v>1.75015717086707</v>
      </c>
      <c r="N2461">
        <v>108</v>
      </c>
      <c r="O2461">
        <v>-4.4249999999999998E-2</v>
      </c>
      <c r="P2461">
        <v>0.6875</v>
      </c>
      <c r="Q2461">
        <v>0.45258999999999999</v>
      </c>
      <c r="R2461">
        <v>-1.0625</v>
      </c>
      <c r="S2461">
        <v>0.59662000000000004</v>
      </c>
      <c r="T2461">
        <v>-0.89881</v>
      </c>
      <c r="U2461">
        <v>0.43378053068489802</v>
      </c>
      <c r="V2461">
        <v>-0.42698846187191197</v>
      </c>
    </row>
    <row r="2462" spans="1:22" x14ac:dyDescent="0.2">
      <c r="A2462">
        <v>24494</v>
      </c>
      <c r="B2462">
        <v>3</v>
      </c>
      <c r="C2462">
        <v>35</v>
      </c>
      <c r="D2462">
        <v>1</v>
      </c>
      <c r="E2462">
        <v>2</v>
      </c>
      <c r="F2462">
        <v>0</v>
      </c>
      <c r="G2462">
        <v>0.29219440887590098</v>
      </c>
      <c r="H2462">
        <v>-1.33116181340224</v>
      </c>
      <c r="I2462">
        <v>-0.21654478014639</v>
      </c>
      <c r="J2462">
        <v>2.5616676954951498</v>
      </c>
      <c r="K2462">
        <v>0.62984563635004898</v>
      </c>
      <c r="L2462">
        <v>0.48162666606377103</v>
      </c>
      <c r="M2462">
        <v>-0.42422551685726001</v>
      </c>
      <c r="N2462">
        <v>99</v>
      </c>
      <c r="O2462">
        <v>-0.98990999999999996</v>
      </c>
      <c r="P2462">
        <v>-0.45772000000000002</v>
      </c>
      <c r="Q2462">
        <v>-0.11835</v>
      </c>
      <c r="R2462">
        <v>-1.1585000000000001</v>
      </c>
      <c r="S2462">
        <v>-0.39785999999999999</v>
      </c>
      <c r="T2462">
        <v>-0.35235</v>
      </c>
      <c r="U2462">
        <v>-2.2403312625962599E-2</v>
      </c>
      <c r="V2462">
        <v>1.1799774614224201</v>
      </c>
    </row>
    <row r="2463" spans="1:22" x14ac:dyDescent="0.2">
      <c r="A2463">
        <v>24496</v>
      </c>
      <c r="B2463">
        <v>3</v>
      </c>
      <c r="C2463">
        <v>45</v>
      </c>
      <c r="D2463">
        <v>1</v>
      </c>
      <c r="E2463">
        <v>2</v>
      </c>
      <c r="F2463">
        <v>0</v>
      </c>
      <c r="G2463">
        <v>1.2174644444751299</v>
      </c>
      <c r="H2463">
        <v>0.297312117775691</v>
      </c>
      <c r="I2463">
        <v>1.6338331883734001</v>
      </c>
      <c r="J2463">
        <v>1.6036300223712501</v>
      </c>
      <c r="K2463">
        <v>1.1327780996555701</v>
      </c>
      <c r="L2463">
        <v>0.358963802523455</v>
      </c>
      <c r="M2463">
        <v>0.51646486577525197</v>
      </c>
      <c r="N2463">
        <v>116</v>
      </c>
      <c r="U2463">
        <v>0.479061001057976</v>
      </c>
      <c r="V2463">
        <v>-1.2654054653298199</v>
      </c>
    </row>
    <row r="2464" spans="1:22" x14ac:dyDescent="0.2">
      <c r="A2464">
        <v>24498</v>
      </c>
      <c r="B2464">
        <v>3</v>
      </c>
      <c r="C2464">
        <v>55</v>
      </c>
      <c r="D2464">
        <v>2</v>
      </c>
      <c r="E2464">
        <v>2</v>
      </c>
      <c r="F2464">
        <v>0</v>
      </c>
      <c r="N2464">
        <v>75</v>
      </c>
      <c r="U2464">
        <v>0.17133402329865</v>
      </c>
      <c r="V2464">
        <v>-0.42698846187191197</v>
      </c>
    </row>
    <row r="2465" spans="1:22" x14ac:dyDescent="0.2">
      <c r="A2465">
        <v>24500</v>
      </c>
      <c r="B2465">
        <v>3</v>
      </c>
      <c r="C2465">
        <v>27</v>
      </c>
      <c r="D2465">
        <v>1</v>
      </c>
      <c r="E2465">
        <v>2</v>
      </c>
      <c r="F2465">
        <v>0</v>
      </c>
      <c r="G2465">
        <v>1.5792241576417401</v>
      </c>
      <c r="H2465">
        <v>1.88975786463553</v>
      </c>
      <c r="I2465">
        <v>0.28131476295310398</v>
      </c>
      <c r="J2465">
        <v>1.0840163691514999</v>
      </c>
      <c r="K2465">
        <v>1.00910618244929</v>
      </c>
      <c r="L2465">
        <v>1.7736754953550999</v>
      </c>
      <c r="M2465">
        <v>0.43164851980018898</v>
      </c>
      <c r="N2465">
        <v>88</v>
      </c>
      <c r="U2465">
        <v>0.80143091699765001</v>
      </c>
      <c r="V2465">
        <v>-1.6846139670587801</v>
      </c>
    </row>
    <row r="2466" spans="1:22" x14ac:dyDescent="0.2">
      <c r="A2466">
        <v>24501</v>
      </c>
      <c r="B2466">
        <v>3</v>
      </c>
      <c r="C2466">
        <v>53</v>
      </c>
      <c r="D2466">
        <v>1</v>
      </c>
      <c r="E2466">
        <v>2</v>
      </c>
      <c r="F2466">
        <v>0</v>
      </c>
      <c r="G2466">
        <v>1.61400874544622</v>
      </c>
      <c r="H2466">
        <v>0.90979125118332005</v>
      </c>
      <c r="I2466">
        <v>0.48875623924456002</v>
      </c>
      <c r="J2466">
        <v>1.10025429581462</v>
      </c>
      <c r="K2466">
        <v>2.0479502869820099</v>
      </c>
      <c r="L2466">
        <v>2.1498416102120701</v>
      </c>
      <c r="M2466">
        <v>0.39309563526607</v>
      </c>
      <c r="N2466">
        <v>93</v>
      </c>
      <c r="O2466">
        <v>-1.3771</v>
      </c>
      <c r="P2466">
        <v>-1.3281000000000001</v>
      </c>
      <c r="Q2466">
        <v>-0.92769000000000001</v>
      </c>
      <c r="R2466">
        <v>-0.92749999999999999</v>
      </c>
      <c r="S2466">
        <v>-1.1775</v>
      </c>
      <c r="T2466">
        <v>-0.78417000000000003</v>
      </c>
      <c r="U2466">
        <v>0.33173051536646803</v>
      </c>
      <c r="V2466">
        <v>-0.70646079635788195</v>
      </c>
    </row>
    <row r="2467" spans="1:22" x14ac:dyDescent="0.2">
      <c r="A2467">
        <v>24502</v>
      </c>
      <c r="B2467">
        <v>3</v>
      </c>
      <c r="C2467">
        <v>34</v>
      </c>
      <c r="D2467">
        <v>2</v>
      </c>
      <c r="E2467">
        <v>2</v>
      </c>
      <c r="F2467">
        <v>0</v>
      </c>
      <c r="G2467">
        <v>-0.82091240086752704</v>
      </c>
      <c r="H2467">
        <v>0.84494051941074699</v>
      </c>
      <c r="I2467">
        <v>-0.24973541635302199</v>
      </c>
      <c r="J2467">
        <v>-1.3679105569791701</v>
      </c>
      <c r="K2467">
        <v>-0.78001421980149099</v>
      </c>
      <c r="L2467">
        <v>-1.12116808419636</v>
      </c>
      <c r="M2467">
        <v>-1.19528320753965</v>
      </c>
      <c r="N2467">
        <v>95</v>
      </c>
      <c r="O2467">
        <v>0.20488000000000001</v>
      </c>
      <c r="P2467">
        <v>-0.96875</v>
      </c>
      <c r="Q2467">
        <v>-0.70872000000000002</v>
      </c>
      <c r="R2467">
        <v>1.4375</v>
      </c>
      <c r="S2467">
        <v>0.49099999999999999</v>
      </c>
      <c r="T2467">
        <v>2.0108999999999999</v>
      </c>
      <c r="U2467">
        <v>-0.48737291884503198</v>
      </c>
      <c r="V2467">
        <v>-7.7799601429572301E-3</v>
      </c>
    </row>
    <row r="2468" spans="1:22" x14ac:dyDescent="0.2">
      <c r="A2468">
        <v>24503</v>
      </c>
      <c r="B2468">
        <v>2</v>
      </c>
      <c r="C2468">
        <v>50</v>
      </c>
      <c r="D2468">
        <v>2</v>
      </c>
      <c r="E2468">
        <v>2</v>
      </c>
      <c r="F2468">
        <v>1</v>
      </c>
      <c r="G2468">
        <v>-1.81575161207572</v>
      </c>
      <c r="H2468">
        <v>-1.19425471299348</v>
      </c>
      <c r="I2468">
        <v>-1.07950132151885</v>
      </c>
      <c r="J2468">
        <v>3.66700993804518E-2</v>
      </c>
      <c r="K2468">
        <v>-1.9342854470600599</v>
      </c>
      <c r="L2468">
        <v>-1.2847185689167799</v>
      </c>
      <c r="M2468">
        <v>-1.71960243720367</v>
      </c>
      <c r="N2468">
        <v>81</v>
      </c>
      <c r="O2468">
        <v>-0.59094000000000002</v>
      </c>
      <c r="P2468">
        <v>-0.1875</v>
      </c>
      <c r="Q2468">
        <v>-0.22996</v>
      </c>
      <c r="R2468">
        <v>0.3125</v>
      </c>
      <c r="S2468">
        <v>-0.76876999999999995</v>
      </c>
      <c r="T2468">
        <v>-0.10165</v>
      </c>
      <c r="U2468">
        <v>-0.84894085391364005</v>
      </c>
      <c r="V2468">
        <v>0.27169237434301302</v>
      </c>
    </row>
    <row r="2469" spans="1:22" x14ac:dyDescent="0.2">
      <c r="A2469">
        <v>24504</v>
      </c>
      <c r="B2469">
        <v>3</v>
      </c>
      <c r="C2469">
        <v>52</v>
      </c>
      <c r="D2469">
        <v>2</v>
      </c>
      <c r="E2469">
        <v>2</v>
      </c>
      <c r="F2469">
        <v>0</v>
      </c>
      <c r="G2469">
        <v>1.2731197849622999</v>
      </c>
      <c r="H2469">
        <v>0.48465867622978898</v>
      </c>
      <c r="I2469">
        <v>1.09448535001561</v>
      </c>
      <c r="J2469">
        <v>1.36818008575605</v>
      </c>
      <c r="K2469">
        <v>1.8006064525694601</v>
      </c>
      <c r="L2469">
        <v>0.228123414747117</v>
      </c>
      <c r="M2469">
        <v>0.50104371196160402</v>
      </c>
      <c r="N2469">
        <v>94</v>
      </c>
      <c r="O2469">
        <v>9.8181000000000004E-2</v>
      </c>
      <c r="P2469">
        <v>-0.375</v>
      </c>
      <c r="Q2469">
        <v>0.15407000000000001</v>
      </c>
      <c r="R2469">
        <v>-6.25E-2</v>
      </c>
      <c r="S2469">
        <v>-0.43018000000000001</v>
      </c>
      <c r="T2469">
        <v>-7.0836999999999997E-2</v>
      </c>
      <c r="U2469">
        <v>-0.39208118268676301</v>
      </c>
      <c r="V2469">
        <v>-0.21738421100743499</v>
      </c>
    </row>
    <row r="2470" spans="1:22" x14ac:dyDescent="0.2">
      <c r="A2470">
        <v>24506</v>
      </c>
      <c r="B2470">
        <v>5</v>
      </c>
      <c r="C2470">
        <v>20</v>
      </c>
      <c r="D2470">
        <v>2</v>
      </c>
      <c r="E2470">
        <v>2</v>
      </c>
      <c r="F2470">
        <v>1</v>
      </c>
      <c r="G2470">
        <v>0.64699720448161802</v>
      </c>
      <c r="H2470">
        <v>1.45741965281838</v>
      </c>
      <c r="I2470">
        <v>-5.0591599113224903E-2</v>
      </c>
      <c r="J2470">
        <v>0.54816478926863998</v>
      </c>
      <c r="K2470">
        <v>0.70404878667381399</v>
      </c>
      <c r="L2470">
        <v>-9.8977554693725503E-2</v>
      </c>
      <c r="M2470">
        <v>0.11551486662041099</v>
      </c>
      <c r="N2470">
        <v>126</v>
      </c>
      <c r="O2470">
        <v>-0.42829</v>
      </c>
      <c r="P2470">
        <v>-0.21875</v>
      </c>
      <c r="Q2470">
        <v>-0.59025000000000005</v>
      </c>
      <c r="R2470">
        <v>-0.1875</v>
      </c>
      <c r="S2470">
        <v>2.1291000000000001E-2</v>
      </c>
      <c r="T2470">
        <v>-1.2446999999999999</v>
      </c>
      <c r="U2470">
        <v>0.42364311194465598</v>
      </c>
      <c r="V2470">
        <v>-1.1256692980868399</v>
      </c>
    </row>
    <row r="2471" spans="1:22" x14ac:dyDescent="0.2">
      <c r="A2471">
        <v>24507</v>
      </c>
      <c r="B2471">
        <v>3</v>
      </c>
      <c r="C2471">
        <v>28</v>
      </c>
      <c r="D2471">
        <v>2</v>
      </c>
      <c r="E2471">
        <v>2</v>
      </c>
      <c r="F2471">
        <v>0</v>
      </c>
      <c r="G2471">
        <v>1.8922854478820801</v>
      </c>
      <c r="H2471">
        <v>1.25566182063704</v>
      </c>
      <c r="I2471">
        <v>1.1608666224288799</v>
      </c>
      <c r="J2471">
        <v>0.69430612923669199</v>
      </c>
      <c r="K2471">
        <v>1.4873042623135599</v>
      </c>
      <c r="L2471">
        <v>1.9454035043115401</v>
      </c>
      <c r="M2471">
        <v>1.75015717086707</v>
      </c>
      <c r="N2471">
        <v>99</v>
      </c>
      <c r="O2471">
        <v>0.69296000000000002</v>
      </c>
      <c r="P2471">
        <v>0.5</v>
      </c>
      <c r="Q2471">
        <v>0.13270000000000001</v>
      </c>
      <c r="R2471">
        <v>-1.125</v>
      </c>
      <c r="S2471">
        <v>-4.8341000000000002E-2</v>
      </c>
      <c r="T2471">
        <v>-0.55891000000000002</v>
      </c>
      <c r="U2471">
        <v>-2.36009207412561</v>
      </c>
      <c r="V2471">
        <v>-0.35712037825041998</v>
      </c>
    </row>
    <row r="2472" spans="1:22" x14ac:dyDescent="0.2">
      <c r="A2472">
        <v>24511</v>
      </c>
      <c r="B2472">
        <v>3</v>
      </c>
      <c r="C2472">
        <v>43</v>
      </c>
      <c r="D2472">
        <v>2</v>
      </c>
      <c r="E2472">
        <v>2</v>
      </c>
      <c r="F2472">
        <v>0</v>
      </c>
      <c r="G2472">
        <v>-0.86265390623290605</v>
      </c>
      <c r="H2472">
        <v>-0.99249688081214005</v>
      </c>
      <c r="I2472">
        <v>-0.73929730040085795</v>
      </c>
      <c r="J2472">
        <v>0.10974076936447801</v>
      </c>
      <c r="K2472">
        <v>-0.41724326266308298</v>
      </c>
      <c r="L2472">
        <v>-0.32794823330231598</v>
      </c>
      <c r="M2472">
        <v>-1.2955207073283601</v>
      </c>
      <c r="N2472">
        <v>88</v>
      </c>
      <c r="U2472">
        <v>-0.39523504629483802</v>
      </c>
      <c r="V2472">
        <v>-1.3352735489513201</v>
      </c>
    </row>
    <row r="2473" spans="1:22" x14ac:dyDescent="0.2">
      <c r="A2473">
        <v>24513</v>
      </c>
      <c r="B2473">
        <v>3</v>
      </c>
      <c r="C2473">
        <v>59</v>
      </c>
      <c r="D2473">
        <v>2</v>
      </c>
      <c r="E2473">
        <v>2</v>
      </c>
      <c r="F2473">
        <v>0</v>
      </c>
      <c r="G2473">
        <v>2.0453376342217999</v>
      </c>
      <c r="H2473">
        <v>1.2772787312278999</v>
      </c>
      <c r="I2473">
        <v>1.5259636207018401</v>
      </c>
      <c r="J2473">
        <v>2.17195745558034</v>
      </c>
      <c r="K2473">
        <v>1.12453330517515</v>
      </c>
      <c r="L2473">
        <v>1.7491429226470401</v>
      </c>
      <c r="M2473">
        <v>0.72465044225949604</v>
      </c>
      <c r="N2473">
        <v>90</v>
      </c>
      <c r="O2473">
        <v>-0.80667999999999995</v>
      </c>
      <c r="P2473">
        <v>-0.25</v>
      </c>
      <c r="Q2473">
        <v>-0.33905000000000002</v>
      </c>
      <c r="R2473">
        <v>-1</v>
      </c>
      <c r="S2473">
        <v>0.12861</v>
      </c>
      <c r="T2473">
        <v>-1.2228000000000001</v>
      </c>
      <c r="U2473">
        <v>1.2447740299042001</v>
      </c>
      <c r="V2473">
        <v>-0.147516127385942</v>
      </c>
    </row>
    <row r="2474" spans="1:22" x14ac:dyDescent="0.2">
      <c r="A2474">
        <v>24514</v>
      </c>
      <c r="B2474">
        <v>3</v>
      </c>
      <c r="C2474">
        <v>51</v>
      </c>
      <c r="D2474">
        <v>2</v>
      </c>
      <c r="E2474">
        <v>2</v>
      </c>
      <c r="F2474">
        <v>0</v>
      </c>
      <c r="G2474">
        <v>1.14093835130526</v>
      </c>
      <c r="H2474">
        <v>0.57112631859321905</v>
      </c>
      <c r="I2474">
        <v>0.43897028493461099</v>
      </c>
      <c r="J2474">
        <v>1.5955110590396899</v>
      </c>
      <c r="K2474">
        <v>0.53090810258502896</v>
      </c>
      <c r="L2474">
        <v>0.31807618134334897</v>
      </c>
      <c r="M2474">
        <v>1.3954706331531701</v>
      </c>
      <c r="N2474">
        <v>100</v>
      </c>
      <c r="O2474">
        <v>0.46664</v>
      </c>
      <c r="P2474">
        <v>0.21875</v>
      </c>
      <c r="Q2474">
        <v>0.48027999999999998</v>
      </c>
      <c r="R2474">
        <v>1.3125</v>
      </c>
      <c r="S2474">
        <v>0.68801000000000001</v>
      </c>
      <c r="T2474">
        <v>1.4354</v>
      </c>
      <c r="U2474">
        <v>0.73790309289213796</v>
      </c>
      <c r="V2474">
        <v>-0.42698846187191197</v>
      </c>
    </row>
    <row r="2475" spans="1:22" x14ac:dyDescent="0.2">
      <c r="A2475">
        <v>24519</v>
      </c>
      <c r="B2475">
        <v>3</v>
      </c>
      <c r="C2475">
        <v>45</v>
      </c>
      <c r="D2475">
        <v>2</v>
      </c>
      <c r="E2475">
        <v>2</v>
      </c>
      <c r="F2475">
        <v>0</v>
      </c>
      <c r="G2475">
        <v>0.64699720448161802</v>
      </c>
      <c r="H2475">
        <v>-0.12061482031422099</v>
      </c>
      <c r="I2475">
        <v>0.190040513384864</v>
      </c>
      <c r="J2475">
        <v>0.92163710252033104</v>
      </c>
      <c r="K2475">
        <v>1.0915541272534801</v>
      </c>
      <c r="L2475">
        <v>0.31807618134334897</v>
      </c>
      <c r="M2475">
        <v>0.47020140433430901</v>
      </c>
      <c r="N2475">
        <v>88</v>
      </c>
      <c r="O2475">
        <v>0.85845000000000005</v>
      </c>
      <c r="P2475">
        <v>-0.5</v>
      </c>
      <c r="Q2475">
        <v>0.53834000000000004</v>
      </c>
      <c r="R2475">
        <v>0.1875</v>
      </c>
      <c r="S2475">
        <v>0.70492999999999995</v>
      </c>
      <c r="T2475">
        <v>0.59153999999999995</v>
      </c>
      <c r="U2475">
        <v>0.121998585429475</v>
      </c>
      <c r="V2475">
        <v>-0.49685654549340502</v>
      </c>
    </row>
    <row r="2476" spans="1:22" x14ac:dyDescent="0.2">
      <c r="A2476">
        <v>24520</v>
      </c>
      <c r="B2476">
        <v>3</v>
      </c>
      <c r="C2476">
        <v>29</v>
      </c>
      <c r="D2476">
        <v>2</v>
      </c>
      <c r="E2476">
        <v>2</v>
      </c>
      <c r="F2476">
        <v>0</v>
      </c>
      <c r="G2476">
        <v>0.45916043033741499</v>
      </c>
      <c r="H2476">
        <v>0.13158246991245001</v>
      </c>
      <c r="I2476">
        <v>0.55513751165782599</v>
      </c>
      <c r="J2476">
        <v>0.98658880917279901</v>
      </c>
      <c r="K2476">
        <v>-0.69756627499730695</v>
      </c>
      <c r="L2476">
        <v>0.211768366275075</v>
      </c>
      <c r="M2476">
        <v>0.77091390370044</v>
      </c>
      <c r="N2476">
        <v>114</v>
      </c>
      <c r="O2476">
        <v>0.79613999999999996</v>
      </c>
      <c r="P2476">
        <v>0.3125</v>
      </c>
      <c r="Q2476">
        <v>0.2266</v>
      </c>
      <c r="R2476">
        <v>-0.625</v>
      </c>
      <c r="S2476">
        <v>0.68937000000000004</v>
      </c>
      <c r="T2476">
        <v>-1.0597000000000001</v>
      </c>
      <c r="U2476">
        <v>-0.28147068043213003</v>
      </c>
      <c r="V2476">
        <v>-0.21738421100743499</v>
      </c>
    </row>
    <row r="2477" spans="1:22" x14ac:dyDescent="0.2">
      <c r="A2477">
        <v>24521</v>
      </c>
      <c r="B2477">
        <v>3</v>
      </c>
      <c r="C2477">
        <v>29</v>
      </c>
      <c r="D2477">
        <v>1</v>
      </c>
      <c r="E2477">
        <v>2</v>
      </c>
      <c r="F2477">
        <v>0</v>
      </c>
      <c r="G2477">
        <v>0.45220351277651799</v>
      </c>
      <c r="H2477">
        <v>0.44142485504807399</v>
      </c>
      <c r="I2477">
        <v>-0.71440432324588299</v>
      </c>
      <c r="J2477">
        <v>1.5305593523872201</v>
      </c>
      <c r="K2477">
        <v>-0.28532655097638898</v>
      </c>
      <c r="L2477">
        <v>0.33443122981539197</v>
      </c>
      <c r="M2477">
        <v>0.70922928844584898</v>
      </c>
      <c r="N2477">
        <v>97</v>
      </c>
      <c r="O2477">
        <v>-0.56535000000000002</v>
      </c>
      <c r="P2477">
        <v>-0.78195999999999999</v>
      </c>
      <c r="Q2477">
        <v>2.7102000000000001E-2</v>
      </c>
      <c r="R2477">
        <v>-0.47542000000000001</v>
      </c>
      <c r="S2477">
        <v>-0.67145999999999995</v>
      </c>
      <c r="T2477">
        <v>0.35776000000000002</v>
      </c>
      <c r="U2477">
        <v>1.92465691341639</v>
      </c>
      <c r="V2477">
        <v>-1.1955373817083299</v>
      </c>
    </row>
    <row r="2478" spans="1:22" x14ac:dyDescent="0.2">
      <c r="A2478">
        <v>24524</v>
      </c>
      <c r="B2478">
        <v>3</v>
      </c>
      <c r="C2478">
        <v>46</v>
      </c>
      <c r="D2478">
        <v>1</v>
      </c>
      <c r="E2478">
        <v>2</v>
      </c>
      <c r="F2478">
        <v>0</v>
      </c>
      <c r="G2478">
        <v>0.32002207911948599</v>
      </c>
      <c r="H2478">
        <v>-0.88441232785785195</v>
      </c>
      <c r="I2478">
        <v>-0.65632070988427604</v>
      </c>
      <c r="J2478">
        <v>0.25588210933253203</v>
      </c>
      <c r="K2478">
        <v>0.77825193699758</v>
      </c>
      <c r="L2478">
        <v>1.2993790896658799</v>
      </c>
      <c r="M2478">
        <v>0.51646486577525197</v>
      </c>
      <c r="O2478">
        <v>-0.64754</v>
      </c>
      <c r="P2478">
        <v>-0.52739999999999998</v>
      </c>
      <c r="Q2478">
        <v>0.96131999999999995</v>
      </c>
      <c r="R2478">
        <v>-0.72177999999999998</v>
      </c>
      <c r="S2478">
        <v>-0.17978</v>
      </c>
      <c r="T2478">
        <v>-0.81869000000000003</v>
      </c>
      <c r="U2478">
        <v>-1.49232902996096</v>
      </c>
      <c r="V2478">
        <v>-0.98593313084385303</v>
      </c>
    </row>
    <row r="2479" spans="1:22" x14ac:dyDescent="0.2">
      <c r="A2479">
        <v>24525</v>
      </c>
      <c r="B2479">
        <v>3</v>
      </c>
      <c r="C2479">
        <v>19</v>
      </c>
      <c r="D2479">
        <v>2</v>
      </c>
      <c r="E2479">
        <v>2</v>
      </c>
      <c r="F2479">
        <v>0</v>
      </c>
      <c r="G2479">
        <v>0.89744623667389001</v>
      </c>
      <c r="H2479">
        <v>0.74406160332007898</v>
      </c>
      <c r="I2479">
        <v>0.15684987717823101</v>
      </c>
      <c r="J2479">
        <v>1.1327301491408499</v>
      </c>
      <c r="K2479">
        <v>1.64395535744151</v>
      </c>
      <c r="L2479">
        <v>-0.57327396038294798</v>
      </c>
      <c r="M2479">
        <v>0.77091390370044</v>
      </c>
      <c r="N2479">
        <v>108</v>
      </c>
      <c r="O2479">
        <v>0.14666000000000001</v>
      </c>
      <c r="P2479">
        <v>6.25E-2</v>
      </c>
      <c r="Q2479">
        <v>-0.11534</v>
      </c>
      <c r="R2479">
        <v>-6.25E-2</v>
      </c>
      <c r="S2479">
        <v>0.37480999999999998</v>
      </c>
      <c r="T2479">
        <v>-0.41643000000000002</v>
      </c>
      <c r="U2479">
        <v>-0.22064616799068201</v>
      </c>
      <c r="V2479">
        <v>1.7389221303943601</v>
      </c>
    </row>
    <row r="2480" spans="1:22" x14ac:dyDescent="0.2">
      <c r="A2480">
        <v>24526</v>
      </c>
      <c r="B2480">
        <v>3</v>
      </c>
      <c r="C2480">
        <v>18</v>
      </c>
      <c r="D2480">
        <v>2</v>
      </c>
      <c r="E2480">
        <v>2</v>
      </c>
      <c r="F2480">
        <v>0</v>
      </c>
      <c r="G2480">
        <v>0.79309247326044296</v>
      </c>
      <c r="H2480">
        <v>2.34979169581623E-2</v>
      </c>
      <c r="I2480">
        <v>0.15684987717823101</v>
      </c>
      <c r="J2480">
        <v>0.98658880917279901</v>
      </c>
      <c r="K2480">
        <v>0.78649673147799803</v>
      </c>
      <c r="L2480">
        <v>0.75966249008848796</v>
      </c>
      <c r="M2480">
        <v>0.77091390370044</v>
      </c>
      <c r="N2480">
        <v>108</v>
      </c>
      <c r="O2480">
        <v>-0.12321</v>
      </c>
      <c r="P2480">
        <v>-0.3125</v>
      </c>
      <c r="Q2480">
        <v>0.31867000000000001</v>
      </c>
      <c r="R2480">
        <v>0</v>
      </c>
      <c r="S2480">
        <v>0.95667000000000002</v>
      </c>
      <c r="T2480">
        <v>-0.84360999999999997</v>
      </c>
      <c r="U2480">
        <v>-0.116118116980194</v>
      </c>
      <c r="V2480">
        <v>-0.98593313084385303</v>
      </c>
    </row>
    <row r="2481" spans="1:22" x14ac:dyDescent="0.2">
      <c r="A2481">
        <v>24527</v>
      </c>
      <c r="B2481">
        <v>3</v>
      </c>
      <c r="C2481">
        <v>18</v>
      </c>
      <c r="D2481">
        <v>2</v>
      </c>
      <c r="E2481">
        <v>2</v>
      </c>
      <c r="F2481">
        <v>0</v>
      </c>
      <c r="G2481">
        <v>1.30094745520588</v>
      </c>
      <c r="H2481">
        <v>0.43421921818445502</v>
      </c>
      <c r="I2481">
        <v>0.96172280518907904</v>
      </c>
      <c r="J2481">
        <v>1.2788714891089099</v>
      </c>
      <c r="K2481">
        <v>0.70404878667381399</v>
      </c>
      <c r="L2481">
        <v>1.9454035043115401</v>
      </c>
      <c r="M2481">
        <v>0.43935909670701301</v>
      </c>
      <c r="N2481">
        <v>105</v>
      </c>
      <c r="O2481">
        <v>0.15776999999999999</v>
      </c>
      <c r="P2481">
        <v>0.6875</v>
      </c>
      <c r="Q2481">
        <v>0.73241000000000001</v>
      </c>
      <c r="R2481">
        <v>-0.75</v>
      </c>
      <c r="S2481">
        <v>1.1328</v>
      </c>
      <c r="T2481">
        <v>-1.3419000000000001</v>
      </c>
      <c r="U2481">
        <v>-0.41866374738339601</v>
      </c>
      <c r="V2481">
        <v>-0.42698846187191197</v>
      </c>
    </row>
    <row r="2482" spans="1:22" x14ac:dyDescent="0.2">
      <c r="A2482">
        <v>24531</v>
      </c>
      <c r="B2482">
        <v>3</v>
      </c>
      <c r="C2482">
        <v>19</v>
      </c>
      <c r="D2482">
        <v>2</v>
      </c>
      <c r="E2482">
        <v>2</v>
      </c>
      <c r="F2482">
        <v>0</v>
      </c>
      <c r="G2482">
        <v>0.52177268838548296</v>
      </c>
      <c r="H2482">
        <v>0.64318268722941097</v>
      </c>
      <c r="I2482">
        <v>-5.0591599113224903E-2</v>
      </c>
      <c r="J2482">
        <v>0.840447469204745</v>
      </c>
      <c r="K2482">
        <v>0.54739769154586604</v>
      </c>
      <c r="L2482">
        <v>0.44891656911968703</v>
      </c>
      <c r="M2482">
        <v>-0.20832936346619199</v>
      </c>
      <c r="N2482">
        <v>114</v>
      </c>
      <c r="O2482">
        <v>0.68691000000000002</v>
      </c>
      <c r="P2482">
        <v>1.2188000000000001</v>
      </c>
      <c r="Q2482">
        <v>2.0407999999999999</v>
      </c>
      <c r="R2482">
        <v>6.25E-2</v>
      </c>
      <c r="S2482">
        <v>1.3237000000000001</v>
      </c>
      <c r="T2482">
        <v>-0.28514</v>
      </c>
      <c r="U2482">
        <v>0.19633965619124499</v>
      </c>
      <c r="V2482">
        <v>1.1799774614224201</v>
      </c>
    </row>
    <row r="2483" spans="1:22" x14ac:dyDescent="0.2">
      <c r="A2483">
        <v>24534</v>
      </c>
      <c r="B2483">
        <v>3</v>
      </c>
      <c r="C2483">
        <v>32</v>
      </c>
      <c r="D2483">
        <v>1</v>
      </c>
      <c r="E2483">
        <v>2</v>
      </c>
      <c r="F2483">
        <v>0</v>
      </c>
      <c r="G2483">
        <v>0.73743713277327205</v>
      </c>
      <c r="H2483">
        <v>0.60715450291131501</v>
      </c>
      <c r="I2483">
        <v>2.0072278456980199</v>
      </c>
      <c r="J2483">
        <v>4.4789062712010198E-2</v>
      </c>
      <c r="K2483">
        <v>-0.88719654804693004</v>
      </c>
      <c r="L2483">
        <v>-0.16439774858189399</v>
      </c>
      <c r="M2483">
        <v>1.5651033251033</v>
      </c>
      <c r="N2483">
        <v>126</v>
      </c>
      <c r="O2483">
        <v>0.2596</v>
      </c>
      <c r="P2483">
        <v>0.36969000000000002</v>
      </c>
      <c r="Q2483">
        <v>0.52846000000000004</v>
      </c>
      <c r="R2483">
        <v>-0.74682000000000004</v>
      </c>
      <c r="S2483">
        <v>-0.96713000000000005</v>
      </c>
      <c r="T2483">
        <v>0.27778000000000003</v>
      </c>
      <c r="U2483">
        <v>-4.5606737742515002E-2</v>
      </c>
      <c r="V2483">
        <v>1.1101093778009199</v>
      </c>
    </row>
    <row r="2484" spans="1:22" x14ac:dyDescent="0.2">
      <c r="A2484">
        <v>24535</v>
      </c>
      <c r="B2484">
        <v>3</v>
      </c>
      <c r="C2484">
        <v>58</v>
      </c>
      <c r="D2484">
        <v>1</v>
      </c>
      <c r="E2484">
        <v>2</v>
      </c>
      <c r="F2484">
        <v>0</v>
      </c>
      <c r="G2484">
        <v>-1.96184688085454</v>
      </c>
      <c r="H2484">
        <v>-0.98529124394852097</v>
      </c>
      <c r="I2484">
        <v>-2.30755486116426</v>
      </c>
      <c r="J2484">
        <v>0.10162180603292</v>
      </c>
      <c r="K2484">
        <v>-1.7528684908600001</v>
      </c>
      <c r="L2484">
        <v>-1.17841075384851</v>
      </c>
      <c r="M2484">
        <v>-2.71426685818395</v>
      </c>
      <c r="N2484">
        <v>99</v>
      </c>
      <c r="U2484">
        <v>-0.71512692654245402</v>
      </c>
      <c r="V2484">
        <v>-7.7648043764449406E-2</v>
      </c>
    </row>
    <row r="2485" spans="1:22" x14ac:dyDescent="0.2">
      <c r="A2485">
        <v>24537</v>
      </c>
      <c r="B2485">
        <v>3</v>
      </c>
      <c r="C2485">
        <v>25</v>
      </c>
      <c r="D2485">
        <v>1</v>
      </c>
      <c r="E2485">
        <v>2</v>
      </c>
      <c r="F2485">
        <v>0</v>
      </c>
      <c r="G2485">
        <v>3.4788459122732998E-2</v>
      </c>
      <c r="H2485">
        <v>3.7909190685400697E-2</v>
      </c>
      <c r="I2485">
        <v>-0.465474551696136</v>
      </c>
      <c r="J2485">
        <v>-1.0675089137115099</v>
      </c>
      <c r="K2485">
        <v>1.00910618244929</v>
      </c>
      <c r="L2485">
        <v>0.195413317803033</v>
      </c>
      <c r="M2485">
        <v>0.70922928844584898</v>
      </c>
      <c r="N2485">
        <v>105</v>
      </c>
      <c r="O2485">
        <v>1.3116000000000001</v>
      </c>
      <c r="P2485">
        <v>0.83113000000000004</v>
      </c>
      <c r="Q2485">
        <v>0.61475000000000002</v>
      </c>
      <c r="R2485">
        <v>-0.94699</v>
      </c>
      <c r="S2485">
        <v>0.31419000000000002</v>
      </c>
      <c r="T2485">
        <v>-1.0859000000000001</v>
      </c>
      <c r="U2485">
        <v>0.58403960401247501</v>
      </c>
      <c r="V2485">
        <v>-0.35712037825041998</v>
      </c>
    </row>
    <row r="2486" spans="1:22" x14ac:dyDescent="0.2">
      <c r="A2486">
        <v>24538</v>
      </c>
      <c r="B2486">
        <v>3</v>
      </c>
      <c r="C2486">
        <v>51</v>
      </c>
      <c r="D2486">
        <v>2</v>
      </c>
      <c r="E2486">
        <v>2</v>
      </c>
      <c r="F2486">
        <v>0</v>
      </c>
      <c r="G2486">
        <v>1.19659369179244</v>
      </c>
      <c r="H2486">
        <v>0.31172339150292899</v>
      </c>
      <c r="I2486">
        <v>1.09448535001561</v>
      </c>
      <c r="J2486">
        <v>1.4818455723978701</v>
      </c>
      <c r="K2486">
        <v>0.75351755355632499</v>
      </c>
      <c r="L2486">
        <v>0.571579432660003</v>
      </c>
      <c r="M2486">
        <v>0.94825717255738895</v>
      </c>
      <c r="N2486">
        <v>111</v>
      </c>
      <c r="O2486">
        <v>1.9151</v>
      </c>
      <c r="P2486">
        <v>1.2813000000000001</v>
      </c>
      <c r="Q2486">
        <v>1.6584000000000001</v>
      </c>
      <c r="R2486">
        <v>0.5625</v>
      </c>
      <c r="S2486">
        <v>2.3490000000000002</v>
      </c>
      <c r="T2486">
        <v>-1.2751999999999999</v>
      </c>
    </row>
    <row r="2487" spans="1:22" x14ac:dyDescent="0.2">
      <c r="A2487">
        <v>24540</v>
      </c>
      <c r="B2487">
        <v>5</v>
      </c>
      <c r="C2487">
        <v>40</v>
      </c>
      <c r="D2487">
        <v>2</v>
      </c>
      <c r="E2487">
        <v>2</v>
      </c>
      <c r="F2487">
        <v>1</v>
      </c>
      <c r="G2487">
        <v>4.17453766836293E-2</v>
      </c>
      <c r="H2487">
        <v>-0.12061482031422099</v>
      </c>
      <c r="I2487">
        <v>-0.73929730040085795</v>
      </c>
      <c r="J2487">
        <v>1.3844180124191701</v>
      </c>
      <c r="K2487">
        <v>-0.60687353571270597</v>
      </c>
      <c r="L2487">
        <v>0.24447846321916</v>
      </c>
      <c r="M2487">
        <v>-7.8543638887713704E-3</v>
      </c>
      <c r="N2487">
        <v>94</v>
      </c>
      <c r="O2487">
        <v>0.25364999999999999</v>
      </c>
      <c r="P2487">
        <v>0.25</v>
      </c>
      <c r="Q2487">
        <v>0.50178999999999996</v>
      </c>
      <c r="R2487">
        <v>-0.1875</v>
      </c>
      <c r="S2487">
        <v>0.10672</v>
      </c>
      <c r="T2487">
        <v>2.3789000000000001E-2</v>
      </c>
    </row>
    <row r="2488" spans="1:22" x14ac:dyDescent="0.2">
      <c r="A2488">
        <v>24541</v>
      </c>
      <c r="B2488">
        <v>3</v>
      </c>
      <c r="C2488">
        <v>36</v>
      </c>
      <c r="D2488">
        <v>2</v>
      </c>
      <c r="E2488">
        <v>2</v>
      </c>
      <c r="F2488">
        <v>0</v>
      </c>
      <c r="G2488" s="2">
        <v>3.8713182508562703E-6</v>
      </c>
      <c r="H2488">
        <v>-0.178259915223174</v>
      </c>
      <c r="I2488">
        <v>-5.0591599113224903E-2</v>
      </c>
      <c r="J2488">
        <v>0.54816478926863899</v>
      </c>
      <c r="K2488">
        <v>0.70404878667381399</v>
      </c>
      <c r="L2488">
        <v>-0.18075279705393699</v>
      </c>
      <c r="M2488">
        <v>-0.86372840054622102</v>
      </c>
      <c r="N2488">
        <v>90</v>
      </c>
      <c r="O2488">
        <v>0.38954</v>
      </c>
      <c r="P2488">
        <v>0.90625</v>
      </c>
      <c r="Q2488">
        <v>0.53839999999999999</v>
      </c>
      <c r="R2488">
        <v>-0.25</v>
      </c>
      <c r="S2488">
        <v>-0.73653000000000002</v>
      </c>
      <c r="T2488">
        <v>3.1067999999999998E-2</v>
      </c>
    </row>
    <row r="2489" spans="1:22" x14ac:dyDescent="0.2">
      <c r="A2489">
        <v>24542</v>
      </c>
      <c r="B2489">
        <v>3</v>
      </c>
      <c r="C2489">
        <v>38</v>
      </c>
      <c r="D2489">
        <v>1</v>
      </c>
      <c r="E2489">
        <v>2</v>
      </c>
      <c r="F2489">
        <v>0</v>
      </c>
      <c r="G2489">
        <v>0.66091103960341102</v>
      </c>
      <c r="H2489">
        <v>0.84494051941074699</v>
      </c>
      <c r="I2489">
        <v>-0.465474551696136</v>
      </c>
      <c r="J2489">
        <v>0.63747338591578195</v>
      </c>
      <c r="K2489">
        <v>0.77825193699758</v>
      </c>
      <c r="L2489">
        <v>0.33443122981539197</v>
      </c>
      <c r="M2489">
        <v>0.70922928844584898</v>
      </c>
      <c r="N2489">
        <v>116</v>
      </c>
      <c r="O2489">
        <v>0.64002000000000003</v>
      </c>
      <c r="P2489">
        <v>1.3008</v>
      </c>
      <c r="Q2489">
        <v>0.81196000000000002</v>
      </c>
      <c r="R2489">
        <v>1.4785999999999999</v>
      </c>
      <c r="S2489">
        <v>1.8879999999999999</v>
      </c>
      <c r="T2489">
        <v>-1.2511000000000001</v>
      </c>
    </row>
    <row r="2490" spans="1:22" x14ac:dyDescent="0.2">
      <c r="A2490">
        <v>24546</v>
      </c>
      <c r="B2490">
        <v>1</v>
      </c>
      <c r="C2490">
        <v>54</v>
      </c>
      <c r="D2490">
        <v>1</v>
      </c>
      <c r="E2490">
        <v>2</v>
      </c>
      <c r="F2490">
        <v>1</v>
      </c>
      <c r="G2490">
        <v>-1.0226630101335199</v>
      </c>
      <c r="H2490">
        <v>-1.7274718409012899</v>
      </c>
      <c r="I2490">
        <v>-2.6809495184888799</v>
      </c>
      <c r="J2490">
        <v>1.10025429581462</v>
      </c>
      <c r="K2490">
        <v>0.48968413018293699</v>
      </c>
      <c r="L2490">
        <v>-0.45878862107865298</v>
      </c>
      <c r="M2490">
        <v>-1.07191397703047</v>
      </c>
      <c r="N2490">
        <v>73</v>
      </c>
      <c r="O2490">
        <v>-0.95943000000000001</v>
      </c>
      <c r="P2490">
        <v>-0.96484999999999999</v>
      </c>
      <c r="Q2490">
        <v>-1.2371000000000001</v>
      </c>
      <c r="R2490">
        <v>0.30730000000000002</v>
      </c>
      <c r="S2490">
        <v>-1.0578000000000001</v>
      </c>
      <c r="T2490">
        <v>2.3938000000000001</v>
      </c>
    </row>
    <row r="2491" spans="1:22" x14ac:dyDescent="0.2">
      <c r="A2491">
        <v>24547</v>
      </c>
      <c r="B2491">
        <v>2</v>
      </c>
      <c r="C2491">
        <v>54</v>
      </c>
      <c r="D2491">
        <v>2</v>
      </c>
      <c r="E2491">
        <v>2</v>
      </c>
      <c r="F2491">
        <v>1</v>
      </c>
      <c r="N2491">
        <v>91</v>
      </c>
      <c r="O2491">
        <v>-4.5275000000000003E-3</v>
      </c>
      <c r="P2491">
        <v>1.4375</v>
      </c>
      <c r="Q2491">
        <v>0.26488</v>
      </c>
      <c r="R2491">
        <v>0.3125</v>
      </c>
      <c r="S2491">
        <v>0.18149000000000001</v>
      </c>
      <c r="T2491">
        <v>0.24711</v>
      </c>
    </row>
    <row r="2492" spans="1:22" x14ac:dyDescent="0.2">
      <c r="A2492">
        <v>24548</v>
      </c>
      <c r="B2492">
        <v>3</v>
      </c>
      <c r="C2492">
        <v>29</v>
      </c>
      <c r="D2492">
        <v>1</v>
      </c>
      <c r="E2492">
        <v>2</v>
      </c>
      <c r="F2492">
        <v>0</v>
      </c>
      <c r="G2492">
        <v>0.36176358448486501</v>
      </c>
      <c r="H2492">
        <v>0.282900844048452</v>
      </c>
      <c r="I2492">
        <v>0.77087664700094005</v>
      </c>
      <c r="J2492">
        <v>-0.24749361722409699</v>
      </c>
      <c r="K2492">
        <v>0.250585090250805</v>
      </c>
      <c r="L2492">
        <v>0.55522438418796105</v>
      </c>
      <c r="M2492">
        <v>0.146357174247706</v>
      </c>
      <c r="N2492">
        <v>99</v>
      </c>
      <c r="O2492">
        <v>6.1256999999999999E-2</v>
      </c>
      <c r="P2492">
        <v>-8.2958000000000004E-2</v>
      </c>
      <c r="Q2492">
        <v>0.30048999999999998</v>
      </c>
      <c r="R2492">
        <v>-0.41120000000000001</v>
      </c>
      <c r="S2492">
        <v>-0.15178</v>
      </c>
      <c r="T2492">
        <v>-1.5637999999999999E-2</v>
      </c>
    </row>
    <row r="2493" spans="1:22" x14ac:dyDescent="0.2">
      <c r="A2493">
        <v>24549</v>
      </c>
      <c r="B2493">
        <v>1</v>
      </c>
      <c r="C2493">
        <v>31</v>
      </c>
      <c r="D2493">
        <v>1</v>
      </c>
      <c r="E2493">
        <v>2</v>
      </c>
      <c r="F2493">
        <v>1</v>
      </c>
      <c r="G2493">
        <v>-5.5651469168920602E-2</v>
      </c>
      <c r="H2493">
        <v>0.282900844048452</v>
      </c>
      <c r="I2493">
        <v>-0.216544780146389</v>
      </c>
      <c r="J2493">
        <v>-0.69403660045981597</v>
      </c>
      <c r="K2493">
        <v>1.53677302919607</v>
      </c>
      <c r="L2493">
        <v>-0.37701337871844198</v>
      </c>
      <c r="M2493">
        <v>-0.42422551685726001</v>
      </c>
      <c r="N2493">
        <v>105</v>
      </c>
      <c r="O2493">
        <v>0.39415</v>
      </c>
      <c r="P2493">
        <v>0.21540000000000001</v>
      </c>
      <c r="Q2493">
        <v>-0.15933</v>
      </c>
      <c r="R2493">
        <v>0.24736</v>
      </c>
      <c r="S2493">
        <v>0.90954000000000002</v>
      </c>
      <c r="T2493">
        <v>-0.81269999999999998</v>
      </c>
    </row>
    <row r="2494" spans="1:22" x14ac:dyDescent="0.2">
      <c r="A2494">
        <v>24553</v>
      </c>
      <c r="B2494">
        <v>3</v>
      </c>
      <c r="C2494">
        <v>58</v>
      </c>
      <c r="D2494">
        <v>1</v>
      </c>
      <c r="E2494">
        <v>2</v>
      </c>
      <c r="F2494">
        <v>0</v>
      </c>
      <c r="G2494">
        <v>-0.75830014281946001</v>
      </c>
      <c r="H2494">
        <v>-0.65383194822203905</v>
      </c>
      <c r="I2494">
        <v>0.27301710390144601</v>
      </c>
      <c r="J2494">
        <v>0.66183027591045795</v>
      </c>
      <c r="K2494">
        <v>-1.1427851769399</v>
      </c>
      <c r="L2494">
        <v>-1.3256061900968901</v>
      </c>
      <c r="M2494">
        <v>-1.07191397703047</v>
      </c>
      <c r="N2494">
        <v>78</v>
      </c>
    </row>
    <row r="2495" spans="1:22" x14ac:dyDescent="0.2">
      <c r="A2495">
        <v>24554</v>
      </c>
      <c r="B2495">
        <v>1</v>
      </c>
      <c r="C2495">
        <v>44</v>
      </c>
      <c r="D2495">
        <v>2</v>
      </c>
      <c r="E2495">
        <v>2</v>
      </c>
      <c r="F2495">
        <v>1</v>
      </c>
      <c r="G2495">
        <v>-4.8694551608024203E-2</v>
      </c>
      <c r="H2495">
        <v>-0.300755741904701</v>
      </c>
      <c r="I2495">
        <v>0.422374966831294</v>
      </c>
      <c r="J2495">
        <v>-0.93760550040657198</v>
      </c>
      <c r="K2495">
        <v>-0.103941072407185</v>
      </c>
      <c r="L2495">
        <v>0.24447846321916</v>
      </c>
      <c r="M2495">
        <v>0.47020140433430901</v>
      </c>
      <c r="N2495">
        <v>101</v>
      </c>
      <c r="O2495">
        <v>0.23580999999999999</v>
      </c>
      <c r="P2495">
        <v>-0.21875</v>
      </c>
      <c r="Q2495">
        <v>-6.8623000000000003E-2</v>
      </c>
      <c r="R2495">
        <v>6.25E-2</v>
      </c>
      <c r="S2495">
        <v>1.7242</v>
      </c>
      <c r="T2495">
        <v>-1.1440999999999999</v>
      </c>
    </row>
    <row r="2496" spans="1:22" x14ac:dyDescent="0.2">
      <c r="A2496">
        <v>24556</v>
      </c>
      <c r="B2496">
        <v>3</v>
      </c>
      <c r="C2496">
        <v>44</v>
      </c>
      <c r="D2496">
        <v>2</v>
      </c>
      <c r="E2496">
        <v>2</v>
      </c>
      <c r="F2496">
        <v>0</v>
      </c>
      <c r="G2496">
        <v>0.31306516155858999</v>
      </c>
      <c r="H2496">
        <v>-0.3007557419047</v>
      </c>
      <c r="I2496">
        <v>0.88704387372415505</v>
      </c>
      <c r="J2496">
        <v>0.57252167926331399</v>
      </c>
      <c r="K2496">
        <v>-0.29357134545680702</v>
      </c>
      <c r="L2496">
        <v>-0.115332603165768</v>
      </c>
      <c r="M2496">
        <v>0.63212351937761002</v>
      </c>
      <c r="O2496">
        <v>-0.35536000000000001</v>
      </c>
      <c r="P2496">
        <v>-0.65625</v>
      </c>
      <c r="Q2496">
        <v>-0.38118999999999997</v>
      </c>
      <c r="R2496">
        <v>-1.75</v>
      </c>
      <c r="S2496">
        <v>-5.8993999999999998E-2</v>
      </c>
      <c r="T2496">
        <v>7.0904999999999996E-3</v>
      </c>
    </row>
    <row r="2497" spans="1:22" x14ac:dyDescent="0.2">
      <c r="A2497">
        <v>24557</v>
      </c>
      <c r="B2497">
        <v>3</v>
      </c>
      <c r="C2497">
        <v>27</v>
      </c>
      <c r="D2497">
        <v>1</v>
      </c>
      <c r="E2497">
        <v>2</v>
      </c>
      <c r="F2497">
        <v>0</v>
      </c>
      <c r="G2497">
        <v>0.66091103960341102</v>
      </c>
      <c r="H2497">
        <v>0.44142485504807399</v>
      </c>
      <c r="I2497">
        <v>-0.21654478014639</v>
      </c>
      <c r="J2497">
        <v>1.2301577091195499</v>
      </c>
      <c r="K2497">
        <v>0.77825193699758</v>
      </c>
      <c r="L2497">
        <v>0.55522438418796105</v>
      </c>
      <c r="M2497">
        <v>0.146357174247706</v>
      </c>
      <c r="N2497">
        <v>103</v>
      </c>
      <c r="O2497">
        <v>-0.41283999999999998</v>
      </c>
      <c r="P2497">
        <v>-0.71014999999999995</v>
      </c>
      <c r="Q2497">
        <v>-0.14696999999999999</v>
      </c>
      <c r="R2497">
        <v>-0.54342000000000001</v>
      </c>
      <c r="S2497">
        <v>-0.19983000000000001</v>
      </c>
      <c r="T2497">
        <v>-0.64098999999999995</v>
      </c>
    </row>
    <row r="2498" spans="1:22" x14ac:dyDescent="0.2">
      <c r="A2498">
        <v>24565</v>
      </c>
      <c r="B2498">
        <v>3</v>
      </c>
      <c r="C2498">
        <v>52</v>
      </c>
      <c r="D2498">
        <v>2</v>
      </c>
      <c r="E2498">
        <v>2</v>
      </c>
      <c r="F2498">
        <v>0</v>
      </c>
      <c r="G2498">
        <v>0.83483397862582198</v>
      </c>
      <c r="H2498">
        <v>0.31172339150292899</v>
      </c>
      <c r="I2498">
        <v>7.4920142483826399E-3</v>
      </c>
      <c r="J2498">
        <v>2.17195745558034</v>
      </c>
      <c r="K2498">
        <v>-0.51618079642810299</v>
      </c>
      <c r="L2498">
        <v>0.90685792633686702</v>
      </c>
      <c r="M2498">
        <v>0.72465044225949604</v>
      </c>
      <c r="N2498">
        <v>88</v>
      </c>
      <c r="O2498">
        <v>-0.24737000000000001</v>
      </c>
      <c r="P2498">
        <v>0.15625</v>
      </c>
      <c r="Q2498">
        <v>-0.1925</v>
      </c>
      <c r="R2498">
        <v>-0.4375</v>
      </c>
      <c r="S2498">
        <v>0.46964</v>
      </c>
      <c r="T2498">
        <v>-1.2465999999999999</v>
      </c>
    </row>
    <row r="2499" spans="1:22" x14ac:dyDescent="0.2">
      <c r="A2499">
        <v>24568</v>
      </c>
      <c r="B2499">
        <v>5</v>
      </c>
      <c r="C2499">
        <v>52</v>
      </c>
      <c r="D2499">
        <v>2</v>
      </c>
      <c r="E2499">
        <v>2</v>
      </c>
      <c r="F2499">
        <v>1</v>
      </c>
      <c r="G2499">
        <v>0.92527390691747502</v>
      </c>
      <c r="H2499">
        <v>1.45741965281838</v>
      </c>
      <c r="I2499">
        <v>0.65470942027772505</v>
      </c>
      <c r="J2499">
        <v>0.55628375260019602</v>
      </c>
      <c r="K2499">
        <v>0.15164755648578401</v>
      </c>
      <c r="L2499">
        <v>0.31807618134334997</v>
      </c>
      <c r="M2499">
        <v>0.72465044225949604</v>
      </c>
      <c r="N2499">
        <v>100</v>
      </c>
      <c r="O2499">
        <v>-1.4912E-2</v>
      </c>
      <c r="P2499">
        <v>-0.4375</v>
      </c>
      <c r="Q2499">
        <v>1.2968</v>
      </c>
      <c r="R2499">
        <v>0</v>
      </c>
      <c r="S2499">
        <v>0.80427000000000004</v>
      </c>
      <c r="T2499">
        <v>-1.0644</v>
      </c>
    </row>
    <row r="2500" spans="1:22" x14ac:dyDescent="0.2">
      <c r="A2500">
        <v>24574</v>
      </c>
      <c r="B2500">
        <v>5</v>
      </c>
      <c r="C2500">
        <v>39</v>
      </c>
      <c r="D2500">
        <v>1</v>
      </c>
      <c r="E2500">
        <v>2</v>
      </c>
      <c r="F2500">
        <v>1</v>
      </c>
      <c r="G2500">
        <v>-0.54959261599256704</v>
      </c>
      <c r="H2500">
        <v>-0.60339249017670404</v>
      </c>
      <c r="I2500">
        <v>-0.71440432324588199</v>
      </c>
      <c r="J2500">
        <v>0.63747338591578295</v>
      </c>
      <c r="K2500">
        <v>9.3933995122855607E-2</v>
      </c>
      <c r="L2500">
        <v>-1.0966355114883</v>
      </c>
      <c r="M2500">
        <v>-0.138934171304777</v>
      </c>
      <c r="N2500">
        <v>71</v>
      </c>
    </row>
    <row r="2501" spans="1:22" x14ac:dyDescent="0.2">
      <c r="A2501">
        <v>24578</v>
      </c>
      <c r="B2501">
        <v>2</v>
      </c>
      <c r="C2501">
        <v>27</v>
      </c>
      <c r="D2501">
        <v>2</v>
      </c>
      <c r="E2501">
        <v>2</v>
      </c>
      <c r="F2501">
        <v>1</v>
      </c>
      <c r="G2501">
        <v>1.8157593547122199</v>
      </c>
      <c r="H2501">
        <v>0.232461386003118</v>
      </c>
      <c r="I2501">
        <v>1.9657395504397199</v>
      </c>
      <c r="J2501">
        <v>2.1638384922487899</v>
      </c>
      <c r="K2501">
        <v>1.4873042623135599</v>
      </c>
      <c r="L2501">
        <v>0.84143773244869702</v>
      </c>
      <c r="M2501">
        <v>1.41860236387364</v>
      </c>
      <c r="N2501">
        <v>108</v>
      </c>
    </row>
    <row r="2502" spans="1:22" x14ac:dyDescent="0.2">
      <c r="A2502">
        <v>24581</v>
      </c>
      <c r="B2502">
        <v>3</v>
      </c>
      <c r="C2502">
        <v>23</v>
      </c>
      <c r="D2502">
        <v>2</v>
      </c>
      <c r="E2502">
        <v>2</v>
      </c>
      <c r="F2502">
        <v>0</v>
      </c>
      <c r="G2502">
        <v>1.2731197849622999</v>
      </c>
      <c r="H2502">
        <v>1.5582985689090401</v>
      </c>
      <c r="I2502">
        <v>1.1608666224288799</v>
      </c>
      <c r="J2502">
        <v>2.7565228154525601</v>
      </c>
      <c r="K2502">
        <v>-1.09331641005739</v>
      </c>
      <c r="L2502">
        <v>0.293543608635286</v>
      </c>
      <c r="M2502">
        <v>0.77091390370044</v>
      </c>
      <c r="N2502">
        <v>85</v>
      </c>
    </row>
    <row r="2503" spans="1:22" x14ac:dyDescent="0.2">
      <c r="A2503">
        <v>24582</v>
      </c>
      <c r="B2503">
        <v>3</v>
      </c>
      <c r="C2503">
        <v>31</v>
      </c>
      <c r="D2503">
        <v>2</v>
      </c>
      <c r="E2503">
        <v>2</v>
      </c>
      <c r="F2503">
        <v>0</v>
      </c>
      <c r="G2503">
        <v>1.0922399283789901</v>
      </c>
      <c r="H2503">
        <v>1.65917748471</v>
      </c>
      <c r="I2503">
        <v>-0.44887923359282</v>
      </c>
      <c r="J2503">
        <v>1.7254144723446201</v>
      </c>
      <c r="K2503">
        <v>0.159892350966203</v>
      </c>
      <c r="L2503">
        <v>1.07858593529331</v>
      </c>
      <c r="M2503">
        <v>0.43935909670701301</v>
      </c>
      <c r="N2503">
        <v>97</v>
      </c>
    </row>
    <row r="2504" spans="1:22" x14ac:dyDescent="0.2">
      <c r="A2504">
        <v>24583</v>
      </c>
      <c r="B2504">
        <v>3</v>
      </c>
      <c r="C2504">
        <v>47</v>
      </c>
      <c r="D2504">
        <v>1</v>
      </c>
      <c r="E2504">
        <v>2</v>
      </c>
      <c r="F2504">
        <v>0</v>
      </c>
      <c r="G2504">
        <v>1.22442136203602</v>
      </c>
      <c r="H2504">
        <v>1.01067016727399</v>
      </c>
      <c r="I2504">
        <v>1.21895023579048</v>
      </c>
      <c r="J2504">
        <v>0.98658880917279901</v>
      </c>
      <c r="K2504">
        <v>2.2623149434728802</v>
      </c>
      <c r="L2504">
        <v>0.43256152064764403</v>
      </c>
      <c r="M2504">
        <v>-0.362540901602669</v>
      </c>
      <c r="N2504">
        <v>111</v>
      </c>
    </row>
    <row r="2505" spans="1:22" x14ac:dyDescent="0.2">
      <c r="A2505">
        <v>25001</v>
      </c>
      <c r="B2505">
        <v>3</v>
      </c>
      <c r="C2505">
        <v>35</v>
      </c>
      <c r="D2505">
        <v>1</v>
      </c>
      <c r="E2505">
        <v>2</v>
      </c>
      <c r="F2505">
        <v>0</v>
      </c>
      <c r="G2505">
        <v>-0.22957440819133099</v>
      </c>
      <c r="H2505">
        <v>0.20363883854864101</v>
      </c>
      <c r="I2505">
        <v>-0.21654478014639</v>
      </c>
      <c r="J2505">
        <v>0.78361472588383596</v>
      </c>
      <c r="K2505">
        <v>-1.42310818927412</v>
      </c>
      <c r="L2505">
        <v>-0.16439774858189399</v>
      </c>
      <c r="M2505">
        <v>0.146357174247706</v>
      </c>
      <c r="N2505">
        <v>112</v>
      </c>
      <c r="O2505">
        <v>0.58137000000000005</v>
      </c>
      <c r="Q2505">
        <v>1.2382</v>
      </c>
      <c r="R2505">
        <v>-0.95111999999999997</v>
      </c>
      <c r="S2505">
        <v>0.93428999999999995</v>
      </c>
      <c r="T2505">
        <v>-1.1341000000000001</v>
      </c>
      <c r="U2505">
        <v>0.54664379265958496</v>
      </c>
      <c r="V2505">
        <v>-0.56672462911489696</v>
      </c>
    </row>
    <row r="2506" spans="1:22" x14ac:dyDescent="0.2">
      <c r="A2506">
        <v>25003</v>
      </c>
      <c r="B2506">
        <v>5</v>
      </c>
      <c r="C2506">
        <v>32</v>
      </c>
      <c r="D2506">
        <v>1</v>
      </c>
      <c r="E2506">
        <v>2</v>
      </c>
      <c r="F2506">
        <v>1</v>
      </c>
      <c r="G2506">
        <v>-1.0087491750117299</v>
      </c>
      <c r="H2506">
        <v>-0.365606473677273</v>
      </c>
      <c r="I2506">
        <v>-0.71440432324588199</v>
      </c>
      <c r="J2506">
        <v>-1.2867209236635899</v>
      </c>
      <c r="K2506">
        <v>9.3933995122855607E-2</v>
      </c>
      <c r="L2506">
        <v>-1.6036420141215999</v>
      </c>
      <c r="M2506">
        <v>0.146357174247706</v>
      </c>
      <c r="N2506">
        <v>105</v>
      </c>
      <c r="O2506">
        <v>-0.63826000000000005</v>
      </c>
      <c r="P2506">
        <v>-0.97667999999999999</v>
      </c>
      <c r="Q2506">
        <v>-0.73343000000000003</v>
      </c>
      <c r="R2506">
        <v>-0.18251000000000001</v>
      </c>
      <c r="S2506">
        <v>-8.1684000000000007E-2</v>
      </c>
      <c r="T2506">
        <v>0.11362</v>
      </c>
      <c r="U2506">
        <v>-0.231234138674934</v>
      </c>
      <c r="V2506">
        <v>0.90050512693644602</v>
      </c>
    </row>
    <row r="2507" spans="1:22" x14ac:dyDescent="0.2">
      <c r="A2507">
        <v>25004</v>
      </c>
      <c r="B2507">
        <v>3</v>
      </c>
      <c r="C2507">
        <v>31</v>
      </c>
      <c r="D2507">
        <v>2</v>
      </c>
      <c r="E2507">
        <v>2</v>
      </c>
      <c r="F2507">
        <v>0</v>
      </c>
      <c r="G2507">
        <v>0.39654817228934702</v>
      </c>
      <c r="H2507">
        <v>-0.58898121644946699</v>
      </c>
      <c r="I2507">
        <v>0.35599369441802797</v>
      </c>
      <c r="J2507">
        <v>0.69430612923669199</v>
      </c>
      <c r="K2507">
        <v>-0.31006093441764399</v>
      </c>
      <c r="L2507">
        <v>0.84143773244869802</v>
      </c>
      <c r="M2507">
        <v>0.77091390370044</v>
      </c>
      <c r="N2507">
        <v>97</v>
      </c>
      <c r="O2507">
        <v>-0.64215</v>
      </c>
      <c r="P2507">
        <v>-1.1563000000000001</v>
      </c>
      <c r="Q2507">
        <v>-0.11178</v>
      </c>
      <c r="R2507">
        <v>-0.125</v>
      </c>
      <c r="S2507">
        <v>-0.51819999999999999</v>
      </c>
      <c r="T2507">
        <v>6.3315999999999997E-2</v>
      </c>
      <c r="U2507">
        <v>-0.22582751534680501</v>
      </c>
      <c r="V2507">
        <v>0.69090087607196804</v>
      </c>
    </row>
    <row r="2508" spans="1:22" x14ac:dyDescent="0.2">
      <c r="A2508">
        <v>25005</v>
      </c>
      <c r="B2508">
        <v>3</v>
      </c>
      <c r="C2508">
        <v>54</v>
      </c>
      <c r="D2508">
        <v>1</v>
      </c>
      <c r="E2508">
        <v>2</v>
      </c>
      <c r="F2508">
        <v>0</v>
      </c>
      <c r="G2508">
        <v>0.347849749363072</v>
      </c>
      <c r="H2508">
        <v>0.33334030209378601</v>
      </c>
      <c r="I2508">
        <v>0.27301710390144601</v>
      </c>
      <c r="J2508">
        <v>1.3275852690982599</v>
      </c>
      <c r="K2508">
        <v>-5.4472305524674899E-2</v>
      </c>
      <c r="L2508">
        <v>0.48162666606377103</v>
      </c>
      <c r="M2508">
        <v>-0.82517551601210204</v>
      </c>
      <c r="N2508">
        <v>87</v>
      </c>
      <c r="O2508">
        <v>2.5688999999999998E-3</v>
      </c>
      <c r="P2508">
        <v>-0.51868000000000003</v>
      </c>
      <c r="Q2508">
        <v>-1.1206</v>
      </c>
      <c r="R2508">
        <v>-0.95543999999999996</v>
      </c>
      <c r="S2508">
        <v>-0.89959</v>
      </c>
      <c r="T2508">
        <v>0.36515999999999998</v>
      </c>
      <c r="U2508">
        <v>-1.0314143912379801</v>
      </c>
      <c r="V2508">
        <v>-0.35712037825041998</v>
      </c>
    </row>
    <row r="2509" spans="1:22" x14ac:dyDescent="0.2">
      <c r="A2509">
        <v>25006</v>
      </c>
      <c r="B2509">
        <v>3</v>
      </c>
      <c r="C2509">
        <v>53</v>
      </c>
      <c r="D2509">
        <v>1</v>
      </c>
      <c r="E2509">
        <v>2</v>
      </c>
      <c r="F2509">
        <v>0</v>
      </c>
      <c r="G2509">
        <v>0.17392681034066099</v>
      </c>
      <c r="H2509">
        <v>-0.163848641495936</v>
      </c>
      <c r="I2509">
        <v>5.7277968558331997E-2</v>
      </c>
      <c r="J2509">
        <v>1.10025429581462</v>
      </c>
      <c r="K2509">
        <v>-0.46671202954559299</v>
      </c>
      <c r="L2509">
        <v>-0.16439774858189399</v>
      </c>
      <c r="M2509">
        <v>0.39309563526607</v>
      </c>
      <c r="N2509">
        <v>75</v>
      </c>
      <c r="O2509">
        <v>-1.0468999999999999</v>
      </c>
      <c r="P2509">
        <v>-0.63680999999999999</v>
      </c>
      <c r="Q2509">
        <v>-0.68691999999999998</v>
      </c>
      <c r="R2509">
        <v>-0.45738000000000001</v>
      </c>
      <c r="S2509">
        <v>0.64312000000000002</v>
      </c>
      <c r="T2509">
        <v>-0.35235</v>
      </c>
      <c r="U2509">
        <v>1.1217733491892801</v>
      </c>
      <c r="V2509">
        <v>-0.147516127385942</v>
      </c>
    </row>
    <row r="2510" spans="1:22" x14ac:dyDescent="0.2">
      <c r="A2510">
        <v>25007</v>
      </c>
      <c r="B2510">
        <v>2</v>
      </c>
      <c r="C2510">
        <v>24</v>
      </c>
      <c r="D2510">
        <v>2</v>
      </c>
      <c r="E2510">
        <v>2</v>
      </c>
      <c r="F2510">
        <v>1</v>
      </c>
      <c r="G2510">
        <v>0.25740982107141802</v>
      </c>
      <c r="H2510">
        <v>0.64318268722941196</v>
      </c>
      <c r="I2510">
        <v>0.754281328897624</v>
      </c>
      <c r="J2510">
        <v>-0.33680221387123999</v>
      </c>
      <c r="K2510">
        <v>0.54739769154586704</v>
      </c>
      <c r="L2510">
        <v>-2.5379836569536001E-2</v>
      </c>
      <c r="M2510">
        <v>-0.53988417045961701</v>
      </c>
      <c r="N2510">
        <v>120</v>
      </c>
      <c r="O2510">
        <v>1.3418000000000001</v>
      </c>
      <c r="P2510">
        <v>0.75</v>
      </c>
      <c r="Q2510">
        <v>1.1341000000000001</v>
      </c>
      <c r="R2510">
        <v>-0.375</v>
      </c>
      <c r="S2510">
        <v>1.2423</v>
      </c>
      <c r="T2510">
        <v>-0.22980999999999999</v>
      </c>
      <c r="U2510">
        <v>-3.1414351506177003E-2</v>
      </c>
      <c r="V2510">
        <v>-0.56672462911489696</v>
      </c>
    </row>
    <row r="2511" spans="1:22" x14ac:dyDescent="0.2">
      <c r="A2511">
        <v>25008</v>
      </c>
      <c r="B2511">
        <v>3</v>
      </c>
      <c r="C2511">
        <v>33</v>
      </c>
      <c r="D2511">
        <v>1</v>
      </c>
      <c r="E2511">
        <v>2</v>
      </c>
      <c r="F2511">
        <v>0</v>
      </c>
      <c r="G2511">
        <v>-0.88352465891559495</v>
      </c>
      <c r="H2511">
        <v>-0.28634446817746201</v>
      </c>
      <c r="I2511">
        <v>0.521946875451193</v>
      </c>
      <c r="J2511">
        <v>-0.84017794042786897</v>
      </c>
      <c r="K2511">
        <v>-1.42310818927412</v>
      </c>
      <c r="L2511">
        <v>-0.73682444510336997</v>
      </c>
      <c r="M2511">
        <v>-0.42422551685726001</v>
      </c>
      <c r="N2511">
        <v>97</v>
      </c>
      <c r="O2511">
        <v>-0.20776</v>
      </c>
      <c r="P2511">
        <v>-0.38917000000000002</v>
      </c>
      <c r="Q2511">
        <v>-0.64478000000000002</v>
      </c>
      <c r="R2511">
        <v>-1.3982000000000001</v>
      </c>
      <c r="S2511">
        <v>-1.2488999999999999</v>
      </c>
      <c r="T2511">
        <v>0.24711</v>
      </c>
      <c r="U2511">
        <v>0.71605132360761803</v>
      </c>
      <c r="V2511">
        <v>6.2088123478535401E-2</v>
      </c>
    </row>
    <row r="2512" spans="1:22" x14ac:dyDescent="0.2">
      <c r="A2512">
        <v>25009</v>
      </c>
      <c r="B2512">
        <v>5</v>
      </c>
      <c r="C2512">
        <v>56</v>
      </c>
      <c r="D2512">
        <v>2</v>
      </c>
      <c r="E2512">
        <v>2</v>
      </c>
      <c r="F2512">
        <v>1</v>
      </c>
      <c r="G2512">
        <v>-1.96184688085454</v>
      </c>
      <c r="H2512">
        <v>-0.74750522744908798</v>
      </c>
      <c r="I2512">
        <v>-1.29524045686196</v>
      </c>
      <c r="J2512">
        <v>-1.6358363469206001</v>
      </c>
      <c r="K2512">
        <v>-0.81299339772316304</v>
      </c>
      <c r="L2512">
        <v>-2.2987315741834</v>
      </c>
      <c r="M2512">
        <v>-1.71960243720367</v>
      </c>
      <c r="N2512">
        <v>63</v>
      </c>
      <c r="O2512">
        <v>-0.79240999999999995</v>
      </c>
      <c r="P2512">
        <v>-0.8125</v>
      </c>
      <c r="Q2512">
        <v>-0.77578999999999998</v>
      </c>
      <c r="R2512">
        <v>-0.25</v>
      </c>
      <c r="S2512">
        <v>-1.1651</v>
      </c>
      <c r="T2512">
        <v>-0.48918</v>
      </c>
      <c r="U2512">
        <v>-1.45177935499</v>
      </c>
      <c r="V2512">
        <v>-0.35712037825041998</v>
      </c>
    </row>
    <row r="2513" spans="1:22" x14ac:dyDescent="0.2">
      <c r="A2513">
        <v>25011</v>
      </c>
      <c r="B2513">
        <v>3</v>
      </c>
      <c r="C2513">
        <v>28</v>
      </c>
      <c r="D2513">
        <v>1</v>
      </c>
      <c r="E2513">
        <v>2</v>
      </c>
      <c r="F2513">
        <v>0</v>
      </c>
      <c r="G2513">
        <v>-5.5651469168920602E-2</v>
      </c>
      <c r="H2513">
        <v>-0.444868479177083</v>
      </c>
      <c r="I2513">
        <v>3.2384991403357301E-2</v>
      </c>
      <c r="J2513">
        <v>0.26400107266409001</v>
      </c>
      <c r="K2513">
        <v>-0.59038394675186801</v>
      </c>
      <c r="L2513">
        <v>0.12181559967884301</v>
      </c>
      <c r="M2513">
        <v>0.70922928844584898</v>
      </c>
      <c r="N2513">
        <v>94</v>
      </c>
      <c r="O2513">
        <v>0.47581000000000001</v>
      </c>
      <c r="P2513">
        <v>0.93608000000000002</v>
      </c>
      <c r="Q2513">
        <v>1.6086</v>
      </c>
      <c r="R2513">
        <v>-0.30105999999999999</v>
      </c>
      <c r="S2513">
        <v>0.41837999999999997</v>
      </c>
      <c r="T2513">
        <v>7.1830000000000005E-2</v>
      </c>
      <c r="U2513">
        <v>-2.0260078076416601</v>
      </c>
      <c r="V2513">
        <v>1.1799774614224201</v>
      </c>
    </row>
    <row r="2514" spans="1:22" x14ac:dyDescent="0.2">
      <c r="A2514">
        <v>25013</v>
      </c>
      <c r="B2514">
        <v>3</v>
      </c>
      <c r="C2514">
        <v>42</v>
      </c>
      <c r="D2514">
        <v>1</v>
      </c>
      <c r="E2514">
        <v>2</v>
      </c>
      <c r="F2514">
        <v>0</v>
      </c>
      <c r="G2514">
        <v>1.9201131181256601</v>
      </c>
      <c r="H2514">
        <v>1.40698019477304</v>
      </c>
      <c r="I2514">
        <v>1.21895023579048</v>
      </c>
      <c r="J2514">
        <v>1.83096099565489</v>
      </c>
      <c r="K2514">
        <v>2.3365180937966499</v>
      </c>
      <c r="L2514">
        <v>0.571579432660003</v>
      </c>
      <c r="M2514">
        <v>1.3954706331531701</v>
      </c>
      <c r="N2514">
        <v>103</v>
      </c>
      <c r="O2514">
        <v>-0.48327999999999999</v>
      </c>
      <c r="P2514">
        <v>-0.16489000000000001</v>
      </c>
      <c r="Q2514">
        <v>-0.40743000000000001</v>
      </c>
      <c r="R2514">
        <v>-1.0462</v>
      </c>
      <c r="S2514">
        <v>0.82294999999999996</v>
      </c>
      <c r="T2514">
        <v>-1.0974999999999999</v>
      </c>
      <c r="U2514">
        <v>-0.74891832234325795</v>
      </c>
      <c r="V2514">
        <v>-1.2654054653298199</v>
      </c>
    </row>
    <row r="2515" spans="1:22" x14ac:dyDescent="0.2">
      <c r="A2515">
        <v>25014</v>
      </c>
      <c r="B2515">
        <v>5</v>
      </c>
      <c r="C2515">
        <v>24</v>
      </c>
      <c r="D2515">
        <v>1</v>
      </c>
      <c r="E2515">
        <v>2</v>
      </c>
      <c r="F2515">
        <v>1</v>
      </c>
      <c r="G2515">
        <v>-5.5651469168920602E-2</v>
      </c>
      <c r="H2515">
        <v>-0.12061482031422099</v>
      </c>
      <c r="I2515">
        <v>1.0198064185506901</v>
      </c>
      <c r="J2515">
        <v>-0.84017794042786897</v>
      </c>
      <c r="K2515">
        <v>-0.28532655097638898</v>
      </c>
      <c r="L2515">
        <v>-0.37701337871844198</v>
      </c>
      <c r="M2515">
        <v>0.70922928844584798</v>
      </c>
      <c r="N2515">
        <v>115</v>
      </c>
      <c r="O2515">
        <v>-1.3815999999999999</v>
      </c>
      <c r="P2515">
        <v>-1.1006</v>
      </c>
      <c r="Q2515">
        <v>-1.3987000000000001</v>
      </c>
      <c r="R2515">
        <v>-1.3116000000000001</v>
      </c>
      <c r="S2515">
        <v>-0.98482000000000003</v>
      </c>
      <c r="T2515">
        <v>0.96748999999999996</v>
      </c>
      <c r="U2515">
        <v>1.75389772663633</v>
      </c>
      <c r="V2515">
        <v>-0.56672462911489696</v>
      </c>
    </row>
    <row r="2516" spans="1:22" x14ac:dyDescent="0.2">
      <c r="A2516">
        <v>25015</v>
      </c>
      <c r="B2516">
        <v>3</v>
      </c>
      <c r="C2516">
        <v>31</v>
      </c>
      <c r="D2516">
        <v>1</v>
      </c>
      <c r="E2516">
        <v>2</v>
      </c>
      <c r="F2516">
        <v>0</v>
      </c>
      <c r="G2516">
        <v>-0.58437720379704905</v>
      </c>
      <c r="H2516">
        <v>-0.52413048467689405</v>
      </c>
      <c r="I2516">
        <v>-0.465474551696136</v>
      </c>
      <c r="J2516">
        <v>0.491332045947729</v>
      </c>
      <c r="K2516">
        <v>-0.211123400652624</v>
      </c>
      <c r="L2516">
        <v>-1.75083745036998</v>
      </c>
      <c r="M2516">
        <v>0.43164851980018898</v>
      </c>
      <c r="N2516">
        <v>99</v>
      </c>
      <c r="O2516">
        <v>1.4185000000000001</v>
      </c>
      <c r="P2516">
        <v>0.52490999999999999</v>
      </c>
      <c r="Q2516">
        <v>0.84426999999999996</v>
      </c>
      <c r="R2516">
        <v>1.3349</v>
      </c>
      <c r="S2516">
        <v>-8.1780999999999998E-4</v>
      </c>
      <c r="T2516">
        <v>0.16805</v>
      </c>
      <c r="U2516">
        <v>0.530423922675198</v>
      </c>
      <c r="V2516">
        <v>-0.63659271273638995</v>
      </c>
    </row>
    <row r="2517" spans="1:22" x14ac:dyDescent="0.2">
      <c r="A2517">
        <v>25016</v>
      </c>
      <c r="B2517">
        <v>3</v>
      </c>
      <c r="C2517">
        <v>23</v>
      </c>
      <c r="D2517">
        <v>2</v>
      </c>
      <c r="E2517">
        <v>2</v>
      </c>
      <c r="F2517">
        <v>0</v>
      </c>
      <c r="G2517">
        <v>-1.0226630101335199</v>
      </c>
      <c r="H2517">
        <v>-2.2462776950818801</v>
      </c>
      <c r="I2517">
        <v>-0.85546452712407295</v>
      </c>
      <c r="J2517">
        <v>1.8715558123126801</v>
      </c>
      <c r="K2517">
        <v>-2.2640772262767999</v>
      </c>
      <c r="L2517">
        <v>-9.8977554693725697E-2</v>
      </c>
      <c r="M2517">
        <v>-0.86372840054622102</v>
      </c>
      <c r="N2517">
        <v>75</v>
      </c>
      <c r="O2517">
        <v>-0.58943999999999996</v>
      </c>
      <c r="P2517">
        <v>0.625</v>
      </c>
      <c r="Q2517">
        <v>-0.39230999999999999</v>
      </c>
      <c r="R2517">
        <v>-0.375</v>
      </c>
      <c r="S2517">
        <v>0.10334</v>
      </c>
      <c r="T2517">
        <v>-0.74160000000000004</v>
      </c>
    </row>
    <row r="2518" spans="1:22" x14ac:dyDescent="0.2">
      <c r="A2518">
        <v>25018</v>
      </c>
      <c r="B2518">
        <v>3</v>
      </c>
      <c r="C2518">
        <v>40</v>
      </c>
      <c r="D2518">
        <v>2</v>
      </c>
      <c r="E2518">
        <v>2</v>
      </c>
      <c r="F2518">
        <v>0</v>
      </c>
      <c r="G2518">
        <v>1.0018000000873399</v>
      </c>
      <c r="H2518">
        <v>1.1836054520008501</v>
      </c>
      <c r="I2518">
        <v>0.190040513384864</v>
      </c>
      <c r="J2518">
        <v>-0.47482459050773501</v>
      </c>
      <c r="K2518">
        <v>0.209361117848713</v>
      </c>
      <c r="L2518">
        <v>1.8390956892432699</v>
      </c>
      <c r="M2518">
        <v>1.2721014026439901</v>
      </c>
      <c r="N2518">
        <v>91</v>
      </c>
      <c r="O2518">
        <v>1.1833</v>
      </c>
      <c r="P2518">
        <v>0.375</v>
      </c>
      <c r="Q2518">
        <v>0.45075999999999999</v>
      </c>
      <c r="R2518">
        <v>-0.125</v>
      </c>
      <c r="S2518">
        <v>0.24937999999999999</v>
      </c>
      <c r="T2518">
        <v>0.95952999999999999</v>
      </c>
      <c r="U2518">
        <v>0.53492944211530502</v>
      </c>
      <c r="V2518">
        <v>-0.63659271273638995</v>
      </c>
    </row>
    <row r="2519" spans="1:22" x14ac:dyDescent="0.2">
      <c r="A2519">
        <v>25019</v>
      </c>
      <c r="B2519">
        <v>3</v>
      </c>
      <c r="C2519">
        <v>21</v>
      </c>
      <c r="D2519">
        <v>1</v>
      </c>
      <c r="E2519">
        <v>2</v>
      </c>
      <c r="F2519">
        <v>0</v>
      </c>
      <c r="G2519">
        <v>0.64004028692072201</v>
      </c>
      <c r="H2519">
        <v>0.52068686054788504</v>
      </c>
      <c r="I2519">
        <v>0.28131476295310398</v>
      </c>
      <c r="J2519">
        <v>1.5305593523872201</v>
      </c>
      <c r="K2519">
        <v>0.32478824057457001</v>
      </c>
      <c r="L2519">
        <v>4.8217881554653702E-2</v>
      </c>
      <c r="M2519">
        <v>0.146357174247706</v>
      </c>
      <c r="N2519">
        <v>103</v>
      </c>
      <c r="O2519">
        <v>-0.90588000000000002</v>
      </c>
      <c r="P2519">
        <v>-0.49589</v>
      </c>
      <c r="Q2519">
        <v>-0.55840999999999996</v>
      </c>
      <c r="R2519">
        <v>0.86514999999999997</v>
      </c>
      <c r="S2519">
        <v>-4.1715000000000002E-2</v>
      </c>
      <c r="T2519">
        <v>-0.84913000000000005</v>
      </c>
      <c r="U2519">
        <v>9.2262157124767194E-2</v>
      </c>
      <c r="V2519">
        <v>0.41142854158599801</v>
      </c>
    </row>
    <row r="2520" spans="1:22" x14ac:dyDescent="0.2">
      <c r="A2520">
        <v>25021</v>
      </c>
      <c r="B2520">
        <v>3</v>
      </c>
      <c r="C2520">
        <v>19</v>
      </c>
      <c r="D2520">
        <v>2</v>
      </c>
      <c r="E2520">
        <v>2</v>
      </c>
      <c r="F2520">
        <v>0</v>
      </c>
      <c r="G2520">
        <v>0.35480666692396801</v>
      </c>
      <c r="H2520">
        <v>1.04669835159208</v>
      </c>
      <c r="I2520">
        <v>-5.0591599113224903E-2</v>
      </c>
      <c r="J2520">
        <v>0.24776314600097299</v>
      </c>
      <c r="K2520">
        <v>-0.93666531492944005</v>
      </c>
      <c r="L2520">
        <v>0.60428952960408699</v>
      </c>
      <c r="M2520">
        <v>0.43935909670701301</v>
      </c>
      <c r="N2520">
        <v>94</v>
      </c>
      <c r="O2520">
        <v>0.14532</v>
      </c>
      <c r="P2520">
        <v>0.28125</v>
      </c>
      <c r="Q2520">
        <v>-0.17588999999999999</v>
      </c>
      <c r="R2520">
        <v>-0.5625</v>
      </c>
      <c r="S2520">
        <v>0.78957999999999995</v>
      </c>
      <c r="T2520">
        <v>-0.82784000000000002</v>
      </c>
      <c r="U2520">
        <v>-0.297238472506</v>
      </c>
      <c r="V2520">
        <v>0.55116470882898305</v>
      </c>
    </row>
    <row r="2521" spans="1:22" x14ac:dyDescent="0.2">
      <c r="A2521">
        <v>25022</v>
      </c>
      <c r="B2521">
        <v>3</v>
      </c>
      <c r="C2521">
        <v>26</v>
      </c>
      <c r="D2521">
        <v>1</v>
      </c>
      <c r="E2521">
        <v>2</v>
      </c>
      <c r="F2521">
        <v>0</v>
      </c>
      <c r="G2521">
        <v>-0.96700766964635199</v>
      </c>
      <c r="H2521">
        <v>0.20363883854864101</v>
      </c>
      <c r="I2521">
        <v>-1.2039662072937201</v>
      </c>
      <c r="J2521">
        <v>-1.1405795836955299</v>
      </c>
      <c r="K2521">
        <v>-1.19225394382241</v>
      </c>
      <c r="L2521">
        <v>-0.16439774858189399</v>
      </c>
      <c r="M2521">
        <v>-0.138934171304777</v>
      </c>
      <c r="N2521">
        <v>84</v>
      </c>
      <c r="O2521">
        <v>-0.19833000000000001</v>
      </c>
      <c r="P2521">
        <v>0.15231</v>
      </c>
      <c r="Q2521">
        <v>0.43175000000000002</v>
      </c>
      <c r="R2521">
        <v>0.40952</v>
      </c>
      <c r="S2521">
        <v>-9.2979999999999993E-2</v>
      </c>
      <c r="T2521">
        <v>-0.63131000000000004</v>
      </c>
      <c r="U2521">
        <v>-0.31819066386900402</v>
      </c>
      <c r="V2521">
        <v>1.0402412941794299</v>
      </c>
    </row>
    <row r="2522" spans="1:22" x14ac:dyDescent="0.2">
      <c r="A2522">
        <v>25023</v>
      </c>
      <c r="B2522">
        <v>2</v>
      </c>
      <c r="C2522">
        <v>32</v>
      </c>
      <c r="D2522">
        <v>2</v>
      </c>
      <c r="E2522">
        <v>2</v>
      </c>
      <c r="F2522">
        <v>1</v>
      </c>
      <c r="G2522">
        <v>-9.0436056973402804E-2</v>
      </c>
      <c r="H2522">
        <v>-0.27913883131384298</v>
      </c>
      <c r="I2522">
        <v>0.754281328897624</v>
      </c>
      <c r="J2522">
        <v>-1.3679105569791701</v>
      </c>
      <c r="K2522">
        <v>1.01735097692971</v>
      </c>
      <c r="L2522">
        <v>-0.33612575753833701</v>
      </c>
      <c r="M2522">
        <v>-0.20832936346619199</v>
      </c>
      <c r="N2522">
        <v>101</v>
      </c>
      <c r="O2522">
        <v>-1.1355999999999999</v>
      </c>
      <c r="P2522">
        <v>-0.28125</v>
      </c>
      <c r="Q2522">
        <v>-1.2069000000000001</v>
      </c>
      <c r="R2522">
        <v>0.4375</v>
      </c>
      <c r="S2522">
        <v>0.33835999999999999</v>
      </c>
      <c r="T2522">
        <v>0.69613000000000003</v>
      </c>
      <c r="U2522">
        <v>2.1310097037732998</v>
      </c>
      <c r="V2522">
        <v>-0.98593313084385303</v>
      </c>
    </row>
    <row r="2523" spans="1:22" x14ac:dyDescent="0.2">
      <c r="A2523">
        <v>25024</v>
      </c>
      <c r="B2523">
        <v>5</v>
      </c>
      <c r="C2523">
        <v>48</v>
      </c>
      <c r="D2523">
        <v>2</v>
      </c>
      <c r="E2523">
        <v>2</v>
      </c>
      <c r="F2523">
        <v>1</v>
      </c>
      <c r="G2523">
        <v>-0.91135232915918096</v>
      </c>
      <c r="H2523">
        <v>-0.56015866899498901</v>
      </c>
      <c r="I2523">
        <v>-0.50696284695442795</v>
      </c>
      <c r="J2523">
        <v>-1.98495177017762</v>
      </c>
      <c r="K2523">
        <v>0.90192385420385701</v>
      </c>
      <c r="L2523">
        <v>-0.98215017218400302</v>
      </c>
      <c r="M2523">
        <v>-0.80975436219845298</v>
      </c>
      <c r="N2523">
        <v>85</v>
      </c>
      <c r="O2523">
        <v>0.51692000000000005</v>
      </c>
      <c r="P2523">
        <v>-9.375E-2</v>
      </c>
      <c r="Q2523">
        <v>0.23557</v>
      </c>
      <c r="R2523">
        <v>-0.5</v>
      </c>
      <c r="S2523">
        <v>-0.34906999999999999</v>
      </c>
      <c r="T2523">
        <v>0.53783999999999998</v>
      </c>
      <c r="U2523">
        <v>-0.22109671993469299</v>
      </c>
      <c r="V2523">
        <v>0.41142854158599801</v>
      </c>
    </row>
    <row r="2524" spans="1:22" x14ac:dyDescent="0.2">
      <c r="A2524">
        <v>25025</v>
      </c>
      <c r="B2524">
        <v>5</v>
      </c>
      <c r="C2524">
        <v>41</v>
      </c>
      <c r="D2524">
        <v>2</v>
      </c>
      <c r="E2524">
        <v>2</v>
      </c>
      <c r="F2524">
        <v>1</v>
      </c>
      <c r="G2524">
        <v>-0.41741118233553498</v>
      </c>
      <c r="H2524">
        <v>-1.9508465836734901</v>
      </c>
      <c r="I2524">
        <v>-0.274628393507997</v>
      </c>
      <c r="J2524">
        <v>0.33707174264811701</v>
      </c>
      <c r="K2524">
        <v>-0.29357134545680702</v>
      </c>
      <c r="L2524">
        <v>0.75148496585246805</v>
      </c>
      <c r="M2524">
        <v>-0.16977647893207301</v>
      </c>
      <c r="N2524">
        <v>73</v>
      </c>
      <c r="O2524">
        <v>0.87436000000000003</v>
      </c>
      <c r="P2524">
        <v>-0.5</v>
      </c>
      <c r="Q2524">
        <v>-1.1477999999999999</v>
      </c>
      <c r="R2524">
        <v>-2</v>
      </c>
      <c r="S2524">
        <v>-1.0381</v>
      </c>
      <c r="T2524">
        <v>0.44755</v>
      </c>
      <c r="U2524">
        <v>1.67662806823849</v>
      </c>
      <c r="V2524">
        <v>-0.147516127385942</v>
      </c>
    </row>
    <row r="2525" spans="1:22" x14ac:dyDescent="0.2">
      <c r="A2525">
        <v>25026</v>
      </c>
      <c r="B2525">
        <v>3</v>
      </c>
      <c r="C2525">
        <v>26</v>
      </c>
      <c r="D2525">
        <v>2</v>
      </c>
      <c r="E2525">
        <v>2</v>
      </c>
      <c r="F2525">
        <v>0</v>
      </c>
      <c r="G2525">
        <v>0.64699720448161802</v>
      </c>
      <c r="H2525">
        <v>0.13158246991245001</v>
      </c>
      <c r="I2525">
        <v>0.754281328897623</v>
      </c>
      <c r="J2525">
        <v>1.4250128290769599</v>
      </c>
      <c r="K2525">
        <v>0.39074659641791698</v>
      </c>
      <c r="L2525">
        <v>0.36714132675947603</v>
      </c>
      <c r="M2525">
        <v>-0.20832936346619199</v>
      </c>
      <c r="N2525">
        <v>115</v>
      </c>
      <c r="O2525">
        <v>-3.6957999999999998E-2</v>
      </c>
      <c r="P2525">
        <v>-6.25E-2</v>
      </c>
      <c r="Q2525">
        <v>-0.18410000000000001</v>
      </c>
      <c r="R2525">
        <v>0.625</v>
      </c>
      <c r="S2525">
        <v>0.78527999999999998</v>
      </c>
      <c r="T2525">
        <v>-1.1195999999999999</v>
      </c>
      <c r="U2525">
        <v>0.92826128923666895</v>
      </c>
      <c r="V2525">
        <v>-1.2654054653298199</v>
      </c>
    </row>
    <row r="2526" spans="1:22" x14ac:dyDescent="0.2">
      <c r="A2526">
        <v>25027</v>
      </c>
      <c r="B2526">
        <v>5</v>
      </c>
      <c r="C2526">
        <v>48</v>
      </c>
      <c r="D2526">
        <v>1</v>
      </c>
      <c r="E2526">
        <v>2</v>
      </c>
      <c r="F2526">
        <v>1</v>
      </c>
      <c r="G2526">
        <v>0.27132365619321103</v>
      </c>
      <c r="H2526">
        <v>0.218050112275879</v>
      </c>
      <c r="I2526">
        <v>-0.24143775730136399</v>
      </c>
      <c r="J2526">
        <v>0.70242509256825003</v>
      </c>
      <c r="K2526">
        <v>-0.42548805714350102</v>
      </c>
      <c r="L2526">
        <v>0.13817064815088601</v>
      </c>
      <c r="M2526">
        <v>0.51646486577525297</v>
      </c>
      <c r="N2526">
        <v>105</v>
      </c>
      <c r="O2526">
        <v>-2.7536000000000001E-2</v>
      </c>
      <c r="P2526">
        <v>0.47767999999999999</v>
      </c>
      <c r="Q2526">
        <v>-0.22786999999999999</v>
      </c>
      <c r="R2526">
        <v>-0.76837999999999995</v>
      </c>
      <c r="S2526">
        <v>-0.67098000000000002</v>
      </c>
      <c r="T2526">
        <v>0.24893000000000001</v>
      </c>
      <c r="U2526">
        <v>0.390302268087863</v>
      </c>
      <c r="V2526">
        <v>0.83063704331495303</v>
      </c>
    </row>
    <row r="2527" spans="1:22" x14ac:dyDescent="0.2">
      <c r="A2527">
        <v>25029</v>
      </c>
      <c r="B2527">
        <v>3</v>
      </c>
      <c r="C2527">
        <v>43</v>
      </c>
      <c r="D2527">
        <v>1</v>
      </c>
      <c r="E2527">
        <v>2</v>
      </c>
      <c r="F2527">
        <v>0</v>
      </c>
      <c r="G2527">
        <v>-0.35479892428746701</v>
      </c>
      <c r="H2527">
        <v>-1.9735904223552699E-2</v>
      </c>
      <c r="I2527">
        <v>-0.44887923359282</v>
      </c>
      <c r="J2527">
        <v>-0.76710727044384197</v>
      </c>
      <c r="K2527">
        <v>-0.854217370125256</v>
      </c>
      <c r="L2527">
        <v>0.13817064815088601</v>
      </c>
      <c r="M2527">
        <v>-0.138934171304777</v>
      </c>
      <c r="N2527">
        <v>80</v>
      </c>
      <c r="O2527">
        <v>-0.72728999999999999</v>
      </c>
      <c r="P2527">
        <v>-0.72392999999999996</v>
      </c>
      <c r="Q2527">
        <v>-0.74197999999999997</v>
      </c>
      <c r="R2527">
        <v>-1.0716000000000001</v>
      </c>
      <c r="S2527">
        <v>-0.43170999999999998</v>
      </c>
      <c r="T2527">
        <v>-1.1262000000000001</v>
      </c>
      <c r="U2527">
        <v>0.36034056381114898</v>
      </c>
      <c r="V2527">
        <v>-0.77632887997937505</v>
      </c>
    </row>
    <row r="2528" spans="1:22" x14ac:dyDescent="0.2">
      <c r="A2528">
        <v>25030</v>
      </c>
      <c r="B2528">
        <v>1</v>
      </c>
      <c r="C2528">
        <v>44</v>
      </c>
      <c r="D2528">
        <v>2</v>
      </c>
      <c r="E2528">
        <v>2</v>
      </c>
      <c r="F2528">
        <v>1</v>
      </c>
      <c r="G2528">
        <v>-0.98092150476814499</v>
      </c>
      <c r="H2528">
        <v>-1.4320407294929101</v>
      </c>
      <c r="I2528">
        <v>0.422374966831294</v>
      </c>
      <c r="J2528">
        <v>-0.58849007714955603</v>
      </c>
      <c r="K2528">
        <v>-1.1675195603811499</v>
      </c>
      <c r="L2528">
        <v>-0.908552454059812</v>
      </c>
      <c r="M2528">
        <v>-0.493620709018676</v>
      </c>
      <c r="N2528">
        <v>94</v>
      </c>
      <c r="U2528">
        <v>-2.0453815412341201</v>
      </c>
      <c r="V2528">
        <v>0.481296625207491</v>
      </c>
    </row>
    <row r="2529" spans="1:22" x14ac:dyDescent="0.2">
      <c r="A2529">
        <v>25031</v>
      </c>
      <c r="B2529">
        <v>3</v>
      </c>
      <c r="C2529">
        <v>34</v>
      </c>
      <c r="D2529">
        <v>2</v>
      </c>
      <c r="E2529">
        <v>2</v>
      </c>
      <c r="F2529">
        <v>0</v>
      </c>
      <c r="G2529">
        <v>0.619169534238033</v>
      </c>
      <c r="H2529">
        <v>0.33334030209378601</v>
      </c>
      <c r="I2529">
        <v>-5.0591599113224903E-2</v>
      </c>
      <c r="J2529">
        <v>2.85511360488932E-2</v>
      </c>
      <c r="K2529">
        <v>1.87480960289322</v>
      </c>
      <c r="L2529">
        <v>1.07858593529331</v>
      </c>
      <c r="M2529">
        <v>-0.53988417045961801</v>
      </c>
      <c r="N2529">
        <v>114</v>
      </c>
      <c r="O2529">
        <v>0.26973999999999998</v>
      </c>
      <c r="P2529">
        <v>1.8125</v>
      </c>
      <c r="Q2529">
        <v>-0.43919000000000002</v>
      </c>
      <c r="R2529">
        <v>-2</v>
      </c>
      <c r="S2529">
        <v>0.33640999999999999</v>
      </c>
      <c r="T2529">
        <v>-1.1969000000000001</v>
      </c>
      <c r="U2529">
        <v>1.81292003130173</v>
      </c>
      <c r="V2529">
        <v>-0.63659271273638995</v>
      </c>
    </row>
    <row r="2530" spans="1:22" x14ac:dyDescent="0.2">
      <c r="A2530">
        <v>25032</v>
      </c>
      <c r="B2530">
        <v>3</v>
      </c>
      <c r="C2530">
        <v>24</v>
      </c>
      <c r="D2530">
        <v>2</v>
      </c>
      <c r="E2530">
        <v>2</v>
      </c>
      <c r="F2530">
        <v>0</v>
      </c>
      <c r="G2530">
        <v>0.79309247326044296</v>
      </c>
      <c r="H2530">
        <v>1.5582985689090401</v>
      </c>
      <c r="I2530">
        <v>-5.0591599113224903E-2</v>
      </c>
      <c r="J2530">
        <v>0.98658880917279901</v>
      </c>
      <c r="K2530">
        <v>-0.540915179869358</v>
      </c>
      <c r="L2530">
        <v>0.53069181147989697</v>
      </c>
      <c r="M2530">
        <v>0.77091390370044</v>
      </c>
      <c r="N2530">
        <v>133</v>
      </c>
      <c r="O2530">
        <v>2.4253E-2</v>
      </c>
      <c r="P2530">
        <v>0.3125</v>
      </c>
      <c r="Q2530">
        <v>0.49049999999999999</v>
      </c>
      <c r="R2530">
        <v>-0.375</v>
      </c>
      <c r="S2530">
        <v>3.2126000000000001</v>
      </c>
      <c r="T2530">
        <v>-1.1472</v>
      </c>
      <c r="U2530">
        <v>1.12515248876936</v>
      </c>
      <c r="V2530">
        <v>-1.5448777998157901</v>
      </c>
    </row>
    <row r="2531" spans="1:22" x14ac:dyDescent="0.2">
      <c r="A2531">
        <v>25033</v>
      </c>
      <c r="B2531">
        <v>1</v>
      </c>
      <c r="C2531">
        <v>47</v>
      </c>
      <c r="D2531">
        <v>2</v>
      </c>
      <c r="E2531">
        <v>2</v>
      </c>
      <c r="F2531">
        <v>1</v>
      </c>
      <c r="G2531">
        <v>-1.8435792823193</v>
      </c>
      <c r="H2531">
        <v>-1.6914436565832001</v>
      </c>
      <c r="I2531">
        <v>-1.2039662072937201</v>
      </c>
      <c r="J2531">
        <v>-1.74950183356242</v>
      </c>
      <c r="K2531">
        <v>-1.67045202368667</v>
      </c>
      <c r="L2531">
        <v>-0.69593682392326295</v>
      </c>
      <c r="M2531">
        <v>-0.97167647724175699</v>
      </c>
      <c r="N2531">
        <v>60</v>
      </c>
      <c r="O2531">
        <v>-0.15767</v>
      </c>
      <c r="P2531">
        <v>-9.375E-2</v>
      </c>
      <c r="Q2531">
        <v>0.28903000000000001</v>
      </c>
      <c r="R2531">
        <v>-1.25</v>
      </c>
      <c r="S2531">
        <v>-0.42181999999999997</v>
      </c>
      <c r="T2531">
        <v>-1.0899000000000001</v>
      </c>
      <c r="U2531">
        <v>0.62594093480547297</v>
      </c>
      <c r="V2531">
        <v>0.27169237434301302</v>
      </c>
    </row>
    <row r="2532" spans="1:22" x14ac:dyDescent="0.2">
      <c r="A2532">
        <v>25035</v>
      </c>
      <c r="B2532">
        <v>3</v>
      </c>
      <c r="C2532">
        <v>44</v>
      </c>
      <c r="D2532">
        <v>2</v>
      </c>
      <c r="E2532">
        <v>2</v>
      </c>
      <c r="F2532">
        <v>0</v>
      </c>
      <c r="G2532">
        <v>1.6905348386160799</v>
      </c>
      <c r="H2532">
        <v>0.83773488254712802</v>
      </c>
      <c r="I2532">
        <v>1.5840472340634499</v>
      </c>
      <c r="J2532">
        <v>1.8471989223180001</v>
      </c>
      <c r="K2532">
        <v>0.77825193699758</v>
      </c>
      <c r="L2532">
        <v>2.05171131937982</v>
      </c>
      <c r="M2532">
        <v>0.30827928929100701</v>
      </c>
      <c r="N2532">
        <v>106</v>
      </c>
      <c r="O2532">
        <v>0.81106999999999996</v>
      </c>
      <c r="P2532">
        <v>0.125</v>
      </c>
      <c r="Q2532">
        <v>-5.6175000000000003E-2</v>
      </c>
      <c r="R2532">
        <v>-0.125</v>
      </c>
      <c r="S2532">
        <v>0.17437</v>
      </c>
      <c r="T2532">
        <v>-1.1863999999999999</v>
      </c>
      <c r="U2532">
        <v>1.1042018233728601</v>
      </c>
      <c r="V2532">
        <v>-0.70646079635788195</v>
      </c>
    </row>
    <row r="2533" spans="1:22" x14ac:dyDescent="0.2">
      <c r="A2533">
        <v>25037</v>
      </c>
      <c r="B2533">
        <v>3</v>
      </c>
      <c r="C2533">
        <v>21</v>
      </c>
      <c r="D2533">
        <v>2</v>
      </c>
      <c r="E2533">
        <v>2</v>
      </c>
      <c r="F2533">
        <v>0</v>
      </c>
      <c r="G2533">
        <v>9.7400717170800705E-2</v>
      </c>
      <c r="H2533">
        <v>-0.178259915223174</v>
      </c>
      <c r="I2533">
        <v>-1.0546083443638701</v>
      </c>
      <c r="J2533">
        <v>1.8715558123126801</v>
      </c>
      <c r="K2533">
        <v>-0.31006093441764399</v>
      </c>
      <c r="L2533">
        <v>-9.8977554693725697E-2</v>
      </c>
      <c r="M2533">
        <v>0.11551486662041099</v>
      </c>
      <c r="N2533">
        <v>106</v>
      </c>
      <c r="O2533">
        <v>-1.6362000000000002E-2</v>
      </c>
      <c r="P2533">
        <v>0.1875</v>
      </c>
      <c r="Q2533">
        <v>8.2636000000000001E-2</v>
      </c>
      <c r="R2533">
        <v>-0.3125</v>
      </c>
      <c r="S2533">
        <v>-0.48202</v>
      </c>
      <c r="T2533">
        <v>-1.2924</v>
      </c>
      <c r="U2533">
        <v>0.87351922803936599</v>
      </c>
      <c r="V2533">
        <v>0.55116470882898305</v>
      </c>
    </row>
    <row r="2534" spans="1:22" x14ac:dyDescent="0.2">
      <c r="A2534">
        <v>25039</v>
      </c>
      <c r="B2534">
        <v>1</v>
      </c>
      <c r="C2534">
        <v>40</v>
      </c>
      <c r="D2534">
        <v>2</v>
      </c>
      <c r="E2534">
        <v>2</v>
      </c>
      <c r="F2534">
        <v>1</v>
      </c>
      <c r="G2534">
        <v>-1.7670531891494401</v>
      </c>
      <c r="H2534">
        <v>-1.60497601421977</v>
      </c>
      <c r="I2534">
        <v>-1.9009695676330101</v>
      </c>
      <c r="J2534">
        <v>-0.702155563791374</v>
      </c>
      <c r="K2534">
        <v>-0.92017572596860397</v>
      </c>
      <c r="L2534">
        <v>-1.0557478903081901</v>
      </c>
      <c r="M2534">
        <v>-1.45744282237166</v>
      </c>
      <c r="N2534">
        <v>88</v>
      </c>
      <c r="O2534">
        <v>-0.52171999999999996</v>
      </c>
      <c r="P2534">
        <v>-0.1875</v>
      </c>
      <c r="Q2534">
        <v>-0.38740000000000002</v>
      </c>
      <c r="R2534">
        <v>6.25E-2</v>
      </c>
      <c r="S2534">
        <v>-0.64651999999999998</v>
      </c>
      <c r="T2534">
        <v>2.5270999999999999</v>
      </c>
      <c r="U2534">
        <v>-0.16905797040145401</v>
      </c>
      <c r="V2534">
        <v>-0.77632887997937505</v>
      </c>
    </row>
    <row r="2535" spans="1:22" x14ac:dyDescent="0.2">
      <c r="A2535">
        <v>25040</v>
      </c>
      <c r="B2535">
        <v>5</v>
      </c>
      <c r="C2535">
        <v>25</v>
      </c>
      <c r="D2535">
        <v>2</v>
      </c>
      <c r="E2535">
        <v>2</v>
      </c>
      <c r="F2535">
        <v>1</v>
      </c>
      <c r="G2535">
        <v>-0.21566057306953801</v>
      </c>
      <c r="H2535">
        <v>-0.48089666349518001</v>
      </c>
      <c r="I2535">
        <v>-0.24973541635302199</v>
      </c>
      <c r="J2535">
        <v>0.393904485969027</v>
      </c>
      <c r="K2535">
        <v>0.70404878667381399</v>
      </c>
      <c r="L2535">
        <v>-0.810422163227558</v>
      </c>
      <c r="M2535">
        <v>-0.53988417045961701</v>
      </c>
      <c r="N2535">
        <v>108</v>
      </c>
    </row>
    <row r="2536" spans="1:22" x14ac:dyDescent="0.2">
      <c r="A2536">
        <v>25042</v>
      </c>
      <c r="B2536">
        <v>5</v>
      </c>
      <c r="C2536">
        <v>59</v>
      </c>
      <c r="D2536">
        <v>2</v>
      </c>
      <c r="E2536">
        <v>2</v>
      </c>
      <c r="F2536">
        <v>1</v>
      </c>
      <c r="G2536">
        <v>-0.96005075208545598</v>
      </c>
      <c r="H2536">
        <v>4.5114827549019902E-2</v>
      </c>
      <c r="I2536">
        <v>-0.64802305083261902</v>
      </c>
      <c r="J2536">
        <v>-0.71027452712293304</v>
      </c>
      <c r="K2536">
        <v>-0.88719654804693004</v>
      </c>
      <c r="L2536">
        <v>-1.4564465778732301</v>
      </c>
      <c r="M2536">
        <v>-0.16206590202524901</v>
      </c>
      <c r="N2536">
        <v>94</v>
      </c>
      <c r="O2536">
        <v>-0.19117000000000001</v>
      </c>
      <c r="P2536">
        <v>-0.875</v>
      </c>
      <c r="Q2536">
        <v>-0.38912999999999998</v>
      </c>
      <c r="R2536">
        <v>-1.5</v>
      </c>
      <c r="S2536">
        <v>-9.6722000000000002E-2</v>
      </c>
      <c r="T2536">
        <v>2.3065000000000002</v>
      </c>
      <c r="U2536">
        <v>0.52276453962701597</v>
      </c>
      <c r="V2536">
        <v>-0.77632887997937505</v>
      </c>
    </row>
    <row r="2537" spans="1:22" x14ac:dyDescent="0.2">
      <c r="A2537">
        <v>25043</v>
      </c>
      <c r="B2537">
        <v>3</v>
      </c>
      <c r="C2537">
        <v>25</v>
      </c>
      <c r="D2537">
        <v>2</v>
      </c>
      <c r="E2537">
        <v>2</v>
      </c>
      <c r="F2537">
        <v>0</v>
      </c>
      <c r="G2537">
        <v>0.16696989277976501</v>
      </c>
      <c r="H2537">
        <v>-7.7380132505999996E-2</v>
      </c>
      <c r="I2537">
        <v>-0.65632070988427604</v>
      </c>
      <c r="J2537">
        <v>1.8715558123126801</v>
      </c>
      <c r="K2537">
        <v>-0.78001421980149099</v>
      </c>
      <c r="L2537">
        <v>0.53069181147989697</v>
      </c>
      <c r="M2537">
        <v>-0.20832936346619199</v>
      </c>
      <c r="N2537">
        <v>87</v>
      </c>
      <c r="O2537">
        <v>0.65366000000000002</v>
      </c>
      <c r="P2537">
        <v>0.84375</v>
      </c>
      <c r="Q2537">
        <v>-0.46528000000000003</v>
      </c>
      <c r="R2537">
        <v>-0.9375</v>
      </c>
      <c r="S2537">
        <v>2.5449999999999999</v>
      </c>
      <c r="T2537">
        <v>-1.3459000000000001</v>
      </c>
      <c r="U2537">
        <v>1.9798495265577001</v>
      </c>
      <c r="V2537">
        <v>-0.28725229462892699</v>
      </c>
    </row>
    <row r="2538" spans="1:22" x14ac:dyDescent="0.2">
      <c r="A2538">
        <v>25045</v>
      </c>
      <c r="B2538">
        <v>3</v>
      </c>
      <c r="C2538">
        <v>36</v>
      </c>
      <c r="D2538">
        <v>1</v>
      </c>
      <c r="E2538">
        <v>2</v>
      </c>
      <c r="F2538">
        <v>0</v>
      </c>
      <c r="G2538">
        <v>0.98788616496554305</v>
      </c>
      <c r="H2538">
        <v>0.92420252491055799</v>
      </c>
      <c r="I2538">
        <v>1.5093683025985201</v>
      </c>
      <c r="J2538">
        <v>0.63747338591578195</v>
      </c>
      <c r="K2538">
        <v>-0.35952970130015399</v>
      </c>
      <c r="L2538">
        <v>1.05405336258525</v>
      </c>
      <c r="M2538">
        <v>0.43164851980018898</v>
      </c>
      <c r="N2538">
        <v>108</v>
      </c>
      <c r="O2538">
        <v>0.43429000000000001</v>
      </c>
      <c r="P2538">
        <v>-0.12346</v>
      </c>
      <c r="Q2538">
        <v>-0.22908999999999999</v>
      </c>
      <c r="R2538">
        <v>-7.6506000000000005E-2</v>
      </c>
      <c r="S2538">
        <v>1.1374</v>
      </c>
      <c r="T2538">
        <v>-0.89881</v>
      </c>
      <c r="U2538">
        <v>-0.26817939808381402</v>
      </c>
      <c r="V2538">
        <v>6.2088123478535401E-2</v>
      </c>
    </row>
    <row r="2539" spans="1:22" x14ac:dyDescent="0.2">
      <c r="A2539">
        <v>25047</v>
      </c>
      <c r="B2539">
        <v>3</v>
      </c>
      <c r="C2539">
        <v>25</v>
      </c>
      <c r="D2539">
        <v>2</v>
      </c>
      <c r="E2539">
        <v>2</v>
      </c>
      <c r="F2539">
        <v>0</v>
      </c>
      <c r="G2539">
        <v>1.18267985667064</v>
      </c>
      <c r="H2539">
        <v>0.74406160332007898</v>
      </c>
      <c r="I2539">
        <v>1.1608666224288799</v>
      </c>
      <c r="J2539">
        <v>1.4250128290769599</v>
      </c>
      <c r="K2539">
        <v>7.7444406162018906E-2</v>
      </c>
      <c r="L2539">
        <v>0.99681069293309899</v>
      </c>
      <c r="M2539">
        <v>0.77091390370044</v>
      </c>
      <c r="N2539">
        <v>108</v>
      </c>
      <c r="O2539">
        <v>0.22968</v>
      </c>
      <c r="P2539">
        <v>-0.59375</v>
      </c>
      <c r="Q2539">
        <v>-0.47192000000000001</v>
      </c>
      <c r="R2539">
        <v>-1.5</v>
      </c>
      <c r="S2539">
        <v>4.4136000000000002E-2</v>
      </c>
      <c r="T2539">
        <v>-1.3459000000000001</v>
      </c>
      <c r="U2539">
        <v>0.50271497811853805</v>
      </c>
      <c r="V2539">
        <v>-1.0558012144653399</v>
      </c>
    </row>
    <row r="2540" spans="1:22" x14ac:dyDescent="0.2">
      <c r="A2540">
        <v>25049</v>
      </c>
      <c r="B2540">
        <v>3</v>
      </c>
      <c r="C2540">
        <v>34</v>
      </c>
      <c r="D2540">
        <v>1</v>
      </c>
      <c r="E2540">
        <v>2</v>
      </c>
      <c r="F2540">
        <v>0</v>
      </c>
      <c r="G2540">
        <v>0.45220351277651799</v>
      </c>
      <c r="H2540">
        <v>0.20363883854864101</v>
      </c>
      <c r="I2540">
        <v>3.2384991403357301E-2</v>
      </c>
      <c r="J2540">
        <v>0.34519070597967599</v>
      </c>
      <c r="K2540">
        <v>0.70404878667381399</v>
      </c>
      <c r="L2540">
        <v>0.69424229620031896</v>
      </c>
      <c r="M2540">
        <v>0.146357174247706</v>
      </c>
      <c r="N2540">
        <v>88</v>
      </c>
      <c r="O2540">
        <v>-0.29443000000000003</v>
      </c>
      <c r="P2540">
        <v>-0.38297999999999999</v>
      </c>
      <c r="Q2540">
        <v>-0.66595000000000004</v>
      </c>
      <c r="R2540">
        <v>0.18831999999999999</v>
      </c>
      <c r="S2540">
        <v>0.70333000000000001</v>
      </c>
      <c r="T2540">
        <v>-0.47846</v>
      </c>
      <c r="U2540">
        <v>0.81855189087005797</v>
      </c>
      <c r="V2540">
        <v>-0.91606504722236004</v>
      </c>
    </row>
    <row r="2541" spans="1:22" x14ac:dyDescent="0.2">
      <c r="A2541">
        <v>25050</v>
      </c>
      <c r="B2541">
        <v>1</v>
      </c>
      <c r="C2541">
        <v>57</v>
      </c>
      <c r="D2541">
        <v>2</v>
      </c>
      <c r="E2541">
        <v>2</v>
      </c>
      <c r="F2541">
        <v>1</v>
      </c>
      <c r="G2541">
        <v>-1.2800689598866899</v>
      </c>
      <c r="H2541">
        <v>-0.92764614903956499</v>
      </c>
      <c r="I2541">
        <v>-0.64802305083261902</v>
      </c>
      <c r="J2541">
        <v>-0.48294355383929299</v>
      </c>
      <c r="K2541">
        <v>-0.36777449578057297</v>
      </c>
      <c r="L2541">
        <v>-1.03121531760013</v>
      </c>
      <c r="M2541">
        <v>-1.4959957069057801</v>
      </c>
      <c r="N2541">
        <v>78</v>
      </c>
      <c r="O2541">
        <v>0.98397000000000001</v>
      </c>
      <c r="P2541">
        <v>0.625</v>
      </c>
      <c r="Q2541">
        <v>3.0118</v>
      </c>
      <c r="R2541">
        <v>1.0625</v>
      </c>
      <c r="S2541">
        <v>-0.62763000000000002</v>
      </c>
      <c r="T2541">
        <v>1.1387</v>
      </c>
      <c r="U2541">
        <v>-0.84668809419358604</v>
      </c>
      <c r="V2541">
        <v>6.2088123478535401E-2</v>
      </c>
    </row>
    <row r="2542" spans="1:22" x14ac:dyDescent="0.2">
      <c r="A2542">
        <v>25054</v>
      </c>
      <c r="B2542">
        <v>5</v>
      </c>
      <c r="C2542">
        <v>43</v>
      </c>
      <c r="D2542">
        <v>2</v>
      </c>
      <c r="E2542">
        <v>2</v>
      </c>
      <c r="F2542">
        <v>1</v>
      </c>
      <c r="G2542">
        <v>-0.80699856574573403</v>
      </c>
      <c r="H2542">
        <v>-0.73309395372184905</v>
      </c>
      <c r="I2542">
        <v>-0.73929730040085795</v>
      </c>
      <c r="J2542">
        <v>-1.1649364736902099</v>
      </c>
      <c r="K2542">
        <v>-0.79650380876232596</v>
      </c>
      <c r="L2542">
        <v>-0.26252803941414699</v>
      </c>
      <c r="M2542">
        <v>0.146357174247706</v>
      </c>
      <c r="N2542">
        <v>82</v>
      </c>
      <c r="O2542">
        <v>1.6111</v>
      </c>
      <c r="P2542">
        <v>2.25</v>
      </c>
      <c r="Q2542">
        <v>1.6205000000000001</v>
      </c>
      <c r="R2542">
        <v>-0.5625</v>
      </c>
      <c r="S2542">
        <v>0.21825</v>
      </c>
      <c r="T2542">
        <v>-0.29743999999999998</v>
      </c>
      <c r="U2542">
        <v>1.4405388495768701</v>
      </c>
      <c r="V2542">
        <v>-0.35712037825041998</v>
      </c>
    </row>
    <row r="2543" spans="1:22" x14ac:dyDescent="0.2">
      <c r="A2543">
        <v>25057</v>
      </c>
      <c r="B2543">
        <v>3</v>
      </c>
      <c r="C2543">
        <v>28</v>
      </c>
      <c r="D2543">
        <v>2</v>
      </c>
      <c r="E2543">
        <v>2</v>
      </c>
      <c r="F2543">
        <v>0</v>
      </c>
      <c r="G2543">
        <v>0.486988100581001</v>
      </c>
      <c r="H2543">
        <v>1.9690198701353401</v>
      </c>
      <c r="I2543">
        <v>-0.24973541635302199</v>
      </c>
      <c r="J2543">
        <v>1.1327301491408499</v>
      </c>
      <c r="K2543">
        <v>-1.4066186003132899</v>
      </c>
      <c r="L2543">
        <v>-0.417900898548</v>
      </c>
      <c r="M2543">
        <v>0.77091390370044</v>
      </c>
      <c r="N2543">
        <v>90</v>
      </c>
      <c r="U2543">
        <v>4.5855306891662402E-2</v>
      </c>
      <c r="V2543">
        <v>0.41142854158599801</v>
      </c>
    </row>
    <row r="2544" spans="1:22" x14ac:dyDescent="0.2">
      <c r="A2544">
        <v>25058</v>
      </c>
      <c r="B2544">
        <v>3</v>
      </c>
      <c r="C2544">
        <v>44</v>
      </c>
      <c r="D2544">
        <v>2</v>
      </c>
      <c r="E2544">
        <v>2</v>
      </c>
      <c r="F2544">
        <v>0</v>
      </c>
      <c r="G2544">
        <v>-0.744386307697667</v>
      </c>
      <c r="H2544">
        <v>-0.81956159608528001</v>
      </c>
      <c r="I2544">
        <v>-0.274628393507997</v>
      </c>
      <c r="J2544">
        <v>-1.0512709870483901</v>
      </c>
      <c r="K2544">
        <v>-0.103941072407185</v>
      </c>
      <c r="L2544">
        <v>-0.115332603165768</v>
      </c>
      <c r="M2544">
        <v>-0.80975436219845398</v>
      </c>
      <c r="N2544">
        <v>92</v>
      </c>
      <c r="O2544">
        <v>3.1405000000000002E-2</v>
      </c>
      <c r="P2544">
        <v>0.6875</v>
      </c>
      <c r="Q2544">
        <v>0.80325999999999997</v>
      </c>
      <c r="R2544">
        <v>-0.125</v>
      </c>
      <c r="S2544">
        <v>0.23474999999999999</v>
      </c>
      <c r="T2544">
        <v>0.74439999999999995</v>
      </c>
      <c r="U2544">
        <v>0.91812387049642796</v>
      </c>
      <c r="V2544">
        <v>-0.98593313084385303</v>
      </c>
    </row>
    <row r="2545" spans="1:22" x14ac:dyDescent="0.2">
      <c r="A2545">
        <v>25059</v>
      </c>
      <c r="B2545">
        <v>3</v>
      </c>
      <c r="C2545">
        <v>29</v>
      </c>
      <c r="D2545">
        <v>2</v>
      </c>
      <c r="E2545">
        <v>2</v>
      </c>
      <c r="F2545">
        <v>0</v>
      </c>
      <c r="G2545">
        <v>1.23833519715781</v>
      </c>
      <c r="H2545">
        <v>1.14757726768275</v>
      </c>
      <c r="I2545">
        <v>1.1608666224288799</v>
      </c>
      <c r="J2545">
        <v>0.840447469204745</v>
      </c>
      <c r="K2545">
        <v>0.62984563635004898</v>
      </c>
      <c r="L2545">
        <v>0.84143773244869802</v>
      </c>
      <c r="M2545">
        <v>0.77091390370044</v>
      </c>
      <c r="N2545">
        <v>126</v>
      </c>
      <c r="O2545">
        <v>-0.40050999999999998</v>
      </c>
      <c r="P2545">
        <v>-9.375E-2</v>
      </c>
      <c r="Q2545">
        <v>-8.6860000000000007E-2</v>
      </c>
      <c r="R2545">
        <v>-0.625</v>
      </c>
      <c r="S2545">
        <v>0.26667999999999997</v>
      </c>
      <c r="T2545">
        <v>-1.05</v>
      </c>
      <c r="U2545">
        <v>0.72979315784499998</v>
      </c>
      <c r="V2545">
        <v>-0.42698846187191197</v>
      </c>
    </row>
    <row r="2546" spans="1:22" x14ac:dyDescent="0.2">
      <c r="A2546">
        <v>25060</v>
      </c>
      <c r="B2546">
        <v>5</v>
      </c>
      <c r="C2546">
        <v>35</v>
      </c>
      <c r="D2546">
        <v>2</v>
      </c>
      <c r="E2546">
        <v>2</v>
      </c>
      <c r="F2546">
        <v>1</v>
      </c>
      <c r="G2546">
        <v>-1.3909963803541999E-2</v>
      </c>
      <c r="H2546">
        <v>0.74406160332007798</v>
      </c>
      <c r="I2546">
        <v>0.96172280518908004</v>
      </c>
      <c r="J2546">
        <v>-1.81445354021489</v>
      </c>
      <c r="K2546">
        <v>0.62984563635004798</v>
      </c>
      <c r="L2546">
        <v>-0.18075279705393699</v>
      </c>
      <c r="M2546">
        <v>-0.53988417045961701</v>
      </c>
      <c r="N2546">
        <v>101</v>
      </c>
      <c r="O2546">
        <v>1.3754999999999999</v>
      </c>
      <c r="P2546">
        <v>1.2813000000000001</v>
      </c>
      <c r="Q2546">
        <v>5.3788999999999997E-2</v>
      </c>
      <c r="R2546">
        <v>-0.75</v>
      </c>
      <c r="S2546">
        <v>-0.36725000000000002</v>
      </c>
      <c r="T2546">
        <v>0.10818999999999999</v>
      </c>
      <c r="U2546">
        <v>-2.4430796374011E-2</v>
      </c>
      <c r="V2546">
        <v>6.2088123478535401E-2</v>
      </c>
    </row>
    <row r="2547" spans="1:22" x14ac:dyDescent="0.2">
      <c r="A2547">
        <v>25061</v>
      </c>
      <c r="B2547">
        <v>3</v>
      </c>
      <c r="C2547">
        <v>25</v>
      </c>
      <c r="D2547">
        <v>2</v>
      </c>
      <c r="E2547">
        <v>2</v>
      </c>
      <c r="F2547">
        <v>0</v>
      </c>
      <c r="G2547">
        <v>1.3079043727667801</v>
      </c>
      <c r="H2547">
        <v>0.94581943550141601</v>
      </c>
      <c r="I2547">
        <v>1.55915425690847</v>
      </c>
      <c r="J2547">
        <v>0.54816478926863899</v>
      </c>
      <c r="K2547">
        <v>1.2482052223814299</v>
      </c>
      <c r="L2547">
        <v>0.99681069293309899</v>
      </c>
      <c r="M2547">
        <v>0.43935909670701301</v>
      </c>
      <c r="N2547">
        <v>111</v>
      </c>
      <c r="O2547">
        <v>-0.52693999999999996</v>
      </c>
      <c r="P2547">
        <v>-1.2188000000000001</v>
      </c>
      <c r="Q2547">
        <v>8.0328999999999998E-2</v>
      </c>
      <c r="R2547">
        <v>1.25</v>
      </c>
      <c r="S2547">
        <v>-6.9392999999999998E-3</v>
      </c>
      <c r="T2547">
        <v>-0.33578999999999998</v>
      </c>
      <c r="U2547">
        <v>0.79039239436938702</v>
      </c>
      <c r="V2547">
        <v>-0.147516127385942</v>
      </c>
    </row>
    <row r="2548" spans="1:22" x14ac:dyDescent="0.2">
      <c r="A2548">
        <v>25062</v>
      </c>
      <c r="B2548">
        <v>3</v>
      </c>
      <c r="C2548">
        <v>44</v>
      </c>
      <c r="D2548">
        <v>1</v>
      </c>
      <c r="E2548">
        <v>2</v>
      </c>
      <c r="F2548">
        <v>0</v>
      </c>
      <c r="G2548">
        <v>0.40350508985024303</v>
      </c>
      <c r="H2548">
        <v>-0.41604593172260701</v>
      </c>
      <c r="I2548">
        <v>-0.44887923359282</v>
      </c>
      <c r="J2548">
        <v>1.27075252577735</v>
      </c>
      <c r="K2548">
        <v>-7.0961894485511601E-2</v>
      </c>
      <c r="L2548">
        <v>1.00498821716912</v>
      </c>
      <c r="M2548">
        <v>0.30056871238418298</v>
      </c>
      <c r="N2548">
        <v>106</v>
      </c>
      <c r="O2548">
        <v>-0.46307999999999999</v>
      </c>
      <c r="P2548">
        <v>0.16764000000000001</v>
      </c>
      <c r="Q2548">
        <v>-0.37605</v>
      </c>
      <c r="R2548">
        <v>-0.95379000000000003</v>
      </c>
      <c r="S2548">
        <v>-0.12756000000000001</v>
      </c>
      <c r="T2548">
        <v>-0.93193000000000004</v>
      </c>
      <c r="U2548">
        <v>0.81855189087005797</v>
      </c>
      <c r="V2548">
        <v>-0.35712037825041998</v>
      </c>
    </row>
    <row r="2549" spans="1:22" x14ac:dyDescent="0.2">
      <c r="A2549">
        <v>25063</v>
      </c>
      <c r="B2549">
        <v>5</v>
      </c>
      <c r="C2549">
        <v>47</v>
      </c>
      <c r="D2549">
        <v>2</v>
      </c>
      <c r="E2549">
        <v>2</v>
      </c>
      <c r="F2549">
        <v>1</v>
      </c>
      <c r="G2549">
        <v>-0.80699856574573403</v>
      </c>
      <c r="H2549">
        <v>-1.4320407294929101</v>
      </c>
      <c r="I2549">
        <v>-0.50696284695442795</v>
      </c>
      <c r="J2549">
        <v>-0.23937465389253701</v>
      </c>
      <c r="K2549">
        <v>-0.92017572596860397</v>
      </c>
      <c r="L2549">
        <v>-0.32794823330231598</v>
      </c>
      <c r="M2549">
        <v>-7.8543638887713704E-3</v>
      </c>
      <c r="N2549">
        <v>77</v>
      </c>
      <c r="O2549">
        <v>1.0621</v>
      </c>
      <c r="P2549">
        <v>2.4375</v>
      </c>
      <c r="Q2549">
        <v>2.6059000000000001</v>
      </c>
      <c r="R2549">
        <v>2.6875</v>
      </c>
      <c r="S2549">
        <v>4</v>
      </c>
      <c r="T2549">
        <v>2.5787</v>
      </c>
      <c r="U2549">
        <v>0.57615494499228703</v>
      </c>
      <c r="V2549">
        <v>-1.0558012144653399</v>
      </c>
    </row>
    <row r="2550" spans="1:22" x14ac:dyDescent="0.2">
      <c r="A2550">
        <v>25065</v>
      </c>
      <c r="B2550">
        <v>5</v>
      </c>
      <c r="C2550">
        <v>56</v>
      </c>
      <c r="D2550">
        <v>2</v>
      </c>
      <c r="E2550">
        <v>2</v>
      </c>
      <c r="F2550">
        <v>1</v>
      </c>
      <c r="G2550">
        <v>-0.187832902825953</v>
      </c>
      <c r="H2550">
        <v>-0.13502609404145899</v>
      </c>
      <c r="I2550">
        <v>-0.64802305083261902</v>
      </c>
      <c r="J2550">
        <v>-2.0162643940458001E-2</v>
      </c>
      <c r="K2550">
        <v>0.382501801937498</v>
      </c>
      <c r="L2550">
        <v>-0.44243357260661098</v>
      </c>
      <c r="M2550">
        <v>0.277436981663712</v>
      </c>
      <c r="N2550">
        <v>93</v>
      </c>
      <c r="O2550">
        <v>0.24981999999999999</v>
      </c>
      <c r="P2550">
        <v>0.28125</v>
      </c>
      <c r="Q2550">
        <v>0.60323000000000004</v>
      </c>
      <c r="R2550">
        <v>6.25E-2</v>
      </c>
      <c r="S2550">
        <v>-0.32136999999999999</v>
      </c>
      <c r="T2550">
        <v>1.0981000000000001</v>
      </c>
      <c r="U2550">
        <v>-0.40942743253117603</v>
      </c>
      <c r="V2550">
        <v>-0.77632887997937505</v>
      </c>
    </row>
    <row r="2551" spans="1:22" x14ac:dyDescent="0.2">
      <c r="A2551">
        <v>25066</v>
      </c>
      <c r="B2551">
        <v>5</v>
      </c>
      <c r="C2551">
        <v>29</v>
      </c>
      <c r="D2551">
        <v>2</v>
      </c>
      <c r="E2551">
        <v>2</v>
      </c>
      <c r="F2551">
        <v>1</v>
      </c>
      <c r="G2551">
        <v>-1.96184688085454</v>
      </c>
      <c r="H2551">
        <v>-1.40321818203843</v>
      </c>
      <c r="I2551">
        <v>-1.25375216160367</v>
      </c>
      <c r="J2551">
        <v>-2.2122827434612602</v>
      </c>
      <c r="K2551">
        <v>-1.1675195603811499</v>
      </c>
      <c r="L2551">
        <v>-1.9143879350904101</v>
      </c>
      <c r="M2551">
        <v>-1.84297166771285</v>
      </c>
      <c r="N2551">
        <v>74</v>
      </c>
      <c r="O2551">
        <v>0.20584</v>
      </c>
      <c r="P2551">
        <v>1.3125</v>
      </c>
      <c r="Q2551">
        <v>7.5741000000000003E-2</v>
      </c>
      <c r="R2551">
        <v>-0.625</v>
      </c>
      <c r="S2551">
        <v>2.3311999999999999E-2</v>
      </c>
      <c r="T2551">
        <v>0.59153999999999995</v>
      </c>
      <c r="U2551">
        <v>-1.0830025888272099</v>
      </c>
      <c r="V2551">
        <v>-7.7648043764449406E-2</v>
      </c>
    </row>
    <row r="2552" spans="1:22" x14ac:dyDescent="0.2">
      <c r="A2552">
        <v>25067</v>
      </c>
      <c r="B2552">
        <v>3</v>
      </c>
      <c r="C2552">
        <v>37</v>
      </c>
      <c r="D2552">
        <v>2</v>
      </c>
      <c r="E2552">
        <v>2</v>
      </c>
      <c r="F2552">
        <v>0</v>
      </c>
      <c r="G2552">
        <v>0.70960946252968604</v>
      </c>
      <c r="H2552">
        <v>-0.380017747404511</v>
      </c>
      <c r="I2552">
        <v>0.96172280518907904</v>
      </c>
      <c r="J2552">
        <v>1.5711541690450099</v>
      </c>
      <c r="K2552">
        <v>0.31654344609415103</v>
      </c>
      <c r="L2552">
        <v>0.60428952960408699</v>
      </c>
      <c r="M2552">
        <v>0.11551486662041099</v>
      </c>
      <c r="N2552">
        <v>103</v>
      </c>
      <c r="O2552">
        <v>-1.2274</v>
      </c>
      <c r="P2552">
        <v>-0.96875</v>
      </c>
      <c r="Q2552">
        <v>-1.3022</v>
      </c>
      <c r="R2552">
        <v>-0.8125</v>
      </c>
      <c r="S2552">
        <v>-0.65110000000000001</v>
      </c>
      <c r="T2552">
        <v>-0.62638000000000005</v>
      </c>
      <c r="U2552">
        <v>1.99719577640212</v>
      </c>
      <c r="V2552">
        <v>-1.6846139670587801</v>
      </c>
    </row>
    <row r="2553" spans="1:22" x14ac:dyDescent="0.2">
      <c r="A2553">
        <v>25068</v>
      </c>
      <c r="B2553">
        <v>3</v>
      </c>
      <c r="C2553">
        <v>31</v>
      </c>
      <c r="D2553">
        <v>1</v>
      </c>
      <c r="E2553">
        <v>2</v>
      </c>
      <c r="F2553">
        <v>0</v>
      </c>
      <c r="N2553">
        <v>107</v>
      </c>
      <c r="U2553">
        <v>-0.94265565826787101</v>
      </c>
      <c r="V2553">
        <v>2.2978667993662998</v>
      </c>
    </row>
    <row r="2554" spans="1:22" x14ac:dyDescent="0.2">
      <c r="A2554">
        <v>25069</v>
      </c>
      <c r="B2554">
        <v>3</v>
      </c>
      <c r="C2554">
        <v>26</v>
      </c>
      <c r="D2554">
        <v>2</v>
      </c>
      <c r="E2554">
        <v>2</v>
      </c>
      <c r="F2554">
        <v>0</v>
      </c>
      <c r="G2554">
        <v>0.18088372790155799</v>
      </c>
      <c r="H2554">
        <v>0.33334030209378601</v>
      </c>
      <c r="I2554">
        <v>-0.24973541635302199</v>
      </c>
      <c r="J2554">
        <v>1.2788714891089099</v>
      </c>
      <c r="K2554">
        <v>0.54739769154586604</v>
      </c>
      <c r="L2554">
        <v>-0.65504920274315903</v>
      </c>
      <c r="M2554">
        <v>-0.53988417045961801</v>
      </c>
      <c r="N2554">
        <v>108</v>
      </c>
      <c r="O2554">
        <v>0.41421999999999998</v>
      </c>
      <c r="P2554">
        <v>-0.125</v>
      </c>
      <c r="Q2554">
        <v>3.3885999999999998</v>
      </c>
      <c r="R2554">
        <v>1</v>
      </c>
      <c r="S2554">
        <v>0.44284000000000001</v>
      </c>
      <c r="T2554">
        <v>0.39673000000000003</v>
      </c>
      <c r="U2554">
        <v>-0.91922695717931302</v>
      </c>
      <c r="V2554">
        <v>-0.21738421100743499</v>
      </c>
    </row>
    <row r="2555" spans="1:22" x14ac:dyDescent="0.2">
      <c r="A2555">
        <v>25070</v>
      </c>
      <c r="B2555">
        <v>3</v>
      </c>
      <c r="C2555">
        <v>29</v>
      </c>
      <c r="D2555">
        <v>1</v>
      </c>
      <c r="E2555">
        <v>2</v>
      </c>
      <c r="F2555">
        <v>0</v>
      </c>
      <c r="G2555">
        <v>1.41225813618023</v>
      </c>
      <c r="H2555">
        <v>1.57270984263628</v>
      </c>
      <c r="I2555">
        <v>1.7582980741482701</v>
      </c>
      <c r="J2555">
        <v>0.63747338591578195</v>
      </c>
      <c r="K2555">
        <v>0.62984563635004898</v>
      </c>
      <c r="L2555">
        <v>-9.0800030457704697E-2</v>
      </c>
      <c r="M2555">
        <v>1.27981197955082</v>
      </c>
      <c r="N2555">
        <v>119</v>
      </c>
      <c r="O2555">
        <v>-0.45073000000000002</v>
      </c>
      <c r="P2555">
        <v>-0.23663999999999999</v>
      </c>
      <c r="Q2555">
        <v>-0.73141999999999996</v>
      </c>
      <c r="R2555">
        <v>-0.83172000000000001</v>
      </c>
      <c r="S2555">
        <v>0.66002000000000005</v>
      </c>
      <c r="T2555">
        <v>-1.0859000000000001</v>
      </c>
      <c r="U2555">
        <v>-0.13571712654466001</v>
      </c>
      <c r="V2555">
        <v>-1.1955373817083299</v>
      </c>
    </row>
    <row r="2556" spans="1:22" x14ac:dyDescent="0.2">
      <c r="A2556">
        <v>25071</v>
      </c>
      <c r="B2556">
        <v>1</v>
      </c>
      <c r="C2556">
        <v>59</v>
      </c>
      <c r="D2556">
        <v>1</v>
      </c>
      <c r="E2556">
        <v>2</v>
      </c>
      <c r="F2556">
        <v>1</v>
      </c>
      <c r="G2556">
        <v>-4.8694551608024203E-2</v>
      </c>
      <c r="H2556">
        <v>-0.243110646995747</v>
      </c>
      <c r="I2556">
        <v>-0.158461166784782</v>
      </c>
      <c r="J2556">
        <v>0.21528729267473901</v>
      </c>
      <c r="K2556">
        <v>0.55564248602628497</v>
      </c>
      <c r="L2556">
        <v>-0.45878862107865298</v>
      </c>
      <c r="M2556">
        <v>-0.100381286770658</v>
      </c>
      <c r="N2556">
        <v>95</v>
      </c>
      <c r="O2556">
        <v>-1.0064</v>
      </c>
      <c r="P2556">
        <v>-0.30781999999999998</v>
      </c>
      <c r="Q2556">
        <v>0.12348000000000001</v>
      </c>
      <c r="R2556">
        <v>0.44142999999999999</v>
      </c>
      <c r="S2556">
        <v>0.89317999999999997</v>
      </c>
      <c r="T2556">
        <v>-0.55105999999999999</v>
      </c>
      <c r="U2556">
        <v>-5.3266120790697501E-2</v>
      </c>
      <c r="V2556">
        <v>0.41142854158599801</v>
      </c>
    </row>
    <row r="2557" spans="1:22" x14ac:dyDescent="0.2">
      <c r="A2557">
        <v>25072</v>
      </c>
      <c r="B2557">
        <v>3</v>
      </c>
      <c r="C2557">
        <v>48</v>
      </c>
      <c r="D2557">
        <v>2</v>
      </c>
      <c r="E2557">
        <v>2</v>
      </c>
      <c r="F2557">
        <v>0</v>
      </c>
      <c r="G2557">
        <v>0.340892831802176</v>
      </c>
      <c r="H2557">
        <v>-0.12061482031422099</v>
      </c>
      <c r="I2557">
        <v>0.65470942027772405</v>
      </c>
      <c r="J2557">
        <v>0.10974076936447801</v>
      </c>
      <c r="K2557">
        <v>0.58862166394795701</v>
      </c>
      <c r="L2557">
        <v>0.31807618134334897</v>
      </c>
      <c r="M2557">
        <v>-7.8543638887713808E-3</v>
      </c>
      <c r="N2557">
        <v>108</v>
      </c>
      <c r="O2557">
        <v>0.68567999999999996</v>
      </c>
      <c r="P2557">
        <v>0.9375</v>
      </c>
      <c r="Q2557">
        <v>0.64007000000000003</v>
      </c>
      <c r="R2557">
        <v>-1.3125</v>
      </c>
      <c r="S2557">
        <v>-0.45334000000000002</v>
      </c>
      <c r="T2557">
        <v>-0.20330999999999999</v>
      </c>
      <c r="U2557">
        <v>1.03661903177125</v>
      </c>
      <c r="V2557">
        <v>-1.2654054653298199</v>
      </c>
    </row>
    <row r="2558" spans="1:22" x14ac:dyDescent="0.2">
      <c r="A2558">
        <v>25074</v>
      </c>
      <c r="B2558">
        <v>3</v>
      </c>
      <c r="C2558">
        <v>50</v>
      </c>
      <c r="D2558">
        <v>1</v>
      </c>
      <c r="E2558">
        <v>2</v>
      </c>
      <c r="F2558">
        <v>0</v>
      </c>
      <c r="G2558">
        <v>0.612212616677136</v>
      </c>
      <c r="H2558">
        <v>0.65759396095664902</v>
      </c>
      <c r="I2558">
        <v>0.48875623924456002</v>
      </c>
      <c r="J2558">
        <v>0.32083381598499999</v>
      </c>
      <c r="K2558">
        <v>1.02559577141013</v>
      </c>
      <c r="L2558">
        <v>-2.5379836569536001E-2</v>
      </c>
      <c r="M2558">
        <v>0.146357174247706</v>
      </c>
      <c r="N2558">
        <v>96</v>
      </c>
      <c r="O2558">
        <v>1.8531</v>
      </c>
      <c r="P2558">
        <v>2.1288</v>
      </c>
      <c r="Q2558">
        <v>1.9368000000000001</v>
      </c>
      <c r="R2558">
        <v>-0.17623</v>
      </c>
      <c r="S2558">
        <v>0.58316000000000001</v>
      </c>
      <c r="T2558">
        <v>-0.33914</v>
      </c>
      <c r="U2558">
        <v>1.19048252065091</v>
      </c>
      <c r="V2558">
        <v>-1.4750097161943001</v>
      </c>
    </row>
    <row r="2559" spans="1:22" x14ac:dyDescent="0.2">
      <c r="A2559">
        <v>25075</v>
      </c>
      <c r="B2559">
        <v>2</v>
      </c>
      <c r="C2559">
        <v>21</v>
      </c>
      <c r="D2559">
        <v>2</v>
      </c>
      <c r="E2559">
        <v>2</v>
      </c>
      <c r="F2559">
        <v>1</v>
      </c>
      <c r="G2559">
        <v>0.44524659521562199</v>
      </c>
      <c r="H2559">
        <v>0.13158246991245001</v>
      </c>
      <c r="I2559">
        <v>0.96172280518908004</v>
      </c>
      <c r="J2559">
        <v>1.1327301491408499</v>
      </c>
      <c r="K2559">
        <v>0.62984563635004798</v>
      </c>
      <c r="L2559">
        <v>-1.04757036607217</v>
      </c>
      <c r="M2559">
        <v>0.11551486662041099</v>
      </c>
      <c r="N2559">
        <v>126</v>
      </c>
      <c r="O2559">
        <v>-0.40275</v>
      </c>
      <c r="P2559">
        <v>-1.125</v>
      </c>
      <c r="Q2559">
        <v>-0.84763999999999995</v>
      </c>
      <c r="R2559">
        <v>-0.875</v>
      </c>
      <c r="S2559">
        <v>-5.5803999999999999E-2</v>
      </c>
      <c r="T2559">
        <v>-0.32146999999999998</v>
      </c>
      <c r="U2559">
        <v>0.390752820031873</v>
      </c>
      <c r="V2559">
        <v>0.34156045796450601</v>
      </c>
    </row>
    <row r="2560" spans="1:22" x14ac:dyDescent="0.2">
      <c r="A2560">
        <v>25077</v>
      </c>
      <c r="B2560">
        <v>3</v>
      </c>
      <c r="C2560">
        <v>35</v>
      </c>
      <c r="D2560">
        <v>2</v>
      </c>
      <c r="E2560">
        <v>2</v>
      </c>
      <c r="F2560">
        <v>0</v>
      </c>
      <c r="G2560">
        <v>0.83483397862582198</v>
      </c>
      <c r="H2560">
        <v>1.35654073672771</v>
      </c>
      <c r="I2560">
        <v>-5.0591599113224903E-2</v>
      </c>
      <c r="J2560">
        <v>0.10162180603292</v>
      </c>
      <c r="K2560">
        <v>0.62984563635004898</v>
      </c>
      <c r="L2560">
        <v>1.38933185626211</v>
      </c>
      <c r="M2560">
        <v>0.11551486662041099</v>
      </c>
      <c r="N2560">
        <v>103</v>
      </c>
      <c r="O2560">
        <v>-0.81469000000000003</v>
      </c>
      <c r="P2560">
        <v>-0.5</v>
      </c>
      <c r="Q2560">
        <v>-0.33161000000000002</v>
      </c>
      <c r="R2560">
        <v>-1.1875</v>
      </c>
      <c r="S2560">
        <v>0.56618999999999997</v>
      </c>
      <c r="T2560">
        <v>-1.1943999999999999</v>
      </c>
      <c r="U2560">
        <v>0.505643565754609</v>
      </c>
      <c r="V2560">
        <v>-1.6147458834372901</v>
      </c>
    </row>
    <row r="2561" spans="1:22" x14ac:dyDescent="0.2">
      <c r="A2561">
        <v>25078</v>
      </c>
      <c r="B2561">
        <v>1</v>
      </c>
      <c r="C2561">
        <v>41</v>
      </c>
      <c r="D2561">
        <v>2</v>
      </c>
      <c r="E2561">
        <v>2</v>
      </c>
      <c r="F2561">
        <v>1</v>
      </c>
      <c r="G2561">
        <v>-1.1200598559860699</v>
      </c>
      <c r="H2561">
        <v>-1.2591054447660499</v>
      </c>
      <c r="I2561">
        <v>-1.2039662072937201</v>
      </c>
      <c r="J2561">
        <v>-0.35304014053435701</v>
      </c>
      <c r="K2561">
        <v>-1.04384764317488</v>
      </c>
      <c r="L2561">
        <v>-0.98215017218400302</v>
      </c>
      <c r="M2561">
        <v>-7.8543638887713704E-3</v>
      </c>
      <c r="N2561">
        <v>91</v>
      </c>
      <c r="O2561">
        <v>0.69823999999999997</v>
      </c>
      <c r="P2561">
        <v>1.5625</v>
      </c>
      <c r="Q2561">
        <v>1.6578999999999999</v>
      </c>
      <c r="R2561">
        <v>0.875</v>
      </c>
      <c r="S2561">
        <v>0.92552000000000001</v>
      </c>
      <c r="T2561">
        <v>0.43869000000000002</v>
      </c>
      <c r="U2561">
        <v>-0.72976986472280203</v>
      </c>
      <c r="V2561">
        <v>0.13195620710002801</v>
      </c>
    </row>
    <row r="2562" spans="1:22" x14ac:dyDescent="0.2">
      <c r="A2562">
        <v>25079</v>
      </c>
      <c r="B2562">
        <v>1</v>
      </c>
      <c r="C2562">
        <v>51</v>
      </c>
      <c r="D2562">
        <v>1</v>
      </c>
      <c r="E2562">
        <v>2</v>
      </c>
      <c r="F2562">
        <v>1</v>
      </c>
      <c r="G2562">
        <v>-0.84874007111111305</v>
      </c>
      <c r="H2562">
        <v>-0.57456994272222806</v>
      </c>
      <c r="I2562">
        <v>-0.58164177841935305</v>
      </c>
      <c r="J2562">
        <v>0.32083381598500099</v>
      </c>
      <c r="K2562">
        <v>-0.26059216753513398</v>
      </c>
      <c r="L2562">
        <v>-1.2520084719727</v>
      </c>
      <c r="M2562">
        <v>-1.3109418611420101</v>
      </c>
      <c r="N2562">
        <v>74</v>
      </c>
      <c r="O2562">
        <v>2.1791000000000001E-2</v>
      </c>
      <c r="P2562">
        <v>-2.4534E-2</v>
      </c>
      <c r="Q2562">
        <v>0.75958999999999999</v>
      </c>
      <c r="R2562">
        <v>1.0678000000000001</v>
      </c>
      <c r="S2562">
        <v>0.49351</v>
      </c>
      <c r="T2562">
        <v>0.70508999999999999</v>
      </c>
      <c r="U2562">
        <v>1.2956863995774199</v>
      </c>
      <c r="V2562">
        <v>-7.7799601429572301E-3</v>
      </c>
    </row>
    <row r="2563" spans="1:22" x14ac:dyDescent="0.2">
      <c r="A2563">
        <v>25081</v>
      </c>
      <c r="B2563">
        <v>1</v>
      </c>
      <c r="C2563">
        <v>34</v>
      </c>
      <c r="D2563">
        <v>1</v>
      </c>
      <c r="E2563">
        <v>2</v>
      </c>
      <c r="F2563">
        <v>1</v>
      </c>
      <c r="G2563">
        <v>-0.66786021452780597</v>
      </c>
      <c r="H2563">
        <v>0.117171196185211</v>
      </c>
      <c r="I2563">
        <v>0.28131476295310398</v>
      </c>
      <c r="J2563">
        <v>-1.5871225669312501</v>
      </c>
      <c r="K2563">
        <v>0.70404878667381399</v>
      </c>
      <c r="L2563">
        <v>-0.23799546670608401</v>
      </c>
      <c r="M2563">
        <v>-1.5576803221603699</v>
      </c>
      <c r="N2563">
        <v>103</v>
      </c>
      <c r="O2563">
        <v>2.7618</v>
      </c>
      <c r="P2563">
        <v>1.6212</v>
      </c>
      <c r="Q2563">
        <v>2.5737999999999999</v>
      </c>
      <c r="R2563">
        <v>6.4132999999999996E-2</v>
      </c>
      <c r="S2563">
        <v>0.14266999999999999</v>
      </c>
      <c r="T2563">
        <v>-0.97724999999999995</v>
      </c>
      <c r="U2563">
        <v>-1.10395325422371</v>
      </c>
      <c r="V2563">
        <v>-0.28725229462892699</v>
      </c>
    </row>
    <row r="2564" spans="1:22" x14ac:dyDescent="0.2">
      <c r="A2564">
        <v>25082</v>
      </c>
      <c r="B2564">
        <v>1</v>
      </c>
      <c r="C2564">
        <v>47</v>
      </c>
      <c r="D2564">
        <v>1</v>
      </c>
      <c r="E2564">
        <v>2</v>
      </c>
      <c r="F2564">
        <v>1</v>
      </c>
      <c r="G2564">
        <v>-1.76009627158854</v>
      </c>
      <c r="H2564">
        <v>-1.75629438835577</v>
      </c>
      <c r="I2564">
        <v>-1.69352809134155</v>
      </c>
      <c r="J2564">
        <v>2.85511360488932E-2</v>
      </c>
      <c r="K2564">
        <v>-2.3382803766005602</v>
      </c>
      <c r="L2564">
        <v>-2.10247099251889</v>
      </c>
      <c r="M2564">
        <v>-0.79433320838480503</v>
      </c>
      <c r="N2564">
        <v>58</v>
      </c>
      <c r="O2564">
        <v>0.96518000000000004</v>
      </c>
      <c r="P2564">
        <v>1.0190999999999999</v>
      </c>
      <c r="Q2564">
        <v>0.49930000000000002</v>
      </c>
      <c r="R2564">
        <v>2.9373</v>
      </c>
      <c r="S2564">
        <v>-1.3509E-2</v>
      </c>
      <c r="T2564">
        <v>1.3090999999999999</v>
      </c>
      <c r="U2564">
        <v>-1.2629980904595</v>
      </c>
      <c r="V2564">
        <v>-1.4051416325728101</v>
      </c>
    </row>
    <row r="2565" spans="1:22" x14ac:dyDescent="0.2">
      <c r="A2565">
        <v>25083</v>
      </c>
      <c r="B2565">
        <v>2</v>
      </c>
      <c r="C2565">
        <v>25</v>
      </c>
      <c r="D2565">
        <v>1</v>
      </c>
      <c r="E2565">
        <v>2</v>
      </c>
      <c r="F2565">
        <v>1</v>
      </c>
      <c r="G2565">
        <v>0.473074265459208</v>
      </c>
      <c r="H2565">
        <v>0.60715450291131401</v>
      </c>
      <c r="I2565">
        <v>0.52194687545119201</v>
      </c>
      <c r="J2565">
        <v>0.78361472588383696</v>
      </c>
      <c r="K2565">
        <v>-5.4472305524674802E-2</v>
      </c>
      <c r="L2565">
        <v>-0.45061109684263301</v>
      </c>
      <c r="M2565">
        <v>0.70922928844584798</v>
      </c>
      <c r="N2565">
        <v>105</v>
      </c>
      <c r="O2565">
        <v>-0.73001000000000005</v>
      </c>
      <c r="P2565">
        <v>-2.8660999999999999E-2</v>
      </c>
      <c r="Q2565">
        <v>-0.51110999999999995</v>
      </c>
      <c r="R2565">
        <v>0.90546000000000004</v>
      </c>
      <c r="S2565">
        <v>0.44974999999999998</v>
      </c>
      <c r="T2565">
        <v>0.40100000000000002</v>
      </c>
      <c r="U2565">
        <v>0.69149624265903298</v>
      </c>
      <c r="V2565">
        <v>-0.147516127385942</v>
      </c>
    </row>
    <row r="2566" spans="1:22" x14ac:dyDescent="0.2">
      <c r="A2566">
        <v>25084</v>
      </c>
      <c r="B2566">
        <v>1</v>
      </c>
      <c r="C2566">
        <v>43</v>
      </c>
      <c r="D2566">
        <v>1</v>
      </c>
      <c r="E2566">
        <v>2</v>
      </c>
      <c r="F2566">
        <v>1</v>
      </c>
      <c r="G2566">
        <v>0.75830788545596095</v>
      </c>
      <c r="H2566">
        <v>5.9526101276258202E-2</v>
      </c>
      <c r="I2566">
        <v>1.21895023579048</v>
      </c>
      <c r="J2566">
        <v>0.47509411928461298</v>
      </c>
      <c r="K2566">
        <v>0.63809043083046701</v>
      </c>
      <c r="L2566">
        <v>0.64517715078419302</v>
      </c>
      <c r="M2566">
        <v>0.30056871238418398</v>
      </c>
      <c r="N2566">
        <v>101</v>
      </c>
      <c r="O2566">
        <v>-1.5388000000000001E-2</v>
      </c>
      <c r="P2566">
        <v>9.5454999999999998E-2</v>
      </c>
      <c r="Q2566">
        <v>0.58764000000000005</v>
      </c>
      <c r="R2566">
        <v>-0.70837000000000006</v>
      </c>
      <c r="S2566">
        <v>-0.73111999999999999</v>
      </c>
      <c r="T2566">
        <v>-0.79673000000000005</v>
      </c>
      <c r="U2566">
        <v>1.7780022556409001</v>
      </c>
      <c r="V2566">
        <v>-1.4750097161943001</v>
      </c>
    </row>
    <row r="2567" spans="1:22" x14ac:dyDescent="0.2">
      <c r="A2567">
        <v>25085</v>
      </c>
      <c r="B2567">
        <v>5</v>
      </c>
      <c r="C2567">
        <v>37</v>
      </c>
      <c r="D2567">
        <v>2</v>
      </c>
      <c r="E2567">
        <v>2</v>
      </c>
      <c r="F2567">
        <v>1</v>
      </c>
      <c r="G2567">
        <v>-0.76525706038035601</v>
      </c>
      <c r="H2567">
        <v>-1.5040970981291</v>
      </c>
      <c r="I2567">
        <v>-5.0591599113224903E-2</v>
      </c>
      <c r="J2567">
        <v>0.393904485969027</v>
      </c>
      <c r="K2567">
        <v>-0.46671202954559299</v>
      </c>
      <c r="L2567">
        <v>-0.49149871802273798</v>
      </c>
      <c r="M2567">
        <v>-1.19528320753965</v>
      </c>
      <c r="N2567">
        <v>89</v>
      </c>
      <c r="O2567">
        <v>-0.53508999999999995</v>
      </c>
      <c r="P2567">
        <v>-0.90625</v>
      </c>
      <c r="Q2567">
        <v>-0.98353000000000002</v>
      </c>
      <c r="R2567">
        <v>-1.3125</v>
      </c>
      <c r="S2567">
        <v>-0.42903000000000002</v>
      </c>
      <c r="T2567">
        <v>0.48413</v>
      </c>
      <c r="U2567">
        <v>0.81584857920599296</v>
      </c>
      <c r="V2567">
        <v>-1.0558012144653399</v>
      </c>
    </row>
    <row r="2568" spans="1:22" x14ac:dyDescent="0.2">
      <c r="A2568">
        <v>25086</v>
      </c>
      <c r="B2568">
        <v>1</v>
      </c>
      <c r="C2568">
        <v>52</v>
      </c>
      <c r="D2568">
        <v>2</v>
      </c>
      <c r="E2568">
        <v>2</v>
      </c>
      <c r="F2568">
        <v>1</v>
      </c>
      <c r="G2568">
        <v>-1.2939827950084799</v>
      </c>
      <c r="H2568">
        <v>-1.7202662040376799</v>
      </c>
      <c r="I2568">
        <v>0.22323114959149701</v>
      </c>
      <c r="J2568">
        <v>-0.24749361722409699</v>
      </c>
      <c r="K2568">
        <v>0.45670495226126401</v>
      </c>
      <c r="L2568">
        <v>-2.55223482550005</v>
      </c>
      <c r="M2568">
        <v>-1.0487822463000001</v>
      </c>
      <c r="N2568">
        <v>88</v>
      </c>
      <c r="O2568">
        <v>-0.65259999999999996</v>
      </c>
      <c r="P2568">
        <v>0.625</v>
      </c>
      <c r="Q2568">
        <v>0.80439000000000005</v>
      </c>
      <c r="R2568">
        <v>1.9375</v>
      </c>
      <c r="S2568">
        <v>-1.4878</v>
      </c>
      <c r="T2568">
        <v>0.87541999999999998</v>
      </c>
      <c r="U2568">
        <v>-0.86741348361808002</v>
      </c>
      <c r="V2568">
        <v>0.201824290721521</v>
      </c>
    </row>
    <row r="2569" spans="1:22" x14ac:dyDescent="0.2">
      <c r="A2569">
        <v>25090</v>
      </c>
      <c r="B2569">
        <v>1</v>
      </c>
      <c r="C2569">
        <v>31</v>
      </c>
      <c r="D2569">
        <v>2</v>
      </c>
      <c r="E2569">
        <v>2</v>
      </c>
      <c r="F2569">
        <v>1</v>
      </c>
      <c r="G2569">
        <v>3.4788459122732998E-2</v>
      </c>
      <c r="H2569">
        <v>-0.99249688081214105</v>
      </c>
      <c r="I2569">
        <v>0.15684987717823101</v>
      </c>
      <c r="J2569">
        <v>-0.19066087390318701</v>
      </c>
      <c r="K2569">
        <v>0.47319454122209997</v>
      </c>
      <c r="L2569">
        <v>0.293543608635286</v>
      </c>
      <c r="M2569">
        <v>0.43935909670701301</v>
      </c>
      <c r="N2569">
        <v>103</v>
      </c>
      <c r="O2569">
        <v>-1.2508999999999999</v>
      </c>
      <c r="P2569">
        <v>-0.6875</v>
      </c>
      <c r="Q2569">
        <v>-0.56113999999999997</v>
      </c>
      <c r="R2569">
        <v>-1.4375</v>
      </c>
      <c r="S2569">
        <v>-0.79105000000000003</v>
      </c>
      <c r="T2569">
        <v>1.3009E-2</v>
      </c>
      <c r="U2569">
        <v>0.978948382937876</v>
      </c>
      <c r="V2569">
        <v>-0.35712037825041998</v>
      </c>
    </row>
    <row r="2570" spans="1:22" x14ac:dyDescent="0.2">
      <c r="A2570">
        <v>25091</v>
      </c>
      <c r="B2570">
        <v>1</v>
      </c>
      <c r="C2570">
        <v>54</v>
      </c>
      <c r="D2570">
        <v>1</v>
      </c>
      <c r="E2570">
        <v>2</v>
      </c>
      <c r="F2570">
        <v>1</v>
      </c>
      <c r="G2570">
        <v>-1.7670531891494401</v>
      </c>
      <c r="H2570">
        <v>-2.0517254997641601</v>
      </c>
      <c r="I2570">
        <v>-2.52329399650738</v>
      </c>
      <c r="J2570">
        <v>0.10162180603292</v>
      </c>
      <c r="K2570">
        <v>-1.27470188862659</v>
      </c>
      <c r="L2570">
        <v>-0.81859968746358003</v>
      </c>
      <c r="M2570">
        <v>-1.07191397703047</v>
      </c>
      <c r="N2570">
        <v>87</v>
      </c>
      <c r="O2570">
        <v>-0.43896000000000002</v>
      </c>
      <c r="P2570">
        <v>-0.59543000000000001</v>
      </c>
      <c r="Q2570">
        <v>0.29419000000000001</v>
      </c>
      <c r="R2570">
        <v>-0.57598000000000005</v>
      </c>
      <c r="S2570">
        <v>-1.0299</v>
      </c>
      <c r="T2570">
        <v>0.96413000000000004</v>
      </c>
      <c r="U2570">
        <v>-0.41933957529941202</v>
      </c>
      <c r="V2570">
        <v>-0.42698846187191197</v>
      </c>
    </row>
    <row r="2571" spans="1:22" x14ac:dyDescent="0.2">
      <c r="A2571">
        <v>25092</v>
      </c>
      <c r="B2571">
        <v>1</v>
      </c>
      <c r="C2571">
        <v>36</v>
      </c>
      <c r="D2571">
        <v>1</v>
      </c>
      <c r="E2571">
        <v>2</v>
      </c>
      <c r="F2571">
        <v>1</v>
      </c>
      <c r="G2571">
        <v>0.96005849472195703</v>
      </c>
      <c r="H2571">
        <v>-4.1352814814409999E-2</v>
      </c>
      <c r="I2571">
        <v>1.0198064185506901</v>
      </c>
      <c r="J2571">
        <v>0.93787502918344601</v>
      </c>
      <c r="K2571">
        <v>0.778251936997579</v>
      </c>
      <c r="L2571">
        <v>0.195413317803033</v>
      </c>
      <c r="M2571">
        <v>1.27981197955082</v>
      </c>
      <c r="N2571">
        <v>97</v>
      </c>
      <c r="O2571">
        <v>0.88995000000000002</v>
      </c>
      <c r="P2571">
        <v>-6.6734000000000002E-2</v>
      </c>
      <c r="Q2571">
        <v>0.75129000000000001</v>
      </c>
      <c r="R2571">
        <v>1.9710000000000001</v>
      </c>
      <c r="S2571">
        <v>-1.2813000000000001</v>
      </c>
      <c r="T2571">
        <v>0.89725999999999995</v>
      </c>
      <c r="U2571">
        <v>0.72618874234785902</v>
      </c>
      <c r="V2571">
        <v>-0.49685654549340502</v>
      </c>
    </row>
    <row r="2572" spans="1:22" x14ac:dyDescent="0.2">
      <c r="A2572">
        <v>25096</v>
      </c>
      <c r="B2572">
        <v>5</v>
      </c>
      <c r="C2572">
        <v>58</v>
      </c>
      <c r="D2572">
        <v>1</v>
      </c>
      <c r="E2572">
        <v>2</v>
      </c>
      <c r="F2572">
        <v>1</v>
      </c>
      <c r="G2572">
        <v>0.146099140097076</v>
      </c>
      <c r="H2572">
        <v>-7.7380132506099999E-2</v>
      </c>
      <c r="I2572">
        <v>5.7277968558331997E-2</v>
      </c>
      <c r="J2572">
        <v>0.767376799220719</v>
      </c>
      <c r="K2572">
        <v>-0.26059216753513398</v>
      </c>
      <c r="L2572">
        <v>-0.53238633920284395</v>
      </c>
      <c r="M2572">
        <v>0.63212351937760902</v>
      </c>
      <c r="N2572">
        <v>92</v>
      </c>
      <c r="O2572">
        <v>-0.25594</v>
      </c>
      <c r="P2572">
        <v>-7.6308000000000001E-2</v>
      </c>
      <c r="Q2572">
        <v>0.16127</v>
      </c>
      <c r="R2572">
        <v>-0.64693999999999996</v>
      </c>
      <c r="S2572">
        <v>5.7766999999999999E-2</v>
      </c>
      <c r="T2572">
        <v>-0.14055999999999999</v>
      </c>
      <c r="U2572">
        <v>2.0149925781905398</v>
      </c>
      <c r="V2572">
        <v>-1.4750097161943001</v>
      </c>
    </row>
    <row r="2573" spans="1:22" x14ac:dyDescent="0.2">
      <c r="A2573">
        <v>25099</v>
      </c>
      <c r="B2573">
        <v>5</v>
      </c>
      <c r="C2573">
        <v>52</v>
      </c>
      <c r="D2573">
        <v>2</v>
      </c>
      <c r="E2573">
        <v>2</v>
      </c>
      <c r="F2573">
        <v>1</v>
      </c>
      <c r="G2573">
        <v>-1.31485354769117</v>
      </c>
      <c r="H2573">
        <v>0.218050112275879</v>
      </c>
      <c r="I2573">
        <v>-0.64802305083261902</v>
      </c>
      <c r="J2573">
        <v>-0.71027452712293304</v>
      </c>
      <c r="K2573">
        <v>-1.71167599608877</v>
      </c>
      <c r="L2573">
        <v>-1.8816778381463199</v>
      </c>
      <c r="M2573">
        <v>-0.60927936262103199</v>
      </c>
      <c r="N2573">
        <v>78</v>
      </c>
      <c r="O2573">
        <v>0.61673</v>
      </c>
      <c r="P2573">
        <v>9.375E-2</v>
      </c>
      <c r="Q2573">
        <v>-0.52803</v>
      </c>
      <c r="R2573">
        <v>-0.1875</v>
      </c>
      <c r="S2573">
        <v>-0.48381000000000002</v>
      </c>
      <c r="T2573">
        <v>1.7838000000000001</v>
      </c>
      <c r="U2573">
        <v>-2.5682470722585702</v>
      </c>
      <c r="V2573">
        <v>4</v>
      </c>
    </row>
    <row r="2574" spans="1:22" x14ac:dyDescent="0.2">
      <c r="A2574">
        <v>25100</v>
      </c>
      <c r="B2574">
        <v>5</v>
      </c>
      <c r="C2574">
        <v>55</v>
      </c>
      <c r="D2574">
        <v>2</v>
      </c>
      <c r="E2574">
        <v>2</v>
      </c>
      <c r="F2574">
        <v>1</v>
      </c>
      <c r="G2574">
        <v>-0.59133412135794505</v>
      </c>
      <c r="H2574">
        <v>0.57112631859322105</v>
      </c>
      <c r="I2574">
        <v>-0.43228391548950401</v>
      </c>
      <c r="J2574">
        <v>0.32895277931655897</v>
      </c>
      <c r="K2574">
        <v>-1.6374728457650001</v>
      </c>
      <c r="L2574">
        <v>-1.03121531760013</v>
      </c>
      <c r="M2574">
        <v>-0.16206590202524901</v>
      </c>
      <c r="N2574">
        <v>72</v>
      </c>
      <c r="O2574">
        <v>-1.101</v>
      </c>
      <c r="P2574">
        <v>-1.0938000000000001</v>
      </c>
      <c r="Q2574">
        <v>-0.42738999999999999</v>
      </c>
      <c r="R2574">
        <v>-0.8125</v>
      </c>
      <c r="S2574">
        <v>-6.0937999999999999E-2</v>
      </c>
      <c r="T2574">
        <v>-0.17274</v>
      </c>
      <c r="U2574">
        <v>0.40967600168032398</v>
      </c>
      <c r="V2574">
        <v>0.201824290721521</v>
      </c>
    </row>
    <row r="2575" spans="1:22" x14ac:dyDescent="0.2">
      <c r="A2575">
        <v>25101</v>
      </c>
      <c r="B2575">
        <v>1</v>
      </c>
      <c r="C2575">
        <v>59</v>
      </c>
      <c r="D2575">
        <v>2</v>
      </c>
      <c r="E2575">
        <v>2</v>
      </c>
      <c r="F2575">
        <v>1</v>
      </c>
      <c r="G2575">
        <v>0.28523749131500398</v>
      </c>
      <c r="H2575">
        <v>0.218050112275879</v>
      </c>
      <c r="I2575">
        <v>0.22323114959149701</v>
      </c>
      <c r="J2575">
        <v>-2.0162643940458001E-2</v>
      </c>
      <c r="K2575">
        <v>1.0503301548513899</v>
      </c>
      <c r="L2575">
        <v>-0.61416158156305301</v>
      </c>
      <c r="M2575">
        <v>0.50104371196160502</v>
      </c>
      <c r="N2575">
        <v>89</v>
      </c>
      <c r="O2575">
        <v>-1.2914000000000001</v>
      </c>
      <c r="P2575">
        <v>-0.25</v>
      </c>
      <c r="Q2575">
        <v>-0.77434000000000003</v>
      </c>
      <c r="R2575">
        <v>-0.625</v>
      </c>
      <c r="S2575">
        <v>-0.27828999999999998</v>
      </c>
      <c r="T2575">
        <v>8.2019999999999996E-2</v>
      </c>
      <c r="U2575">
        <v>-0.23911879769512201</v>
      </c>
      <c r="V2575">
        <v>0.27169237434301302</v>
      </c>
    </row>
    <row r="2576" spans="1:22" x14ac:dyDescent="0.2">
      <c r="A2576">
        <v>25102</v>
      </c>
      <c r="B2576">
        <v>5</v>
      </c>
      <c r="C2576">
        <v>56</v>
      </c>
      <c r="D2576">
        <v>1</v>
      </c>
      <c r="E2576">
        <v>2</v>
      </c>
      <c r="F2576">
        <v>1</v>
      </c>
      <c r="G2576">
        <v>0.23653906838872901</v>
      </c>
      <c r="H2576">
        <v>-0.32957828935917699</v>
      </c>
      <c r="I2576">
        <v>5.7277968558331997E-2</v>
      </c>
      <c r="J2576">
        <v>0.99470777250435605</v>
      </c>
      <c r="K2576">
        <v>0.21760591232913101</v>
      </c>
      <c r="L2576">
        <v>-2.5379836569536001E-2</v>
      </c>
      <c r="M2576">
        <v>0.146357174247706</v>
      </c>
      <c r="N2576">
        <v>95</v>
      </c>
      <c r="O2576">
        <v>-0.67113</v>
      </c>
      <c r="P2576">
        <v>1.0879000000000001</v>
      </c>
      <c r="Q2576">
        <v>2.0973000000000002</v>
      </c>
      <c r="R2576">
        <v>1.3721000000000001</v>
      </c>
      <c r="S2576">
        <v>0.27091999999999999</v>
      </c>
      <c r="T2576">
        <v>0.17002999999999999</v>
      </c>
      <c r="U2576">
        <v>-0.54684577545444801</v>
      </c>
      <c r="V2576">
        <v>-0.77632887997937505</v>
      </c>
    </row>
    <row r="2577" spans="1:22" x14ac:dyDescent="0.2">
      <c r="A2577">
        <v>25103</v>
      </c>
      <c r="B2577">
        <v>1</v>
      </c>
      <c r="C2577">
        <v>36</v>
      </c>
      <c r="D2577">
        <v>2</v>
      </c>
      <c r="E2577">
        <v>2</v>
      </c>
      <c r="F2577">
        <v>1</v>
      </c>
      <c r="G2577">
        <v>-0.66090329696690897</v>
      </c>
      <c r="H2577">
        <v>-0.89161796472147203</v>
      </c>
      <c r="I2577">
        <v>-0.85546452712407195</v>
      </c>
      <c r="J2577">
        <v>-1.81445354021489</v>
      </c>
      <c r="K2577">
        <v>-0.15340983928969501</v>
      </c>
      <c r="L2577">
        <v>0.60428952960408799</v>
      </c>
      <c r="M2577">
        <v>0.11551486662041099</v>
      </c>
      <c r="N2577">
        <v>91</v>
      </c>
      <c r="O2577">
        <v>-0.42660999999999999</v>
      </c>
      <c r="P2577">
        <v>-0.34375</v>
      </c>
      <c r="Q2577">
        <v>-0.68283000000000005</v>
      </c>
      <c r="R2577">
        <v>-1.25</v>
      </c>
      <c r="S2577">
        <v>-0.97824</v>
      </c>
      <c r="T2577">
        <v>0.66251000000000004</v>
      </c>
      <c r="U2577">
        <v>0.47027523814976602</v>
      </c>
      <c r="V2577">
        <v>6.2088123478535401E-2</v>
      </c>
    </row>
    <row r="2578" spans="1:22" x14ac:dyDescent="0.2">
      <c r="A2578">
        <v>25104</v>
      </c>
      <c r="B2578">
        <v>1</v>
      </c>
      <c r="C2578">
        <v>56</v>
      </c>
      <c r="D2578">
        <v>1</v>
      </c>
      <c r="E2578">
        <v>2</v>
      </c>
      <c r="F2578">
        <v>1</v>
      </c>
      <c r="G2578">
        <v>-1.0644045154988999</v>
      </c>
      <c r="H2578">
        <v>0.167610654230546</v>
      </c>
      <c r="I2578">
        <v>-0.797380913762466</v>
      </c>
      <c r="J2578">
        <v>-0.56413318715488003</v>
      </c>
      <c r="K2578">
        <v>-0.804748603242744</v>
      </c>
      <c r="L2578">
        <v>-1.17841075384851</v>
      </c>
      <c r="M2578">
        <v>-1.5576803221603699</v>
      </c>
      <c r="N2578">
        <v>79</v>
      </c>
      <c r="O2578">
        <v>-1.1689000000000001</v>
      </c>
      <c r="P2578">
        <v>-0.62361</v>
      </c>
      <c r="Q2578">
        <v>-0.85531999999999997</v>
      </c>
      <c r="R2578">
        <v>-0.85138000000000003</v>
      </c>
      <c r="S2578">
        <v>-0.60426000000000002</v>
      </c>
      <c r="T2578">
        <v>-1.2000999999999999</v>
      </c>
      <c r="U2578">
        <v>1.110058998645</v>
      </c>
      <c r="V2578">
        <v>-0.84619696360086705</v>
      </c>
    </row>
    <row r="2579" spans="1:22" x14ac:dyDescent="0.2">
      <c r="A2579">
        <v>25106</v>
      </c>
      <c r="B2579">
        <v>5</v>
      </c>
      <c r="C2579">
        <v>40</v>
      </c>
      <c r="D2579">
        <v>2</v>
      </c>
      <c r="E2579">
        <v>2</v>
      </c>
      <c r="F2579">
        <v>1</v>
      </c>
      <c r="G2579">
        <v>-0.65394637940601297</v>
      </c>
      <c r="H2579">
        <v>-0.90602923844870997</v>
      </c>
      <c r="I2579">
        <v>-0.97163175384728995</v>
      </c>
      <c r="J2579">
        <v>0.33707174264811701</v>
      </c>
      <c r="K2579">
        <v>-3.7982716563838101E-2</v>
      </c>
      <c r="L2579">
        <v>-0.908552454059812</v>
      </c>
      <c r="M2579">
        <v>-0.33169859397537399</v>
      </c>
      <c r="N2579">
        <v>78</v>
      </c>
      <c r="O2579">
        <v>-0.98685999999999996</v>
      </c>
      <c r="P2579">
        <v>-0.875</v>
      </c>
      <c r="Q2579">
        <v>-0.63534000000000002</v>
      </c>
      <c r="R2579">
        <v>-6.25E-2</v>
      </c>
      <c r="S2579">
        <v>0.32968999999999998</v>
      </c>
      <c r="T2579">
        <v>-7.0836999999999997E-2</v>
      </c>
      <c r="U2579">
        <v>-0.69440153711796104</v>
      </c>
      <c r="V2579">
        <v>0.41142854158599801</v>
      </c>
    </row>
    <row r="2580" spans="1:22" x14ac:dyDescent="0.2">
      <c r="A2580">
        <v>25108</v>
      </c>
      <c r="B2580">
        <v>1</v>
      </c>
      <c r="C2580">
        <v>22</v>
      </c>
      <c r="D2580">
        <v>2</v>
      </c>
      <c r="E2580">
        <v>2</v>
      </c>
      <c r="F2580">
        <v>1</v>
      </c>
      <c r="G2580">
        <v>-0.18087598526505599</v>
      </c>
      <c r="H2580">
        <v>0.53509813427512398</v>
      </c>
      <c r="I2580">
        <v>0.35599369441802797</v>
      </c>
      <c r="J2580">
        <v>0.24776314600097299</v>
      </c>
      <c r="K2580">
        <v>-0.31006093441764498</v>
      </c>
      <c r="L2580">
        <v>-0.89219740558777005</v>
      </c>
      <c r="M2580">
        <v>-0.86372840054622202</v>
      </c>
      <c r="N2580">
        <v>81</v>
      </c>
      <c r="O2580">
        <v>0.53493000000000002</v>
      </c>
      <c r="P2580">
        <v>-0.59375</v>
      </c>
      <c r="Q2580">
        <v>1.04</v>
      </c>
      <c r="R2580">
        <v>6.25E-2</v>
      </c>
      <c r="S2580">
        <v>0.84753999999999996</v>
      </c>
      <c r="T2580">
        <v>-0.63858999999999999</v>
      </c>
      <c r="U2580">
        <v>-0.55405460655861904</v>
      </c>
      <c r="V2580">
        <v>0.55116470882898305</v>
      </c>
    </row>
    <row r="2581" spans="1:22" x14ac:dyDescent="0.2">
      <c r="A2581">
        <v>25109</v>
      </c>
      <c r="B2581">
        <v>5</v>
      </c>
      <c r="C2581">
        <v>49</v>
      </c>
      <c r="D2581">
        <v>1</v>
      </c>
      <c r="E2581">
        <v>2</v>
      </c>
      <c r="F2581">
        <v>1</v>
      </c>
      <c r="G2581">
        <v>-0.15304831502147001</v>
      </c>
      <c r="H2581">
        <v>-0.72588831685823096</v>
      </c>
      <c r="I2581">
        <v>0.80406728320757304</v>
      </c>
      <c r="J2581">
        <v>0.142216622690712</v>
      </c>
      <c r="K2581">
        <v>0.143402762005366</v>
      </c>
      <c r="L2581">
        <v>-0.94944007523991902</v>
      </c>
      <c r="M2581">
        <v>-0.362540901602669</v>
      </c>
      <c r="N2581">
        <v>93</v>
      </c>
      <c r="O2581">
        <v>-0.42037999999999998</v>
      </c>
      <c r="P2581">
        <v>-0.43781999999999999</v>
      </c>
      <c r="Q2581">
        <v>-0.35560999999999998</v>
      </c>
      <c r="R2581">
        <v>-0.23343</v>
      </c>
      <c r="S2581">
        <v>-0.16403000000000001</v>
      </c>
      <c r="T2581">
        <v>0.48964000000000002</v>
      </c>
      <c r="U2581">
        <v>-1.0238410137672901E-2</v>
      </c>
      <c r="V2581">
        <v>-0.35712037825041998</v>
      </c>
    </row>
    <row r="2582" spans="1:22" x14ac:dyDescent="0.2">
      <c r="A2582">
        <v>25111</v>
      </c>
      <c r="B2582">
        <v>5</v>
      </c>
      <c r="C2582">
        <v>49</v>
      </c>
      <c r="D2582">
        <v>1</v>
      </c>
      <c r="E2582">
        <v>2</v>
      </c>
      <c r="F2582">
        <v>1</v>
      </c>
      <c r="G2582">
        <v>-0.82786931842842404</v>
      </c>
      <c r="H2582">
        <v>-0.178259915223174</v>
      </c>
      <c r="I2582">
        <v>-0.24143775730136399</v>
      </c>
      <c r="J2582">
        <v>-0.98631928039592098</v>
      </c>
      <c r="K2582">
        <v>-0.565649563310614</v>
      </c>
      <c r="L2582">
        <v>-1.30925114162485</v>
      </c>
      <c r="M2582">
        <v>-1.0179399386826999</v>
      </c>
      <c r="N2582">
        <v>111</v>
      </c>
      <c r="O2582">
        <v>-0.84719</v>
      </c>
      <c r="P2582">
        <v>-0.77493000000000001</v>
      </c>
      <c r="Q2582">
        <v>-0.62782000000000004</v>
      </c>
      <c r="R2582">
        <v>2.4138000000000002</v>
      </c>
      <c r="S2582">
        <v>-0.59977000000000003</v>
      </c>
      <c r="T2582">
        <v>2.4792999999999998</v>
      </c>
      <c r="U2582">
        <v>-0.75229746192333902</v>
      </c>
      <c r="V2582">
        <v>2.0882625485018198</v>
      </c>
    </row>
    <row r="2583" spans="1:22" x14ac:dyDescent="0.2">
      <c r="A2583">
        <v>25112</v>
      </c>
      <c r="B2583">
        <v>1</v>
      </c>
      <c r="C2583">
        <v>48</v>
      </c>
      <c r="D2583">
        <v>1</v>
      </c>
      <c r="E2583">
        <v>2</v>
      </c>
      <c r="F2583">
        <v>1</v>
      </c>
      <c r="G2583">
        <v>0.17392681034066099</v>
      </c>
      <c r="H2583">
        <v>-0.80515032235804396</v>
      </c>
      <c r="I2583">
        <v>-0.44887923359282</v>
      </c>
      <c r="J2583">
        <v>-8.5114350592926102E-2</v>
      </c>
      <c r="K2583">
        <v>0.778251936997579</v>
      </c>
      <c r="L2583">
        <v>0.64517715078419302</v>
      </c>
      <c r="M2583">
        <v>0.51646486577525297</v>
      </c>
      <c r="N2583">
        <v>123</v>
      </c>
      <c r="O2583">
        <v>0.11419</v>
      </c>
      <c r="P2583">
        <v>-0.19425999999999999</v>
      </c>
      <c r="Q2583">
        <v>0.26101000000000002</v>
      </c>
      <c r="R2583">
        <v>-1.0322</v>
      </c>
      <c r="S2583">
        <v>2.4698999999999999E-2</v>
      </c>
      <c r="T2583">
        <v>-0.84913000000000005</v>
      </c>
      <c r="U2583">
        <v>0.27293348667306799</v>
      </c>
      <c r="V2583">
        <v>-7.7799601429572301E-3</v>
      </c>
    </row>
    <row r="2584" spans="1:22" x14ac:dyDescent="0.2">
      <c r="A2584">
        <v>25113</v>
      </c>
      <c r="B2584">
        <v>5</v>
      </c>
      <c r="C2584">
        <v>42</v>
      </c>
      <c r="D2584">
        <v>1</v>
      </c>
      <c r="E2584">
        <v>2</v>
      </c>
      <c r="F2584">
        <v>1</v>
      </c>
      <c r="G2584">
        <v>-0.50089419306629202</v>
      </c>
      <c r="H2584">
        <v>-9.8997909723363503E-2</v>
      </c>
      <c r="I2584">
        <v>-0.65632070988427604</v>
      </c>
      <c r="J2584">
        <v>-0.82394001376475401</v>
      </c>
      <c r="K2584">
        <v>-1.4890665451174701</v>
      </c>
      <c r="L2584">
        <v>0.43256152064764503</v>
      </c>
      <c r="M2584">
        <v>-0.138934171304777</v>
      </c>
      <c r="N2584">
        <v>116</v>
      </c>
      <c r="O2584">
        <v>1.7569999999999999</v>
      </c>
      <c r="P2584">
        <v>1.0819000000000001</v>
      </c>
      <c r="Q2584">
        <v>1.0455000000000001</v>
      </c>
      <c r="R2584">
        <v>-0.36059999999999998</v>
      </c>
      <c r="S2584">
        <v>-1.0035000000000001E-2</v>
      </c>
      <c r="T2584">
        <v>1.5851</v>
      </c>
      <c r="U2584">
        <v>0.17426261093471901</v>
      </c>
      <c r="V2584">
        <v>0.69090087607196804</v>
      </c>
    </row>
    <row r="2585" spans="1:22" x14ac:dyDescent="0.2">
      <c r="A2585">
        <v>25116</v>
      </c>
      <c r="B2585">
        <v>1</v>
      </c>
      <c r="C2585">
        <v>60</v>
      </c>
      <c r="D2585">
        <v>1</v>
      </c>
      <c r="E2585">
        <v>2</v>
      </c>
      <c r="F2585">
        <v>1</v>
      </c>
      <c r="G2585">
        <v>0.28523749131500398</v>
      </c>
      <c r="H2585">
        <v>0.29010648091207197</v>
      </c>
      <c r="I2585">
        <v>1.2770338491520901</v>
      </c>
      <c r="J2585">
        <v>-1.0025572070590401</v>
      </c>
      <c r="K2585">
        <v>-0.78825901428190703</v>
      </c>
      <c r="L2585">
        <v>0.53069181147989697</v>
      </c>
      <c r="M2585">
        <v>0.78633505751408805</v>
      </c>
      <c r="N2585">
        <v>101</v>
      </c>
      <c r="O2585">
        <v>-0.49730000000000002</v>
      </c>
      <c r="P2585">
        <v>-0.71421000000000001</v>
      </c>
      <c r="Q2585">
        <v>-0.22697000000000001</v>
      </c>
      <c r="R2585">
        <v>-0.78356999999999999</v>
      </c>
      <c r="S2585">
        <v>-0.48977999999999999</v>
      </c>
      <c r="T2585">
        <v>0.17172999999999999</v>
      </c>
      <c r="U2585">
        <v>-1.0075351382054201</v>
      </c>
      <c r="V2585">
        <v>-1.4051416325728101</v>
      </c>
    </row>
    <row r="2586" spans="1:22" x14ac:dyDescent="0.2">
      <c r="A2586">
        <v>25117</v>
      </c>
      <c r="B2586">
        <v>1</v>
      </c>
      <c r="C2586">
        <v>35</v>
      </c>
      <c r="D2586">
        <v>1</v>
      </c>
      <c r="E2586">
        <v>2</v>
      </c>
      <c r="F2586">
        <v>1</v>
      </c>
      <c r="G2586">
        <v>-1.1687582789123501</v>
      </c>
      <c r="H2586">
        <v>-1.2518998079024299</v>
      </c>
      <c r="I2586">
        <v>-0.465474551696135</v>
      </c>
      <c r="J2586">
        <v>-0.54789526049176296</v>
      </c>
      <c r="K2586">
        <v>-1.57151448992165</v>
      </c>
      <c r="L2586">
        <v>-1.17023322961249</v>
      </c>
      <c r="M2586">
        <v>0.70922928844584798</v>
      </c>
      <c r="N2586">
        <v>108</v>
      </c>
      <c r="O2586">
        <v>1.6982999999999999</v>
      </c>
      <c r="P2586">
        <v>2.7599</v>
      </c>
      <c r="Q2586">
        <v>1.6477999999999999</v>
      </c>
      <c r="R2586">
        <v>1.4224000000000001</v>
      </c>
      <c r="S2586">
        <v>2.6301999999999999</v>
      </c>
      <c r="T2586">
        <v>3.9559999999999998E-2</v>
      </c>
      <c r="U2586">
        <v>-0.78608885772414305</v>
      </c>
      <c r="V2586">
        <v>-0.91606504722236004</v>
      </c>
    </row>
    <row r="2587" spans="1:22" x14ac:dyDescent="0.2">
      <c r="A2587">
        <v>25122</v>
      </c>
      <c r="B2587">
        <v>2</v>
      </c>
      <c r="C2587">
        <v>27</v>
      </c>
      <c r="D2587">
        <v>1</v>
      </c>
      <c r="E2587">
        <v>2</v>
      </c>
      <c r="F2587">
        <v>1</v>
      </c>
      <c r="G2587">
        <v>0.42437584253293298</v>
      </c>
      <c r="H2587">
        <v>0.282900844048452</v>
      </c>
      <c r="I2587">
        <v>-0.95503643574397301</v>
      </c>
      <c r="J2587">
        <v>4.4789062712010101E-2</v>
      </c>
      <c r="K2587">
        <v>0.778251936997579</v>
      </c>
      <c r="L2587">
        <v>0.195413317803033</v>
      </c>
      <c r="M2587">
        <v>1.5651033251033</v>
      </c>
      <c r="N2587">
        <v>119</v>
      </c>
      <c r="O2587">
        <v>-0.71264000000000005</v>
      </c>
      <c r="P2587">
        <v>-0.65088999999999997</v>
      </c>
      <c r="Q2587">
        <v>-0.68483000000000005</v>
      </c>
      <c r="R2587">
        <v>-0.44274000000000002</v>
      </c>
      <c r="S2587">
        <v>0.24559</v>
      </c>
      <c r="T2587">
        <v>0.22355</v>
      </c>
      <c r="U2587">
        <v>0.556105383483809</v>
      </c>
      <c r="V2587">
        <v>0.76076895969346103</v>
      </c>
    </row>
    <row r="2588" spans="1:22" x14ac:dyDescent="0.2">
      <c r="A2588">
        <v>25124</v>
      </c>
      <c r="B2588">
        <v>5</v>
      </c>
      <c r="C2588">
        <v>35</v>
      </c>
      <c r="D2588">
        <v>1</v>
      </c>
      <c r="E2588">
        <v>2</v>
      </c>
      <c r="F2588">
        <v>1</v>
      </c>
      <c r="G2588">
        <v>-0.66786021452780597</v>
      </c>
      <c r="H2588">
        <v>-0.848384143539757</v>
      </c>
      <c r="I2588">
        <v>3.2384991403357301E-2</v>
      </c>
      <c r="J2588">
        <v>0.190930402680064</v>
      </c>
      <c r="K2588">
        <v>-1.1180507934986399</v>
      </c>
      <c r="L2588">
        <v>-0.37701337871844198</v>
      </c>
      <c r="M2588">
        <v>-0.138934171304777</v>
      </c>
      <c r="N2588">
        <v>99</v>
      </c>
      <c r="O2588">
        <v>-0.70350999999999997</v>
      </c>
      <c r="P2588">
        <v>0.12064999999999999</v>
      </c>
      <c r="Q2588">
        <v>-0.71614999999999995</v>
      </c>
      <c r="R2588">
        <v>-1.1344000000000001</v>
      </c>
      <c r="S2588">
        <v>-0.75390999999999997</v>
      </c>
      <c r="T2588">
        <v>0.59153999999999995</v>
      </c>
      <c r="U2588">
        <v>-0.75207218595133396</v>
      </c>
      <c r="V2588">
        <v>-1.6147458834372901</v>
      </c>
    </row>
    <row r="2589" spans="1:22" x14ac:dyDescent="0.2">
      <c r="A2589">
        <v>25125</v>
      </c>
      <c r="B2589">
        <v>1</v>
      </c>
      <c r="C2589">
        <v>40</v>
      </c>
      <c r="D2589">
        <v>1</v>
      </c>
      <c r="E2589">
        <v>2</v>
      </c>
      <c r="F2589">
        <v>1</v>
      </c>
      <c r="G2589">
        <v>-0.42436809989643098</v>
      </c>
      <c r="H2589">
        <v>-0.64662631135841897</v>
      </c>
      <c r="I2589">
        <v>-0.44887923359282</v>
      </c>
      <c r="J2589">
        <v>0.36142863264279201</v>
      </c>
      <c r="K2589">
        <v>-1.13454038245948</v>
      </c>
      <c r="L2589">
        <v>-0.80224463899153897</v>
      </c>
      <c r="M2589">
        <v>0.30056871238418398</v>
      </c>
      <c r="N2589">
        <v>96</v>
      </c>
      <c r="O2589">
        <v>-1.2854000000000001</v>
      </c>
      <c r="P2589">
        <v>-1.2730999999999999</v>
      </c>
      <c r="Q2589">
        <v>-1.4993000000000001</v>
      </c>
      <c r="R2589">
        <v>0.55845</v>
      </c>
      <c r="S2589">
        <v>0.13624</v>
      </c>
      <c r="T2589">
        <v>2.0108999999999999</v>
      </c>
      <c r="U2589">
        <v>2.0965424800564798</v>
      </c>
      <c r="V2589">
        <v>-0.84619696360086705</v>
      </c>
    </row>
    <row r="2590" spans="1:22" x14ac:dyDescent="0.2">
      <c r="A2590">
        <v>25126</v>
      </c>
      <c r="B2590">
        <v>5</v>
      </c>
      <c r="C2590">
        <v>55</v>
      </c>
      <c r="D2590">
        <v>2</v>
      </c>
      <c r="E2590">
        <v>2</v>
      </c>
      <c r="F2590">
        <v>1</v>
      </c>
      <c r="G2590">
        <v>-0.723515555014977</v>
      </c>
      <c r="H2590">
        <v>-1.0141137914030001</v>
      </c>
      <c r="I2590">
        <v>0.43897028493461199</v>
      </c>
      <c r="J2590">
        <v>-0.24749361722409699</v>
      </c>
      <c r="K2590">
        <v>-0.21936819513304201</v>
      </c>
      <c r="L2590">
        <v>-1.70994982918988</v>
      </c>
      <c r="M2590">
        <v>6.1540828272643303E-2</v>
      </c>
      <c r="N2590">
        <v>95</v>
      </c>
      <c r="O2590">
        <v>-7.2147000000000003E-2</v>
      </c>
      <c r="P2590">
        <v>0.1875</v>
      </c>
      <c r="Q2590">
        <v>0.74961</v>
      </c>
      <c r="R2590">
        <v>-0.25</v>
      </c>
      <c r="S2590">
        <v>1.1677</v>
      </c>
      <c r="T2590">
        <v>-0.43883</v>
      </c>
      <c r="U2590">
        <v>0.30920291816593198</v>
      </c>
      <c r="V2590">
        <v>0.76076895969346103</v>
      </c>
    </row>
    <row r="2591" spans="1:22" x14ac:dyDescent="0.2">
      <c r="A2591">
        <v>25127</v>
      </c>
      <c r="B2591">
        <v>5</v>
      </c>
      <c r="C2591">
        <v>53</v>
      </c>
      <c r="D2591">
        <v>2</v>
      </c>
      <c r="E2591">
        <v>2</v>
      </c>
      <c r="F2591">
        <v>1</v>
      </c>
      <c r="G2591">
        <v>-0.118263727216988</v>
      </c>
      <c r="H2591">
        <v>-0.84117850667613903</v>
      </c>
      <c r="I2591">
        <v>7.4920142483826399E-3</v>
      </c>
      <c r="J2591">
        <v>-0.13382813058227699</v>
      </c>
      <c r="K2591">
        <v>0.382501801937498</v>
      </c>
      <c r="L2591">
        <v>-0.107155078929747</v>
      </c>
      <c r="M2591">
        <v>0.50104371196160502</v>
      </c>
      <c r="N2591">
        <v>75</v>
      </c>
      <c r="O2591">
        <v>-6.9091E-2</v>
      </c>
      <c r="P2591">
        <v>-0.78125</v>
      </c>
      <c r="Q2591">
        <v>-0.64407000000000003</v>
      </c>
      <c r="R2591">
        <v>-2.1875</v>
      </c>
      <c r="S2591">
        <v>-0.92608000000000001</v>
      </c>
      <c r="T2591">
        <v>0.24595</v>
      </c>
      <c r="U2591">
        <v>0.415758452924469</v>
      </c>
      <c r="V2591">
        <v>-7.7648043764449406E-2</v>
      </c>
    </row>
    <row r="2592" spans="1:22" x14ac:dyDescent="0.2">
      <c r="A2592">
        <v>25128</v>
      </c>
      <c r="B2592">
        <v>5</v>
      </c>
      <c r="C2592">
        <v>33</v>
      </c>
      <c r="D2592">
        <v>2</v>
      </c>
      <c r="E2592">
        <v>2</v>
      </c>
      <c r="F2592">
        <v>1</v>
      </c>
      <c r="G2592">
        <v>-1.0087491750117299</v>
      </c>
      <c r="H2592">
        <v>-1.91481839935539</v>
      </c>
      <c r="I2592">
        <v>-0.65632070988427604</v>
      </c>
      <c r="J2592">
        <v>1.4250128290769599</v>
      </c>
      <c r="K2592">
        <v>-7.9206688965929806E-2</v>
      </c>
      <c r="L2592">
        <v>-0.33612575753833701</v>
      </c>
      <c r="M2592">
        <v>-2.71426685818395</v>
      </c>
      <c r="N2592">
        <v>82</v>
      </c>
      <c r="O2592">
        <v>0.14116999999999999</v>
      </c>
      <c r="P2592">
        <v>-0.3125</v>
      </c>
      <c r="Q2592">
        <v>-5.4181E-2</v>
      </c>
      <c r="R2592">
        <v>-0.75</v>
      </c>
      <c r="S2592">
        <v>-6.3069E-2</v>
      </c>
      <c r="T2592">
        <v>0.6321</v>
      </c>
      <c r="U2592">
        <v>-4.2903426078450602E-2</v>
      </c>
      <c r="V2592">
        <v>-0.49685654549340502</v>
      </c>
    </row>
    <row r="2593" spans="1:22" x14ac:dyDescent="0.2">
      <c r="A2593">
        <v>25129</v>
      </c>
      <c r="B2593">
        <v>1</v>
      </c>
      <c r="C2593">
        <v>50</v>
      </c>
      <c r="D2593">
        <v>2</v>
      </c>
      <c r="E2593">
        <v>2</v>
      </c>
      <c r="F2593">
        <v>1</v>
      </c>
      <c r="G2593">
        <v>0.64004028692072201</v>
      </c>
      <c r="H2593">
        <v>0.75126724018369795</v>
      </c>
      <c r="I2593">
        <v>-0.20824712109473101</v>
      </c>
      <c r="J2593">
        <v>1.70917654568151</v>
      </c>
      <c r="K2593">
        <v>-0.21936819513304201</v>
      </c>
      <c r="L2593">
        <v>-2.5379836569536001E-2</v>
      </c>
      <c r="M2593">
        <v>0.72465044225949604</v>
      </c>
      <c r="N2593">
        <v>105</v>
      </c>
      <c r="O2593">
        <v>0.74514999999999998</v>
      </c>
      <c r="P2593">
        <v>1.4688000000000001</v>
      </c>
      <c r="Q2593">
        <v>7.3081999999999994E-2</v>
      </c>
      <c r="R2593">
        <v>-6.25E-2</v>
      </c>
      <c r="S2593">
        <v>0.65369999999999995</v>
      </c>
      <c r="T2593">
        <v>-0.31685999999999998</v>
      </c>
      <c r="U2593">
        <v>1.34186797383852</v>
      </c>
      <c r="V2593">
        <v>-0.49685654549340502</v>
      </c>
    </row>
    <row r="2594" spans="1:22" x14ac:dyDescent="0.2">
      <c r="A2594">
        <v>25131</v>
      </c>
      <c r="B2594">
        <v>2</v>
      </c>
      <c r="C2594">
        <v>32</v>
      </c>
      <c r="D2594">
        <v>1</v>
      </c>
      <c r="E2594">
        <v>2</v>
      </c>
      <c r="F2594">
        <v>1</v>
      </c>
      <c r="G2594">
        <v>0.58438494643354999</v>
      </c>
      <c r="H2594">
        <v>0.765678513910936</v>
      </c>
      <c r="I2594">
        <v>1.2687361901004299</v>
      </c>
      <c r="J2594">
        <v>-0.101352277256043</v>
      </c>
      <c r="K2594">
        <v>-5.4472305524674802E-2</v>
      </c>
      <c r="L2594">
        <v>-1.7202312333514901E-2</v>
      </c>
      <c r="M2594">
        <v>0.70922928844584798</v>
      </c>
      <c r="N2594">
        <v>111</v>
      </c>
      <c r="O2594">
        <v>-0.90556999999999999</v>
      </c>
      <c r="P2594">
        <v>-0.67598000000000003</v>
      </c>
      <c r="Q2594">
        <v>-0.91644000000000003</v>
      </c>
      <c r="R2594">
        <v>-1.1576</v>
      </c>
      <c r="S2594">
        <v>-0.31064000000000003</v>
      </c>
      <c r="T2594">
        <v>-1.1440999999999999</v>
      </c>
      <c r="U2594">
        <v>-0.102826834631877</v>
      </c>
      <c r="V2594">
        <v>1.3197136286654001</v>
      </c>
    </row>
    <row r="2595" spans="1:22" x14ac:dyDescent="0.2">
      <c r="A2595">
        <v>25132</v>
      </c>
      <c r="B2595">
        <v>1</v>
      </c>
      <c r="C2595">
        <v>44</v>
      </c>
      <c r="D2595">
        <v>1</v>
      </c>
      <c r="E2595">
        <v>2</v>
      </c>
      <c r="F2595">
        <v>1</v>
      </c>
      <c r="G2595">
        <v>0.25740982107141802</v>
      </c>
      <c r="H2595">
        <v>0.218050112275879</v>
      </c>
      <c r="I2595">
        <v>0.596625806916116</v>
      </c>
      <c r="J2595">
        <v>0.47509411928461298</v>
      </c>
      <c r="K2595">
        <v>-5.0035386421647303E-3</v>
      </c>
      <c r="L2595">
        <v>-9.0247880974938608E-3</v>
      </c>
      <c r="M2595">
        <v>-0.362540901602669</v>
      </c>
      <c r="N2595">
        <v>99</v>
      </c>
      <c r="O2595">
        <v>0.19266</v>
      </c>
      <c r="P2595">
        <v>-0.74670000000000003</v>
      </c>
      <c r="Q2595">
        <v>-5.8288E-2</v>
      </c>
      <c r="R2595">
        <v>-0.91264999999999996</v>
      </c>
      <c r="S2595">
        <v>-0.22719</v>
      </c>
      <c r="T2595">
        <v>-0.32146999999999998</v>
      </c>
      <c r="U2595">
        <v>-0.60181311262375603</v>
      </c>
      <c r="V2595">
        <v>-7.7799601429572301E-3</v>
      </c>
    </row>
    <row r="2596" spans="1:22" x14ac:dyDescent="0.2">
      <c r="A2596">
        <v>25136</v>
      </c>
      <c r="B2596">
        <v>2</v>
      </c>
      <c r="C2596">
        <v>33</v>
      </c>
      <c r="D2596">
        <v>2</v>
      </c>
      <c r="E2596">
        <v>2</v>
      </c>
      <c r="F2596">
        <v>1</v>
      </c>
      <c r="G2596">
        <v>2.0874624000940201E-2</v>
      </c>
      <c r="H2596">
        <v>0.232461386003118</v>
      </c>
      <c r="I2596">
        <v>-0.24973541635302199</v>
      </c>
      <c r="J2596">
        <v>0.10162180603292</v>
      </c>
      <c r="K2596">
        <v>0.47319454122209997</v>
      </c>
      <c r="L2596">
        <v>-2.5379836569536001E-2</v>
      </c>
      <c r="M2596">
        <v>-0.53988417045961701</v>
      </c>
      <c r="N2596">
        <v>105</v>
      </c>
      <c r="O2596">
        <v>6.3866999999999993E-2</v>
      </c>
      <c r="P2596">
        <v>6.25E-2</v>
      </c>
      <c r="Q2596">
        <v>-0.14402999999999999</v>
      </c>
      <c r="R2596">
        <v>-0.375</v>
      </c>
      <c r="S2596">
        <v>0.25984000000000002</v>
      </c>
      <c r="T2596">
        <v>4.9596000000000001E-2</v>
      </c>
      <c r="U2596">
        <v>-0.22087144396268801</v>
      </c>
      <c r="V2596">
        <v>0.55116470882898305</v>
      </c>
    </row>
    <row r="2597" spans="1:22" x14ac:dyDescent="0.2">
      <c r="A2597">
        <v>25142</v>
      </c>
      <c r="B2597">
        <v>1</v>
      </c>
      <c r="C2597">
        <v>58</v>
      </c>
      <c r="D2597">
        <v>1</v>
      </c>
      <c r="E2597">
        <v>2</v>
      </c>
      <c r="F2597">
        <v>1</v>
      </c>
      <c r="G2597">
        <v>0.347849749363072</v>
      </c>
      <c r="H2597">
        <v>0.57833195545683902</v>
      </c>
      <c r="I2597">
        <v>0.92023450993078904</v>
      </c>
      <c r="J2597">
        <v>0.88104228586253597</v>
      </c>
      <c r="K2597">
        <v>-1.1427851769399</v>
      </c>
      <c r="L2597">
        <v>-0.45878862107865298</v>
      </c>
      <c r="M2597">
        <v>0.63212351937760902</v>
      </c>
      <c r="N2597">
        <v>104</v>
      </c>
      <c r="O2597">
        <v>2.2909999999999999</v>
      </c>
      <c r="P2597">
        <v>2.2818999999999998</v>
      </c>
      <c r="Q2597">
        <v>1.6820999999999999</v>
      </c>
      <c r="R2597">
        <v>0.24651000000000001</v>
      </c>
      <c r="S2597">
        <v>-0.24718000000000001</v>
      </c>
      <c r="T2597">
        <v>0.20598</v>
      </c>
      <c r="U2597">
        <v>-0.90931481441107698</v>
      </c>
      <c r="V2597">
        <v>-1.1256692980868399</v>
      </c>
    </row>
    <row r="2598" spans="1:22" x14ac:dyDescent="0.2">
      <c r="A2598">
        <v>25143</v>
      </c>
      <c r="B2598">
        <v>1</v>
      </c>
      <c r="C2598">
        <v>44</v>
      </c>
      <c r="D2598">
        <v>2</v>
      </c>
      <c r="E2598">
        <v>2</v>
      </c>
      <c r="F2598">
        <v>1</v>
      </c>
      <c r="G2598">
        <v>-0.41741118233553498</v>
      </c>
      <c r="H2598">
        <v>-0.64662631135841897</v>
      </c>
      <c r="I2598">
        <v>0.422374966831294</v>
      </c>
      <c r="J2598">
        <v>-1.1649364736902099</v>
      </c>
      <c r="K2598">
        <v>-0.92017572596860397</v>
      </c>
      <c r="L2598">
        <v>0.538869335715917</v>
      </c>
      <c r="M2598">
        <v>-7.8543638887713704E-3</v>
      </c>
      <c r="N2598">
        <v>75</v>
      </c>
      <c r="O2598">
        <v>-1.4450000000000001</v>
      </c>
      <c r="P2598">
        <v>-1</v>
      </c>
      <c r="Q2598">
        <v>-1.0677000000000001</v>
      </c>
      <c r="R2598">
        <v>-0.25</v>
      </c>
      <c r="S2598">
        <v>-6.4074999999999993E-2</v>
      </c>
      <c r="T2598">
        <v>2.1271</v>
      </c>
      <c r="U2598">
        <v>-4.76342214905634E-2</v>
      </c>
      <c r="V2598">
        <v>0.90050512693644602</v>
      </c>
    </row>
    <row r="2599" spans="1:22" x14ac:dyDescent="0.2">
      <c r="A2599">
        <v>25144</v>
      </c>
      <c r="B2599">
        <v>2</v>
      </c>
      <c r="C2599">
        <v>44</v>
      </c>
      <c r="D2599">
        <v>2</v>
      </c>
      <c r="E2599">
        <v>2</v>
      </c>
      <c r="F2599">
        <v>1</v>
      </c>
      <c r="G2599">
        <v>-0.50089419306629202</v>
      </c>
      <c r="H2599">
        <v>-1.07896452317557</v>
      </c>
      <c r="I2599">
        <v>-0.73929730040085795</v>
      </c>
      <c r="J2599">
        <v>-0.93760550040657198</v>
      </c>
      <c r="K2599">
        <v>0.52266330810461203</v>
      </c>
      <c r="L2599">
        <v>-4.1734885041578101E-2</v>
      </c>
      <c r="M2599">
        <v>0.146357174247706</v>
      </c>
      <c r="N2599">
        <v>94</v>
      </c>
      <c r="O2599">
        <v>0.15226999999999999</v>
      </c>
      <c r="P2599">
        <v>1.1563000000000001</v>
      </c>
      <c r="Q2599">
        <v>-0.53222000000000003</v>
      </c>
      <c r="R2599">
        <v>1.25</v>
      </c>
      <c r="S2599">
        <v>1.3426</v>
      </c>
      <c r="T2599">
        <v>-0.40203</v>
      </c>
      <c r="U2599">
        <v>-0.377212968534409</v>
      </c>
      <c r="V2599">
        <v>-0.49685654549340502</v>
      </c>
    </row>
    <row r="2600" spans="1:22" x14ac:dyDescent="0.2">
      <c r="A2600">
        <v>25149</v>
      </c>
      <c r="B2600">
        <v>2</v>
      </c>
      <c r="C2600">
        <v>46</v>
      </c>
      <c r="D2600">
        <v>2</v>
      </c>
      <c r="E2600">
        <v>2</v>
      </c>
      <c r="F2600">
        <v>1</v>
      </c>
      <c r="G2600">
        <v>-0.95309383452455898</v>
      </c>
      <c r="H2600">
        <v>-1.34557308712948</v>
      </c>
      <c r="I2600">
        <v>-0.97163175384728995</v>
      </c>
      <c r="J2600">
        <v>-0.93760550040657198</v>
      </c>
      <c r="K2600">
        <v>-0.41724326266308298</v>
      </c>
      <c r="L2600">
        <v>-0.40154595142650601</v>
      </c>
      <c r="M2600">
        <v>-7.8543638887713704E-3</v>
      </c>
      <c r="N2600">
        <v>94</v>
      </c>
      <c r="O2600">
        <v>-0.22226000000000001</v>
      </c>
      <c r="P2600">
        <v>-0.9375</v>
      </c>
      <c r="Q2600">
        <v>0.11466</v>
      </c>
      <c r="R2600">
        <v>-0.1875</v>
      </c>
      <c r="S2600">
        <v>2.2807000000000001E-3</v>
      </c>
      <c r="T2600">
        <v>1.0055000000000001</v>
      </c>
      <c r="U2600">
        <v>0.38106595323564202</v>
      </c>
      <c r="V2600">
        <v>6.2088123478535401E-2</v>
      </c>
    </row>
    <row r="2601" spans="1:22" x14ac:dyDescent="0.2">
      <c r="A2601">
        <v>25150</v>
      </c>
      <c r="B2601">
        <v>1</v>
      </c>
      <c r="C2601">
        <v>57</v>
      </c>
      <c r="D2601">
        <v>1</v>
      </c>
      <c r="E2601">
        <v>2</v>
      </c>
      <c r="F2601">
        <v>1</v>
      </c>
      <c r="G2601">
        <v>0.44524659521562199</v>
      </c>
      <c r="H2601">
        <v>0.98905325668313204</v>
      </c>
      <c r="I2601">
        <v>-0.158461166784782</v>
      </c>
      <c r="J2601">
        <v>0.54816478926863998</v>
      </c>
      <c r="K2601">
        <v>0.34952262401582501</v>
      </c>
      <c r="L2601">
        <v>-0.31159318483027298</v>
      </c>
      <c r="M2601">
        <v>0.393095635266071</v>
      </c>
      <c r="N2601">
        <v>85</v>
      </c>
      <c r="O2601">
        <v>0.49696000000000001</v>
      </c>
      <c r="P2601">
        <v>-0.15204000000000001</v>
      </c>
      <c r="Q2601">
        <v>0.74053000000000002</v>
      </c>
      <c r="R2601">
        <v>0.91422000000000003</v>
      </c>
      <c r="S2601">
        <v>0.82969000000000004</v>
      </c>
      <c r="T2601">
        <v>0.66007000000000005</v>
      </c>
      <c r="U2601">
        <v>-1.1156676047679901</v>
      </c>
      <c r="V2601">
        <v>-0.35712037825041998</v>
      </c>
    </row>
    <row r="2602" spans="1:22" x14ac:dyDescent="0.2">
      <c r="A2602">
        <v>25152</v>
      </c>
      <c r="B2602">
        <v>1</v>
      </c>
      <c r="C2602">
        <v>60</v>
      </c>
      <c r="D2602">
        <v>2</v>
      </c>
      <c r="E2602">
        <v>2</v>
      </c>
      <c r="F2602">
        <v>1</v>
      </c>
      <c r="G2602">
        <v>-0.43828193501822399</v>
      </c>
      <c r="H2602">
        <v>-0.33678392622279602</v>
      </c>
      <c r="I2602">
        <v>1.5010706435468599</v>
      </c>
      <c r="J2602">
        <v>-1.2948398869951501</v>
      </c>
      <c r="K2602">
        <v>-0.50793600194768396</v>
      </c>
      <c r="L2602">
        <v>-1.12116808419636</v>
      </c>
      <c r="M2602">
        <v>6.9251405179467304E-2</v>
      </c>
      <c r="N2602">
        <v>101</v>
      </c>
      <c r="O2602">
        <v>0.90661999999999998</v>
      </c>
      <c r="P2602">
        <v>0.21875</v>
      </c>
      <c r="Q2602">
        <v>0.97958000000000001</v>
      </c>
      <c r="R2602">
        <v>2.3125</v>
      </c>
      <c r="S2602">
        <v>1.0591999999999999</v>
      </c>
      <c r="T2602">
        <v>0.77219000000000004</v>
      </c>
      <c r="U2602">
        <v>0.15669108511830099</v>
      </c>
      <c r="V2602">
        <v>-0.28725229462892699</v>
      </c>
    </row>
    <row r="2603" spans="1:22" x14ac:dyDescent="0.2">
      <c r="A2603">
        <v>25153</v>
      </c>
      <c r="B2603">
        <v>2</v>
      </c>
      <c r="C2603">
        <v>31</v>
      </c>
      <c r="D2603">
        <v>2</v>
      </c>
      <c r="E2603">
        <v>2</v>
      </c>
      <c r="F2603">
        <v>1</v>
      </c>
      <c r="G2603">
        <v>0.49394501814189701</v>
      </c>
      <c r="H2603">
        <v>0.94581943550141601</v>
      </c>
      <c r="I2603">
        <v>0.55513751165782599</v>
      </c>
      <c r="J2603">
        <v>-0.33680221387123999</v>
      </c>
      <c r="K2603">
        <v>0.78649673147799704</v>
      </c>
      <c r="L2603">
        <v>0.68606477196429705</v>
      </c>
      <c r="M2603">
        <v>-0.53988417045961701</v>
      </c>
      <c r="N2603">
        <v>101</v>
      </c>
      <c r="O2603">
        <v>-0.66613</v>
      </c>
      <c r="P2603">
        <v>-0.53125</v>
      </c>
      <c r="Q2603">
        <v>-0.91786000000000001</v>
      </c>
      <c r="R2603">
        <v>-0.75</v>
      </c>
      <c r="S2603">
        <v>-8.3740999999999996E-2</v>
      </c>
      <c r="T2603">
        <v>-0.60074000000000005</v>
      </c>
      <c r="U2603">
        <v>-1.6547530057768201</v>
      </c>
      <c r="V2603">
        <v>-0.28725229462892699</v>
      </c>
    </row>
    <row r="2604" spans="1:22" x14ac:dyDescent="0.2">
      <c r="A2604">
        <v>25156</v>
      </c>
      <c r="B2604">
        <v>1</v>
      </c>
      <c r="C2604">
        <v>52</v>
      </c>
      <c r="D2604">
        <v>1</v>
      </c>
      <c r="E2604">
        <v>2</v>
      </c>
      <c r="F2604">
        <v>1</v>
      </c>
      <c r="G2604">
        <v>-0.40349734721374197</v>
      </c>
      <c r="H2604">
        <v>0.33334030209378501</v>
      </c>
      <c r="I2604">
        <v>-0.797380913762466</v>
      </c>
      <c r="J2604">
        <v>-0.45858666384461899</v>
      </c>
      <c r="K2604">
        <v>0.34952262401582501</v>
      </c>
      <c r="L2604">
        <v>0.342608754051413</v>
      </c>
      <c r="M2604">
        <v>-1.5576803221603699</v>
      </c>
      <c r="N2604">
        <v>84</v>
      </c>
      <c r="O2604">
        <v>0.96274999999999999</v>
      </c>
      <c r="P2604">
        <v>0.80664999999999998</v>
      </c>
      <c r="Q2604">
        <v>1.2791999999999999</v>
      </c>
      <c r="R2604">
        <v>-1.0572999999999999</v>
      </c>
      <c r="S2604">
        <v>0.65405000000000002</v>
      </c>
      <c r="T2604">
        <v>-0.45723000000000003</v>
      </c>
      <c r="U2604">
        <v>0.74173278441622903</v>
      </c>
      <c r="V2604">
        <v>-0.49685654549340502</v>
      </c>
    </row>
    <row r="2605" spans="1:22" x14ac:dyDescent="0.2">
      <c r="A2605">
        <v>25158</v>
      </c>
      <c r="B2605">
        <v>1</v>
      </c>
      <c r="C2605">
        <v>36</v>
      </c>
      <c r="D2605">
        <v>1</v>
      </c>
      <c r="E2605">
        <v>2</v>
      </c>
      <c r="F2605">
        <v>1</v>
      </c>
      <c r="G2605">
        <v>0.23653906838872901</v>
      </c>
      <c r="H2605">
        <v>1.40698019477304</v>
      </c>
      <c r="I2605">
        <v>-0.216544780146389</v>
      </c>
      <c r="J2605">
        <v>-0.84017794042786897</v>
      </c>
      <c r="K2605">
        <v>1.4625698788723001</v>
      </c>
      <c r="L2605">
        <v>0.33443122981539303</v>
      </c>
      <c r="M2605">
        <v>-0.98709763105540504</v>
      </c>
      <c r="N2605">
        <v>108</v>
      </c>
      <c r="O2605">
        <v>-0.72845000000000004</v>
      </c>
      <c r="P2605">
        <v>-0.55279999999999996</v>
      </c>
      <c r="Q2605">
        <v>-1.2747999999999999</v>
      </c>
      <c r="R2605">
        <v>-1.032</v>
      </c>
      <c r="S2605">
        <v>-0.48048000000000002</v>
      </c>
      <c r="T2605">
        <v>3.9559999999999998E-2</v>
      </c>
      <c r="U2605">
        <v>0.26504882765288101</v>
      </c>
      <c r="V2605">
        <v>-0.35712037825041998</v>
      </c>
    </row>
    <row r="2606" spans="1:22" x14ac:dyDescent="0.2">
      <c r="A2606">
        <v>25159</v>
      </c>
      <c r="B2606">
        <v>2</v>
      </c>
      <c r="C2606">
        <v>24</v>
      </c>
      <c r="D2606">
        <v>2</v>
      </c>
      <c r="E2606">
        <v>2</v>
      </c>
      <c r="F2606">
        <v>1</v>
      </c>
      <c r="G2606">
        <v>0.24349598594962599</v>
      </c>
      <c r="H2606">
        <v>1.04669835159208</v>
      </c>
      <c r="I2606">
        <v>0.15684987717823101</v>
      </c>
      <c r="J2606">
        <v>-0.78334519710695905</v>
      </c>
      <c r="K2606">
        <v>3.2412558382536498E-3</v>
      </c>
      <c r="L2606">
        <v>0.68606477196429705</v>
      </c>
      <c r="M2606">
        <v>-0.20832936346619199</v>
      </c>
      <c r="N2606">
        <v>101</v>
      </c>
      <c r="U2606">
        <v>0.454505920109391</v>
      </c>
      <c r="V2606">
        <v>-0.147516127385942</v>
      </c>
    </row>
    <row r="2607" spans="1:22" x14ac:dyDescent="0.2">
      <c r="A2607">
        <v>25160</v>
      </c>
      <c r="B2607">
        <v>2</v>
      </c>
      <c r="C2607">
        <v>28</v>
      </c>
      <c r="D2607">
        <v>2</v>
      </c>
      <c r="E2607">
        <v>2</v>
      </c>
      <c r="F2607">
        <v>1</v>
      </c>
      <c r="G2607">
        <v>0.480031183020104</v>
      </c>
      <c r="H2607">
        <v>0.74406160332007798</v>
      </c>
      <c r="I2607">
        <v>0.754281328897624</v>
      </c>
      <c r="J2607">
        <v>-1.6601932369152801</v>
      </c>
      <c r="K2607">
        <v>0.70404878667381399</v>
      </c>
      <c r="L2607">
        <v>-2.5379836569536001E-2</v>
      </c>
      <c r="M2607">
        <v>1.41860236387364</v>
      </c>
      <c r="N2607">
        <v>99</v>
      </c>
      <c r="O2607">
        <v>-0.16871</v>
      </c>
      <c r="P2607">
        <v>-0.8125</v>
      </c>
      <c r="Q2607">
        <v>-1.1208</v>
      </c>
      <c r="R2607">
        <v>-1.3125</v>
      </c>
      <c r="S2607">
        <v>-0.60048000000000001</v>
      </c>
      <c r="T2607">
        <v>-1.1075999999999999</v>
      </c>
      <c r="U2607">
        <v>1.3488515289706799</v>
      </c>
      <c r="V2607">
        <v>-1.1955373817083299</v>
      </c>
    </row>
    <row r="2608" spans="1:22" x14ac:dyDescent="0.2">
      <c r="A2608">
        <v>25161</v>
      </c>
      <c r="B2608">
        <v>1</v>
      </c>
      <c r="C2608">
        <v>54</v>
      </c>
      <c r="D2608">
        <v>1</v>
      </c>
      <c r="E2608">
        <v>2</v>
      </c>
      <c r="F2608">
        <v>1</v>
      </c>
      <c r="G2608">
        <v>-1.23137053696042</v>
      </c>
      <c r="H2608">
        <v>-0.243110646995747</v>
      </c>
      <c r="I2608">
        <v>-0.158461166784782</v>
      </c>
      <c r="J2608">
        <v>-0.79146416043851797</v>
      </c>
      <c r="K2608">
        <v>-1.48082175063705</v>
      </c>
      <c r="L2608">
        <v>-0.67140425121520098</v>
      </c>
      <c r="M2608">
        <v>-2.04344666729027</v>
      </c>
      <c r="N2608">
        <v>75</v>
      </c>
      <c r="U2608">
        <v>-1.6419122753725199</v>
      </c>
      <c r="V2608">
        <v>2.01839446488033</v>
      </c>
    </row>
    <row r="2609" spans="1:22" x14ac:dyDescent="0.2">
      <c r="A2609">
        <v>25162</v>
      </c>
      <c r="B2609">
        <v>1</v>
      </c>
      <c r="C2609">
        <v>54</v>
      </c>
      <c r="D2609">
        <v>1</v>
      </c>
      <c r="E2609">
        <v>2</v>
      </c>
      <c r="F2609">
        <v>1</v>
      </c>
      <c r="G2609">
        <v>2.7831541561836599E-2</v>
      </c>
      <c r="H2609">
        <v>0.491864313093408</v>
      </c>
      <c r="I2609">
        <v>5.7277968558331997E-2</v>
      </c>
      <c r="J2609">
        <v>-2.0093086601722998</v>
      </c>
      <c r="K2609">
        <v>1.3718771395877001</v>
      </c>
      <c r="L2609">
        <v>-0.53238633920284395</v>
      </c>
      <c r="M2609">
        <v>0.63212351937760902</v>
      </c>
      <c r="N2609">
        <v>123</v>
      </c>
      <c r="O2609">
        <v>5.0767E-2</v>
      </c>
      <c r="P2609">
        <v>-0.96714999999999995</v>
      </c>
      <c r="Q2609">
        <v>0.90397000000000005</v>
      </c>
      <c r="R2609">
        <v>-0.59802999999999995</v>
      </c>
      <c r="S2609">
        <v>0.16217000000000001</v>
      </c>
      <c r="T2609">
        <v>2.0108999999999999</v>
      </c>
    </row>
    <row r="2610" spans="1:22" x14ac:dyDescent="0.2">
      <c r="A2610">
        <v>25163</v>
      </c>
      <c r="B2610">
        <v>2</v>
      </c>
      <c r="C2610">
        <v>30</v>
      </c>
      <c r="D2610">
        <v>2</v>
      </c>
      <c r="E2610">
        <v>2</v>
      </c>
      <c r="F2610">
        <v>1</v>
      </c>
      <c r="G2610">
        <v>0.31306516155858999</v>
      </c>
      <c r="H2610">
        <v>1.14757726768275</v>
      </c>
      <c r="I2610">
        <v>-0.44887923359282</v>
      </c>
      <c r="J2610">
        <v>-1.0756278770430701</v>
      </c>
      <c r="K2610">
        <v>0.159892350966203</v>
      </c>
      <c r="L2610">
        <v>0.92321297480890896</v>
      </c>
      <c r="M2610">
        <v>0.43935909670701301</v>
      </c>
      <c r="N2610">
        <v>111</v>
      </c>
      <c r="O2610">
        <v>0.55578000000000005</v>
      </c>
      <c r="P2610">
        <v>-0.375</v>
      </c>
      <c r="Q2610">
        <v>-0.49808000000000002</v>
      </c>
      <c r="R2610">
        <v>-0.125</v>
      </c>
      <c r="S2610">
        <v>0.37774000000000002</v>
      </c>
      <c r="T2610">
        <v>0.79313999999999996</v>
      </c>
      <c r="U2610">
        <v>1.4317530866686601</v>
      </c>
      <c r="V2610">
        <v>-7.7799601429572301E-3</v>
      </c>
    </row>
    <row r="2611" spans="1:22" x14ac:dyDescent="0.2">
      <c r="A2611">
        <v>25164</v>
      </c>
      <c r="B2611">
        <v>1</v>
      </c>
      <c r="C2611">
        <v>52</v>
      </c>
      <c r="D2611">
        <v>2</v>
      </c>
      <c r="E2611">
        <v>2</v>
      </c>
      <c r="F2611">
        <v>1</v>
      </c>
      <c r="G2611">
        <v>-0.125220644777885</v>
      </c>
      <c r="H2611">
        <v>1.0178758041376099</v>
      </c>
      <c r="I2611">
        <v>0.22323114959149701</v>
      </c>
      <c r="J2611">
        <v>-0.36927806719747402</v>
      </c>
      <c r="K2611">
        <v>-0.66458709707563401</v>
      </c>
      <c r="L2611">
        <v>-0.94944007523991902</v>
      </c>
      <c r="M2611">
        <v>0.277436981663712</v>
      </c>
      <c r="N2611">
        <v>94</v>
      </c>
      <c r="O2611">
        <v>-0.95882000000000001</v>
      </c>
      <c r="P2611">
        <v>-0.28125</v>
      </c>
      <c r="Q2611">
        <v>-0.42116999999999999</v>
      </c>
      <c r="R2611">
        <v>-0.5625</v>
      </c>
      <c r="S2611">
        <v>-0.58204999999999996</v>
      </c>
      <c r="T2611">
        <v>-0.29743999999999998</v>
      </c>
      <c r="U2611">
        <v>-1.50584558828128</v>
      </c>
      <c r="V2611">
        <v>-0.56672462911489696</v>
      </c>
    </row>
    <row r="2612" spans="1:22" x14ac:dyDescent="0.2">
      <c r="A2612">
        <v>25167</v>
      </c>
      <c r="B2612">
        <v>2</v>
      </c>
      <c r="C2612">
        <v>23</v>
      </c>
      <c r="D2612">
        <v>2</v>
      </c>
      <c r="E2612">
        <v>2</v>
      </c>
      <c r="F2612">
        <v>1</v>
      </c>
      <c r="G2612">
        <v>0.83483397862582198</v>
      </c>
      <c r="H2612">
        <v>1.25566182063704</v>
      </c>
      <c r="I2612">
        <v>1.55915425690847</v>
      </c>
      <c r="J2612">
        <v>-0.78334519710695905</v>
      </c>
      <c r="K2612">
        <v>0.23409550128996801</v>
      </c>
      <c r="L2612">
        <v>0.84143773244869702</v>
      </c>
      <c r="M2612">
        <v>0.43935909670701301</v>
      </c>
      <c r="N2612">
        <v>115</v>
      </c>
      <c r="O2612">
        <v>-0.23479</v>
      </c>
      <c r="P2612">
        <v>0.46875</v>
      </c>
      <c r="Q2612">
        <v>-0.58862000000000003</v>
      </c>
      <c r="R2612">
        <v>0.875</v>
      </c>
      <c r="S2612">
        <v>0.19839999999999999</v>
      </c>
      <c r="T2612">
        <v>-0.74229000000000001</v>
      </c>
      <c r="U2612">
        <v>1.17020768317043</v>
      </c>
      <c r="V2612">
        <v>-0.70646079635788195</v>
      </c>
    </row>
    <row r="2613" spans="1:22" x14ac:dyDescent="0.2">
      <c r="A2613">
        <v>25169</v>
      </c>
      <c r="B2613">
        <v>2</v>
      </c>
      <c r="C2613">
        <v>49</v>
      </c>
      <c r="D2613">
        <v>2</v>
      </c>
      <c r="E2613">
        <v>2</v>
      </c>
      <c r="F2613">
        <v>1</v>
      </c>
      <c r="G2613">
        <v>0.59134186399444699</v>
      </c>
      <c r="H2613">
        <v>1.09713780963742</v>
      </c>
      <c r="I2613">
        <v>1.8163816875098799</v>
      </c>
      <c r="J2613">
        <v>-1.0512709870483901</v>
      </c>
      <c r="K2613">
        <v>1.02559577141013</v>
      </c>
      <c r="L2613">
        <v>-0.69593682392326295</v>
      </c>
      <c r="M2613">
        <v>0.30827928929100801</v>
      </c>
      <c r="N2613">
        <v>111</v>
      </c>
      <c r="O2613">
        <v>-0.43764999999999998</v>
      </c>
      <c r="P2613">
        <v>-1.0625</v>
      </c>
      <c r="Q2613">
        <v>0.81674999999999998</v>
      </c>
      <c r="R2613">
        <v>-0.375</v>
      </c>
      <c r="S2613">
        <v>-1.0251999999999999</v>
      </c>
      <c r="T2613">
        <v>0.87541999999999998</v>
      </c>
      <c r="U2613">
        <v>-0.761533776775559</v>
      </c>
      <c r="V2613">
        <v>1.4594497959083901</v>
      </c>
    </row>
    <row r="2614" spans="1:22" x14ac:dyDescent="0.2">
      <c r="A2614">
        <v>25173</v>
      </c>
      <c r="B2614">
        <v>2</v>
      </c>
      <c r="C2614">
        <v>31</v>
      </c>
      <c r="D2614">
        <v>2</v>
      </c>
      <c r="E2614">
        <v>2</v>
      </c>
      <c r="F2614">
        <v>1</v>
      </c>
      <c r="G2614">
        <v>0.31306516155858999</v>
      </c>
      <c r="H2614">
        <v>0.33334030209378501</v>
      </c>
      <c r="I2614">
        <v>1.55915425690847</v>
      </c>
      <c r="J2614">
        <v>-0.33680221387123999</v>
      </c>
      <c r="K2614">
        <v>0.47319454122209997</v>
      </c>
      <c r="L2614">
        <v>-0.49149871802273798</v>
      </c>
      <c r="M2614">
        <v>-0.20832936346619199</v>
      </c>
      <c r="N2614">
        <v>97</v>
      </c>
      <c r="U2614">
        <v>0.228779396160017</v>
      </c>
      <c r="V2614">
        <v>1.1799774614224201</v>
      </c>
    </row>
    <row r="2615" spans="1:22" x14ac:dyDescent="0.2">
      <c r="A2615">
        <v>25174</v>
      </c>
      <c r="B2615">
        <v>3</v>
      </c>
      <c r="C2615">
        <v>42</v>
      </c>
      <c r="D2615">
        <v>1</v>
      </c>
      <c r="E2615">
        <v>2</v>
      </c>
      <c r="F2615">
        <v>0</v>
      </c>
      <c r="G2615">
        <v>0.19479756302335099</v>
      </c>
      <c r="H2615">
        <v>0.13878810677606901</v>
      </c>
      <c r="I2615">
        <v>0.38918433062466101</v>
      </c>
      <c r="J2615">
        <v>-0.31244532387656498</v>
      </c>
      <c r="K2615">
        <v>1.7676272746477799</v>
      </c>
      <c r="L2615">
        <v>-0.50785376649477998</v>
      </c>
      <c r="M2615">
        <v>-0.79433320838480603</v>
      </c>
      <c r="N2615">
        <v>97</v>
      </c>
      <c r="O2615">
        <v>0.83450999999999997</v>
      </c>
      <c r="P2615">
        <v>0.52803</v>
      </c>
      <c r="Q2615">
        <v>0.31052000000000002</v>
      </c>
      <c r="S2615">
        <v>-1.2422</v>
      </c>
      <c r="T2615">
        <v>2.5787</v>
      </c>
      <c r="U2615">
        <v>-0.57117558043102701</v>
      </c>
      <c r="V2615">
        <v>0.41142854158599801</v>
      </c>
    </row>
    <row r="2616" spans="1:22" x14ac:dyDescent="0.2">
      <c r="A2616">
        <v>25175</v>
      </c>
      <c r="B2616">
        <v>3</v>
      </c>
      <c r="C2616">
        <v>30</v>
      </c>
      <c r="D2616">
        <v>2</v>
      </c>
      <c r="E2616">
        <v>2</v>
      </c>
      <c r="F2616">
        <v>0</v>
      </c>
      <c r="G2616">
        <v>-0.994835339889938</v>
      </c>
      <c r="H2616">
        <v>-0.89161796472147203</v>
      </c>
      <c r="I2616">
        <v>0.15684987717823101</v>
      </c>
      <c r="J2616">
        <v>-1.81445354021489</v>
      </c>
      <c r="K2616">
        <v>-0.235857784093879</v>
      </c>
      <c r="L2616">
        <v>-9.8977554693725697E-2</v>
      </c>
      <c r="M2616">
        <v>-1.51912743762625</v>
      </c>
      <c r="N2616">
        <v>93</v>
      </c>
      <c r="P2616">
        <v>1.9063000000000001</v>
      </c>
      <c r="Q2616">
        <v>1.0036</v>
      </c>
      <c r="R2616">
        <v>-0.9375</v>
      </c>
      <c r="S2616">
        <v>-0.94347999999999999</v>
      </c>
      <c r="T2616">
        <v>-0.40203</v>
      </c>
      <c r="U2616">
        <v>1.1891308648188801</v>
      </c>
      <c r="V2616">
        <v>0.34156045796450601</v>
      </c>
    </row>
    <row r="2617" spans="1:22" x14ac:dyDescent="0.2">
      <c r="A2617">
        <v>25176</v>
      </c>
      <c r="B2617">
        <v>3</v>
      </c>
      <c r="C2617">
        <v>49</v>
      </c>
      <c r="D2617">
        <v>1</v>
      </c>
      <c r="E2617">
        <v>2</v>
      </c>
      <c r="F2617">
        <v>0</v>
      </c>
      <c r="G2617">
        <v>0.30610824399769399</v>
      </c>
      <c r="H2617">
        <v>-0.33678392622279602</v>
      </c>
      <c r="I2617">
        <v>0.80406728320757304</v>
      </c>
      <c r="J2617">
        <v>0.25588210933253203</v>
      </c>
      <c r="K2617">
        <v>-0.42548805714350102</v>
      </c>
      <c r="L2617">
        <v>0.358963802523455</v>
      </c>
      <c r="M2617">
        <v>0.51646486577525197</v>
      </c>
      <c r="N2617">
        <v>87</v>
      </c>
      <c r="O2617">
        <v>-0.49574000000000001</v>
      </c>
      <c r="P2617">
        <v>-0.94603999999999999</v>
      </c>
      <c r="Q2617">
        <v>-0.43769000000000002</v>
      </c>
      <c r="R2617">
        <v>-0.51344000000000001</v>
      </c>
      <c r="S2617">
        <v>-0.96501000000000003</v>
      </c>
      <c r="T2617">
        <v>0.17319999999999999</v>
      </c>
      <c r="U2617">
        <v>1.0677071159079901</v>
      </c>
      <c r="V2617">
        <v>-0.42698846187191197</v>
      </c>
    </row>
    <row r="2618" spans="1:22" x14ac:dyDescent="0.2">
      <c r="A2618">
        <v>25178</v>
      </c>
      <c r="B2618">
        <v>1</v>
      </c>
      <c r="C2618">
        <v>30</v>
      </c>
      <c r="D2618">
        <v>1</v>
      </c>
      <c r="E2618">
        <v>2</v>
      </c>
      <c r="F2618">
        <v>1</v>
      </c>
      <c r="G2618">
        <v>-1.7948808593930301</v>
      </c>
      <c r="H2618">
        <v>-1.48968582440186</v>
      </c>
      <c r="I2618">
        <v>1.0198064185506901</v>
      </c>
      <c r="J2618">
        <v>-2.2122827434612602</v>
      </c>
      <c r="K2618">
        <v>-0.69546909187791495</v>
      </c>
      <c r="L2618">
        <v>-0.969641070178895</v>
      </c>
      <c r="M2618">
        <v>-0.494662469266681</v>
      </c>
      <c r="N2618">
        <v>99</v>
      </c>
    </row>
    <row r="2619" spans="1:22" x14ac:dyDescent="0.2">
      <c r="A2619">
        <v>25179</v>
      </c>
      <c r="B2619">
        <v>5</v>
      </c>
      <c r="C2619">
        <v>41</v>
      </c>
      <c r="D2619">
        <v>1</v>
      </c>
      <c r="E2619">
        <v>2</v>
      </c>
      <c r="F2619">
        <v>1</v>
      </c>
      <c r="G2619">
        <v>0.45916043033741499</v>
      </c>
      <c r="H2619">
        <v>0.218050112275879</v>
      </c>
      <c r="I2619">
        <v>0.596625806916116</v>
      </c>
      <c r="J2619">
        <v>-0.53977629716020303</v>
      </c>
      <c r="K2619">
        <v>0.563887280506703</v>
      </c>
      <c r="L2619">
        <v>0.71877486890838305</v>
      </c>
      <c r="M2619">
        <v>0.30056871238418398</v>
      </c>
      <c r="N2619">
        <v>88</v>
      </c>
      <c r="O2619">
        <v>0.20988000000000001</v>
      </c>
      <c r="P2619">
        <v>-7.0691000000000004E-2</v>
      </c>
      <c r="Q2619">
        <v>0.48626000000000003</v>
      </c>
      <c r="R2619">
        <v>0.42459000000000002</v>
      </c>
      <c r="S2619">
        <v>0.46786</v>
      </c>
      <c r="T2619">
        <v>-0.25148999999999999</v>
      </c>
      <c r="U2619">
        <v>9.0234673376718894E-2</v>
      </c>
      <c r="V2619">
        <v>0.13195620710002801</v>
      </c>
    </row>
    <row r="2620" spans="1:22" x14ac:dyDescent="0.2">
      <c r="A2620">
        <v>25180</v>
      </c>
      <c r="B2620">
        <v>3</v>
      </c>
      <c r="C2620">
        <v>53</v>
      </c>
      <c r="D2620">
        <v>2</v>
      </c>
      <c r="E2620">
        <v>2</v>
      </c>
      <c r="F2620">
        <v>0</v>
      </c>
      <c r="G2620">
        <v>-0.70264480233228799</v>
      </c>
      <c r="H2620">
        <v>-0.92764614903956699</v>
      </c>
      <c r="I2620">
        <v>-0.43228391548950301</v>
      </c>
      <c r="J2620">
        <v>-2.0162643940458001E-2</v>
      </c>
      <c r="K2620">
        <v>-1.03560284869446</v>
      </c>
      <c r="L2620">
        <v>-0.27888308788618899</v>
      </c>
      <c r="M2620">
        <v>6.15408282726434E-2</v>
      </c>
      <c r="N2620">
        <v>83</v>
      </c>
      <c r="O2620">
        <v>0.38655</v>
      </c>
      <c r="P2620">
        <v>0.34375</v>
      </c>
      <c r="Q2620">
        <v>0.98312999999999995</v>
      </c>
      <c r="R2620">
        <v>-0.9375</v>
      </c>
      <c r="S2620">
        <v>0.32385999999999998</v>
      </c>
      <c r="T2620">
        <v>-0.27783000000000002</v>
      </c>
      <c r="U2620">
        <v>-0.60136256067974603</v>
      </c>
      <c r="V2620">
        <v>0.55116470882898305</v>
      </c>
    </row>
    <row r="2621" spans="1:22" x14ac:dyDescent="0.2">
      <c r="A2621">
        <v>25182</v>
      </c>
      <c r="B2621">
        <v>2</v>
      </c>
      <c r="C2621">
        <v>30</v>
      </c>
      <c r="D2621">
        <v>1</v>
      </c>
      <c r="E2621">
        <v>2</v>
      </c>
      <c r="F2621">
        <v>1</v>
      </c>
      <c r="G2621">
        <v>-0.36871275940926002</v>
      </c>
      <c r="H2621">
        <v>-0.28634446817746201</v>
      </c>
      <c r="I2621">
        <v>3.2384991403357301E-2</v>
      </c>
      <c r="J2621">
        <v>-2.2122827434612602</v>
      </c>
      <c r="K2621">
        <v>1.30591878374435</v>
      </c>
      <c r="L2621">
        <v>0.195413317803033</v>
      </c>
      <c r="M2621">
        <v>-0.138934171304777</v>
      </c>
      <c r="N2621">
        <v>105</v>
      </c>
      <c r="O2621">
        <v>5.0028000000000003E-2</v>
      </c>
      <c r="P2621">
        <v>-0.46553</v>
      </c>
      <c r="Q2621">
        <v>-0.51354</v>
      </c>
      <c r="R2621">
        <v>-3.6257999999999999E-2</v>
      </c>
      <c r="S2621">
        <v>0.45491999999999999</v>
      </c>
      <c r="T2621">
        <v>-0.61119999999999997</v>
      </c>
      <c r="U2621">
        <v>0.69487538223911305</v>
      </c>
      <c r="V2621">
        <v>0.13195620710002801</v>
      </c>
    </row>
    <row r="2622" spans="1:22" x14ac:dyDescent="0.2">
      <c r="A2622">
        <v>25183</v>
      </c>
      <c r="B2622">
        <v>1</v>
      </c>
      <c r="C2622">
        <v>32</v>
      </c>
      <c r="D2622">
        <v>1</v>
      </c>
      <c r="E2622">
        <v>2</v>
      </c>
      <c r="F2622">
        <v>1</v>
      </c>
      <c r="G2622">
        <v>-0.67481713208870198</v>
      </c>
      <c r="H2622">
        <v>-0.60339249017670404</v>
      </c>
      <c r="I2622">
        <v>1.5093683025985201</v>
      </c>
      <c r="J2622">
        <v>-0.24749361722409699</v>
      </c>
      <c r="K2622">
        <v>-1.57151448992165</v>
      </c>
      <c r="L2622">
        <v>-1.24383094773668</v>
      </c>
      <c r="M2622">
        <v>-0.138934171304777</v>
      </c>
      <c r="N2622">
        <v>101</v>
      </c>
      <c r="O2622">
        <v>1.4460999999999999</v>
      </c>
      <c r="P2622">
        <v>2.7456</v>
      </c>
      <c r="Q2622">
        <v>1.4735</v>
      </c>
      <c r="R2622">
        <v>0.63527999999999996</v>
      </c>
      <c r="S2622">
        <v>2.2818999999999998</v>
      </c>
      <c r="T2622">
        <v>-1.0945</v>
      </c>
      <c r="U2622">
        <v>-0.49458174994920301</v>
      </c>
      <c r="V2622">
        <v>-1.3352735489513201</v>
      </c>
    </row>
    <row r="2623" spans="1:22" x14ac:dyDescent="0.2">
      <c r="A2623">
        <v>25186</v>
      </c>
      <c r="B2623">
        <v>1</v>
      </c>
      <c r="C2623">
        <v>24</v>
      </c>
      <c r="D2623">
        <v>2</v>
      </c>
      <c r="E2623">
        <v>2</v>
      </c>
      <c r="F2623">
        <v>1</v>
      </c>
      <c r="G2623">
        <v>0.869618566430304</v>
      </c>
      <c r="H2623">
        <v>1.25566182063704</v>
      </c>
      <c r="I2623">
        <v>-0.24973541635302199</v>
      </c>
      <c r="J2623">
        <v>-0.33680221387123999</v>
      </c>
      <c r="K2623">
        <v>2.88891932398468</v>
      </c>
      <c r="L2623">
        <v>-0.65504920274315803</v>
      </c>
      <c r="M2623">
        <v>0.77091390370044</v>
      </c>
      <c r="N2623">
        <v>106</v>
      </c>
      <c r="O2623">
        <v>0.13309000000000001</v>
      </c>
      <c r="P2623">
        <v>-0.34375</v>
      </c>
      <c r="Q2623">
        <v>-0.18137</v>
      </c>
      <c r="R2623">
        <v>-1.25</v>
      </c>
      <c r="S2623">
        <v>-0.60596000000000005</v>
      </c>
      <c r="T2623">
        <v>1.5</v>
      </c>
      <c r="U2623">
        <v>0.38647257656377099</v>
      </c>
      <c r="V2623">
        <v>0.13195620710002801</v>
      </c>
    </row>
    <row r="2624" spans="1:22" x14ac:dyDescent="0.2">
      <c r="A2624">
        <v>25191</v>
      </c>
      <c r="B2624">
        <v>2</v>
      </c>
      <c r="C2624">
        <v>25</v>
      </c>
      <c r="D2624">
        <v>1</v>
      </c>
      <c r="E2624">
        <v>2</v>
      </c>
      <c r="F2624">
        <v>1</v>
      </c>
      <c r="G2624">
        <v>-0.27131591355670998</v>
      </c>
      <c r="H2624">
        <v>1.00346453041037</v>
      </c>
      <c r="I2624">
        <v>-0.71440432324588199</v>
      </c>
      <c r="J2624">
        <v>4.4789062712010101E-2</v>
      </c>
      <c r="K2624">
        <v>-5.4472305524674802E-2</v>
      </c>
      <c r="L2624">
        <v>-0.16439774858189399</v>
      </c>
      <c r="M2624">
        <v>-0.98709763105540504</v>
      </c>
      <c r="N2624">
        <v>96</v>
      </c>
      <c r="O2624">
        <v>-0.26779999999999998</v>
      </c>
      <c r="P2624">
        <v>0.53273000000000004</v>
      </c>
      <c r="Q2624">
        <v>1.1514999999999999E-2</v>
      </c>
      <c r="R2624">
        <v>-0.37</v>
      </c>
      <c r="S2624">
        <v>0.52705000000000002</v>
      </c>
      <c r="T2624">
        <v>0.24711</v>
      </c>
      <c r="U2624">
        <v>-1.60046149652353</v>
      </c>
      <c r="V2624">
        <v>-0.56672462911489696</v>
      </c>
    </row>
    <row r="2625" spans="1:22" x14ac:dyDescent="0.2">
      <c r="A2625">
        <v>25192</v>
      </c>
      <c r="B2625">
        <v>2</v>
      </c>
      <c r="C2625">
        <v>41</v>
      </c>
      <c r="D2625">
        <v>1</v>
      </c>
      <c r="E2625">
        <v>2</v>
      </c>
      <c r="F2625">
        <v>1</v>
      </c>
      <c r="G2625">
        <v>-0.51480802818808502</v>
      </c>
      <c r="H2625">
        <v>-0.25752192072298502</v>
      </c>
      <c r="I2625">
        <v>-0.86376218617573297</v>
      </c>
      <c r="J2625">
        <v>0.47509411928461298</v>
      </c>
      <c r="K2625">
        <v>-0.70581106947772598</v>
      </c>
      <c r="L2625">
        <v>-0.65504920274315803</v>
      </c>
      <c r="M2625">
        <v>-0.79433320838480503</v>
      </c>
      <c r="N2625">
        <v>99</v>
      </c>
      <c r="U2625">
        <v>-0.79802848424042705</v>
      </c>
      <c r="V2625">
        <v>0.76076895969346103</v>
      </c>
    </row>
    <row r="2626" spans="1:22" x14ac:dyDescent="0.2">
      <c r="A2626">
        <v>25195</v>
      </c>
      <c r="B2626">
        <v>2</v>
      </c>
      <c r="C2626">
        <v>44</v>
      </c>
      <c r="D2626">
        <v>1</v>
      </c>
      <c r="E2626">
        <v>2</v>
      </c>
      <c r="F2626">
        <v>1</v>
      </c>
      <c r="G2626">
        <v>-0.54263569843167003</v>
      </c>
      <c r="H2626">
        <v>0.53509813427512398</v>
      </c>
      <c r="I2626">
        <v>-0.86376218617573297</v>
      </c>
      <c r="J2626">
        <v>-0.31244532387656598</v>
      </c>
      <c r="K2626">
        <v>-0.28532655097638898</v>
      </c>
      <c r="L2626">
        <v>-0.58145148461896801</v>
      </c>
      <c r="M2626">
        <v>-1.45744282237166</v>
      </c>
      <c r="N2626">
        <v>88</v>
      </c>
      <c r="O2626">
        <v>-0.50427999999999995</v>
      </c>
      <c r="P2626">
        <v>-1.1900999999999999</v>
      </c>
      <c r="Q2626">
        <v>-0.79056999999999999</v>
      </c>
      <c r="R2626">
        <v>-1.0492999999999999</v>
      </c>
      <c r="S2626">
        <v>-0.24392</v>
      </c>
      <c r="T2626">
        <v>-0.98268999999999995</v>
      </c>
      <c r="U2626">
        <v>-0.100574074911824</v>
      </c>
      <c r="V2626">
        <v>6.2088123478535401E-2</v>
      </c>
    </row>
    <row r="2627" spans="1:22" x14ac:dyDescent="0.2">
      <c r="A2627">
        <v>25197</v>
      </c>
      <c r="B2627">
        <v>5</v>
      </c>
      <c r="C2627">
        <v>24</v>
      </c>
      <c r="D2627">
        <v>1</v>
      </c>
      <c r="E2627">
        <v>2</v>
      </c>
      <c r="F2627">
        <v>1</v>
      </c>
      <c r="G2627">
        <v>0.59134186399444699</v>
      </c>
      <c r="H2627">
        <v>0.282900844048452</v>
      </c>
      <c r="I2627">
        <v>0.77087664700094105</v>
      </c>
      <c r="J2627">
        <v>-0.54789526049176296</v>
      </c>
      <c r="K2627">
        <v>1.15751248309682</v>
      </c>
      <c r="L2627">
        <v>-0.31159318483027298</v>
      </c>
      <c r="M2627">
        <v>1.27981197955082</v>
      </c>
      <c r="N2627">
        <v>108</v>
      </c>
      <c r="O2627">
        <v>0.47423999999999999</v>
      </c>
      <c r="P2627">
        <v>2.0539000000000001</v>
      </c>
      <c r="Q2627">
        <v>1.7173</v>
      </c>
      <c r="R2627">
        <v>0.50746999999999998</v>
      </c>
      <c r="S2627">
        <v>4</v>
      </c>
      <c r="T2627">
        <v>-1.3459000000000001</v>
      </c>
      <c r="U2627">
        <v>1.6520729872899</v>
      </c>
      <c r="V2627">
        <v>-0.77632887997937505</v>
      </c>
    </row>
    <row r="2628" spans="1:22" x14ac:dyDescent="0.2">
      <c r="A2628">
        <v>25198</v>
      </c>
      <c r="B2628">
        <v>2</v>
      </c>
      <c r="C2628">
        <v>24</v>
      </c>
      <c r="D2628">
        <v>2</v>
      </c>
      <c r="E2628">
        <v>2</v>
      </c>
      <c r="F2628">
        <v>1</v>
      </c>
      <c r="N2628">
        <v>118</v>
      </c>
      <c r="U2628">
        <v>-0.47791132802080699</v>
      </c>
      <c r="V2628">
        <v>-0.98593313084385303</v>
      </c>
    </row>
    <row r="2629" spans="1:22" x14ac:dyDescent="0.2">
      <c r="A2629">
        <v>25199</v>
      </c>
      <c r="B2629">
        <v>2</v>
      </c>
      <c r="C2629">
        <v>33</v>
      </c>
      <c r="D2629">
        <v>2</v>
      </c>
      <c r="E2629">
        <v>2</v>
      </c>
      <c r="F2629">
        <v>1</v>
      </c>
      <c r="G2629">
        <v>0.36176358448486501</v>
      </c>
      <c r="H2629">
        <v>1.5582985689090401</v>
      </c>
      <c r="I2629">
        <v>1.3600104396686701</v>
      </c>
      <c r="J2629">
        <v>-0.33680221387123999</v>
      </c>
      <c r="K2629">
        <v>3.2412558382536498E-3</v>
      </c>
      <c r="L2629">
        <v>-0.65504920274315803</v>
      </c>
      <c r="M2629">
        <v>-0.53988417045961701</v>
      </c>
      <c r="N2629">
        <v>119</v>
      </c>
      <c r="O2629">
        <v>-1.2173</v>
      </c>
      <c r="P2629">
        <v>-1.5938000000000001</v>
      </c>
      <c r="Q2629">
        <v>-1.1737</v>
      </c>
      <c r="R2629">
        <v>-0.8125</v>
      </c>
      <c r="S2629">
        <v>-0.14815999999999999</v>
      </c>
      <c r="T2629">
        <v>0.72058</v>
      </c>
      <c r="U2629">
        <v>0.172910955102687</v>
      </c>
      <c r="V2629">
        <v>-7.7648043764449406E-2</v>
      </c>
    </row>
    <row r="2630" spans="1:22" x14ac:dyDescent="0.2">
      <c r="A2630">
        <v>25200</v>
      </c>
      <c r="B2630">
        <v>2</v>
      </c>
      <c r="C2630">
        <v>29</v>
      </c>
      <c r="D2630">
        <v>1</v>
      </c>
      <c r="E2630">
        <v>2</v>
      </c>
      <c r="F2630">
        <v>1</v>
      </c>
      <c r="G2630">
        <v>-0.56350645111436004</v>
      </c>
      <c r="H2630">
        <v>0.362162849548263</v>
      </c>
      <c r="I2630">
        <v>1.2687361901004299</v>
      </c>
      <c r="J2630">
        <v>-2.2122827434612602</v>
      </c>
      <c r="K2630">
        <v>-0.12867545584844001</v>
      </c>
      <c r="L2630">
        <v>-0.810422163227558</v>
      </c>
      <c r="M2630">
        <v>-0.42422551685726001</v>
      </c>
      <c r="N2630">
        <v>111</v>
      </c>
      <c r="O2630">
        <v>-0.13678000000000001</v>
      </c>
      <c r="P2630">
        <v>-0.74912000000000001</v>
      </c>
      <c r="Q2630">
        <v>-0.92701999999999996</v>
      </c>
      <c r="R2630">
        <v>-0.86909999999999998</v>
      </c>
      <c r="S2630">
        <v>-0.30669000000000002</v>
      </c>
      <c r="T2630">
        <v>-0.49006</v>
      </c>
      <c r="U2630">
        <v>-0.36910303354221602</v>
      </c>
      <c r="V2630">
        <v>1.5293178795298801</v>
      </c>
    </row>
    <row r="2631" spans="1:22" x14ac:dyDescent="0.2">
      <c r="A2631">
        <v>25201</v>
      </c>
      <c r="B2631">
        <v>2</v>
      </c>
      <c r="C2631">
        <v>26</v>
      </c>
      <c r="D2631">
        <v>1</v>
      </c>
      <c r="E2631">
        <v>2</v>
      </c>
      <c r="F2631">
        <v>1</v>
      </c>
      <c r="G2631">
        <v>0.18784064546245399</v>
      </c>
      <c r="H2631">
        <v>3.7909190685400697E-2</v>
      </c>
      <c r="I2631">
        <v>0.28131476295310398</v>
      </c>
      <c r="J2631">
        <v>4.4789062712010101E-2</v>
      </c>
      <c r="K2631">
        <v>0.250585090250805</v>
      </c>
      <c r="L2631">
        <v>0.62882210231214997</v>
      </c>
      <c r="M2631">
        <v>-0.138934171304777</v>
      </c>
      <c r="N2631">
        <v>97</v>
      </c>
      <c r="O2631">
        <v>-0.64204000000000006</v>
      </c>
      <c r="P2631">
        <v>-0.40505999999999998</v>
      </c>
      <c r="Q2631">
        <v>-1.0193000000000001</v>
      </c>
      <c r="R2631">
        <v>-0.93533999999999995</v>
      </c>
      <c r="S2631">
        <v>1.5041000000000001E-2</v>
      </c>
      <c r="T2631">
        <v>-0.62139</v>
      </c>
      <c r="U2631">
        <v>-0.77144591954379504</v>
      </c>
      <c r="V2631">
        <v>0.97037321055793802</v>
      </c>
    </row>
    <row r="2632" spans="1:22" x14ac:dyDescent="0.2">
      <c r="A2632">
        <v>25202</v>
      </c>
      <c r="B2632">
        <v>2</v>
      </c>
      <c r="C2632">
        <v>36</v>
      </c>
      <c r="D2632">
        <v>2</v>
      </c>
      <c r="E2632">
        <v>2</v>
      </c>
      <c r="F2632">
        <v>1</v>
      </c>
      <c r="G2632">
        <v>-0.70264480233228799</v>
      </c>
      <c r="H2632">
        <v>-2.0156973154460598</v>
      </c>
      <c r="I2632">
        <v>-0.24973541635302199</v>
      </c>
      <c r="J2632">
        <v>-2.1067362201509998</v>
      </c>
      <c r="K2632">
        <v>0.39074659641791698</v>
      </c>
      <c r="L2632">
        <v>1.5528823409825301</v>
      </c>
      <c r="M2632">
        <v>-0.53988417045961701</v>
      </c>
      <c r="N2632">
        <v>112</v>
      </c>
      <c r="U2632">
        <v>-0.876199246526288</v>
      </c>
      <c r="V2632">
        <v>0.481296625207491</v>
      </c>
    </row>
    <row r="2633" spans="1:22" x14ac:dyDescent="0.2">
      <c r="A2633">
        <v>25203</v>
      </c>
      <c r="B2633">
        <v>2</v>
      </c>
      <c r="C2633">
        <v>56</v>
      </c>
      <c r="D2633">
        <v>1</v>
      </c>
      <c r="E2633">
        <v>2</v>
      </c>
      <c r="F2633">
        <v>1</v>
      </c>
      <c r="G2633">
        <v>1.14093835130526</v>
      </c>
      <c r="H2633">
        <v>1.8969635014991499</v>
      </c>
      <c r="I2633">
        <v>1.1359736452739</v>
      </c>
      <c r="J2633">
        <v>0.54816478926863998</v>
      </c>
      <c r="K2633">
        <v>0.28356426817247699</v>
      </c>
      <c r="L2633">
        <v>4.8217881554653702E-2</v>
      </c>
      <c r="M2633">
        <v>0.87886198039597296</v>
      </c>
      <c r="N2633">
        <v>106</v>
      </c>
      <c r="O2633">
        <v>-0.71255000000000002</v>
      </c>
      <c r="P2633">
        <v>0.54788999999999999</v>
      </c>
      <c r="Q2633">
        <v>-9.5059000000000005E-2</v>
      </c>
      <c r="R2633">
        <v>-0.40012999999999999</v>
      </c>
      <c r="S2633">
        <v>-0.25789000000000001</v>
      </c>
      <c r="T2633">
        <v>0.49691999999999997</v>
      </c>
      <c r="U2633">
        <v>1.24544985782022</v>
      </c>
      <c r="V2633">
        <v>-0.98593313084385303</v>
      </c>
    </row>
    <row r="2634" spans="1:22" x14ac:dyDescent="0.2">
      <c r="A2634">
        <v>25206</v>
      </c>
      <c r="B2634">
        <v>1</v>
      </c>
      <c r="C2634">
        <v>44</v>
      </c>
      <c r="D2634">
        <v>1</v>
      </c>
      <c r="E2634">
        <v>2</v>
      </c>
      <c r="F2634">
        <v>1</v>
      </c>
      <c r="G2634">
        <v>-0.723515555014977</v>
      </c>
      <c r="H2634">
        <v>-0.72588831685823096</v>
      </c>
      <c r="I2634">
        <v>-1.0712036624671899</v>
      </c>
      <c r="J2634">
        <v>-0.53977629716020303</v>
      </c>
      <c r="K2634">
        <v>-1.0603372321357201</v>
      </c>
      <c r="L2634">
        <v>-0.22164041823404201</v>
      </c>
      <c r="M2634">
        <v>-0.138934171304777</v>
      </c>
      <c r="N2634">
        <v>79</v>
      </c>
      <c r="O2634">
        <v>2.1444000000000001</v>
      </c>
      <c r="P2634">
        <v>1.7407999999999999</v>
      </c>
      <c r="Q2634">
        <v>1.9106000000000001</v>
      </c>
      <c r="R2634">
        <v>1.8773</v>
      </c>
      <c r="S2634" s="8">
        <v>0.02</v>
      </c>
      <c r="T2634">
        <v>1.5419</v>
      </c>
      <c r="U2634">
        <v>-1.18775591580971</v>
      </c>
      <c r="V2634">
        <v>1.3895817122868901</v>
      </c>
    </row>
    <row r="2635" spans="1:22" x14ac:dyDescent="0.2">
      <c r="A2635">
        <v>25207</v>
      </c>
      <c r="B2635">
        <v>2</v>
      </c>
      <c r="C2635">
        <v>22</v>
      </c>
      <c r="D2635">
        <v>1</v>
      </c>
      <c r="E2635">
        <v>2</v>
      </c>
      <c r="F2635">
        <v>1</v>
      </c>
      <c r="G2635">
        <v>0.94614465960016503</v>
      </c>
      <c r="H2635">
        <v>0.84494051941074599</v>
      </c>
      <c r="I2635">
        <v>1.7582980741482701</v>
      </c>
      <c r="J2635">
        <v>-0.24749361722409699</v>
      </c>
      <c r="K2635">
        <v>1.6109761795198301</v>
      </c>
      <c r="L2635">
        <v>0.26901103592722397</v>
      </c>
      <c r="M2635">
        <v>-0.138934171304777</v>
      </c>
      <c r="N2635">
        <v>120</v>
      </c>
      <c r="O2635">
        <v>-0.93267999999999995</v>
      </c>
      <c r="P2635">
        <v>-0.13597999999999999</v>
      </c>
      <c r="Q2635">
        <v>-0.90881000000000001</v>
      </c>
      <c r="R2635">
        <v>0.15329000000000001</v>
      </c>
      <c r="S2635">
        <v>-0.32806999999999997</v>
      </c>
      <c r="T2635">
        <v>-1.0899000000000001</v>
      </c>
      <c r="U2635">
        <v>0.87059064040329603</v>
      </c>
      <c r="V2635">
        <v>-0.49685654549340502</v>
      </c>
    </row>
    <row r="2636" spans="1:22" x14ac:dyDescent="0.2">
      <c r="A2636">
        <v>25209</v>
      </c>
      <c r="B2636">
        <v>2</v>
      </c>
      <c r="C2636">
        <v>24</v>
      </c>
      <c r="D2636">
        <v>2</v>
      </c>
      <c r="E2636">
        <v>2</v>
      </c>
      <c r="F2636">
        <v>1</v>
      </c>
      <c r="G2636">
        <v>-0.44523885257911999</v>
      </c>
      <c r="H2636">
        <v>0.13158246991245001</v>
      </c>
      <c r="I2636">
        <v>-0.85546452712407195</v>
      </c>
      <c r="J2636">
        <v>-1.3679105569791701</v>
      </c>
      <c r="K2636">
        <v>-7.9206688965929806E-2</v>
      </c>
      <c r="L2636">
        <v>-9.8977554693725503E-2</v>
      </c>
      <c r="M2636">
        <v>0.11551486662041099</v>
      </c>
      <c r="N2636">
        <v>97</v>
      </c>
      <c r="O2636">
        <v>1.3894999999999999E-2</v>
      </c>
      <c r="P2636">
        <v>0.1875</v>
      </c>
      <c r="Q2636">
        <v>-0.15311</v>
      </c>
      <c r="R2636">
        <v>-0.25</v>
      </c>
      <c r="S2636">
        <v>0.14555000000000001</v>
      </c>
      <c r="T2636">
        <v>6.1638999999999999E-2</v>
      </c>
      <c r="U2636">
        <v>0.15128446179017199</v>
      </c>
      <c r="V2636">
        <v>-0.21738421100743499</v>
      </c>
    </row>
    <row r="2637" spans="1:22" x14ac:dyDescent="0.2">
      <c r="A2637">
        <v>25210</v>
      </c>
      <c r="B2637">
        <v>5</v>
      </c>
      <c r="C2637">
        <v>34</v>
      </c>
      <c r="D2637">
        <v>1</v>
      </c>
      <c r="E2637">
        <v>2</v>
      </c>
      <c r="F2637">
        <v>1</v>
      </c>
      <c r="G2637">
        <v>-0.35479892428746701</v>
      </c>
      <c r="H2637">
        <v>-1.5689478299016699</v>
      </c>
      <c r="I2637">
        <v>0.77087664700094105</v>
      </c>
      <c r="J2637">
        <v>-0.99443824372748302</v>
      </c>
      <c r="K2637">
        <v>0.54739769154586704</v>
      </c>
      <c r="L2637">
        <v>-9.0800030457704697E-2</v>
      </c>
      <c r="M2637">
        <v>0.43164851980018898</v>
      </c>
      <c r="N2637">
        <v>88</v>
      </c>
      <c r="O2637">
        <v>-1.2027000000000001</v>
      </c>
      <c r="P2637">
        <v>-2.0934000000000001E-2</v>
      </c>
      <c r="Q2637">
        <v>-0.56389999999999996</v>
      </c>
      <c r="R2637">
        <v>0.46328999999999998</v>
      </c>
      <c r="S2637">
        <v>0.31526999999999999</v>
      </c>
      <c r="T2637">
        <v>1.0883</v>
      </c>
      <c r="U2637">
        <v>0.65342460339012698</v>
      </c>
      <c r="V2637">
        <v>0.62103279245047605</v>
      </c>
    </row>
    <row r="2638" spans="1:22" x14ac:dyDescent="0.2">
      <c r="A2638">
        <v>25211</v>
      </c>
      <c r="B2638">
        <v>2</v>
      </c>
      <c r="C2638">
        <v>25</v>
      </c>
      <c r="D2638">
        <v>1</v>
      </c>
      <c r="E2638">
        <v>2</v>
      </c>
      <c r="F2638">
        <v>1</v>
      </c>
      <c r="G2638">
        <v>0.89744623667389001</v>
      </c>
      <c r="H2638">
        <v>1.57270984263628</v>
      </c>
      <c r="I2638">
        <v>3.2384991403357301E-2</v>
      </c>
      <c r="J2638">
        <v>-0.99443824372748302</v>
      </c>
      <c r="K2638">
        <v>0.62984563635004798</v>
      </c>
      <c r="L2638">
        <v>1.7736754953550999</v>
      </c>
      <c r="M2638">
        <v>0.70922928844584798</v>
      </c>
      <c r="N2638">
        <v>114</v>
      </c>
      <c r="O2638">
        <v>0.54342000000000001</v>
      </c>
      <c r="P2638">
        <v>-3.3251999999999997E-2</v>
      </c>
      <c r="Q2638">
        <v>1.1464E-2</v>
      </c>
      <c r="R2638">
        <v>-1.2809999999999999</v>
      </c>
      <c r="S2638">
        <v>9.8145999999999997E-2</v>
      </c>
      <c r="T2638">
        <v>-0.50583</v>
      </c>
      <c r="U2638">
        <v>0.46802247842971301</v>
      </c>
      <c r="V2638">
        <v>-0.28725229462892699</v>
      </c>
    </row>
    <row r="2639" spans="1:22" x14ac:dyDescent="0.2">
      <c r="A2639">
        <v>25216</v>
      </c>
      <c r="B2639">
        <v>5</v>
      </c>
      <c r="C2639">
        <v>24</v>
      </c>
      <c r="D2639">
        <v>2</v>
      </c>
      <c r="E2639">
        <v>2</v>
      </c>
      <c r="F2639">
        <v>1</v>
      </c>
      <c r="G2639">
        <v>-0.16696215014326299</v>
      </c>
      <c r="H2639">
        <v>0.43421921818445502</v>
      </c>
      <c r="I2639">
        <v>-0.44887923359282</v>
      </c>
      <c r="J2639">
        <v>-1.2217692170111201</v>
      </c>
      <c r="K2639">
        <v>0.54739769154586704</v>
      </c>
      <c r="L2639">
        <v>0.36714132675947603</v>
      </c>
      <c r="M2639">
        <v>-0.53988417045961701</v>
      </c>
      <c r="N2639">
        <v>108</v>
      </c>
      <c r="O2639">
        <v>0.17735999999999999</v>
      </c>
      <c r="P2639">
        <v>0.6875</v>
      </c>
      <c r="Q2639">
        <v>1.0039</v>
      </c>
      <c r="R2639">
        <v>0</v>
      </c>
      <c r="S2639">
        <v>-0.77241000000000004</v>
      </c>
      <c r="T2639">
        <v>0.26035000000000003</v>
      </c>
      <c r="U2639">
        <v>0.46374223496161099</v>
      </c>
      <c r="V2639">
        <v>-7.7648043764449406E-2</v>
      </c>
    </row>
    <row r="2640" spans="1:22" x14ac:dyDescent="0.2">
      <c r="A2640">
        <v>25218</v>
      </c>
      <c r="B2640">
        <v>1</v>
      </c>
      <c r="C2640">
        <v>55</v>
      </c>
      <c r="D2640">
        <v>1</v>
      </c>
      <c r="E2640">
        <v>2</v>
      </c>
      <c r="F2640">
        <v>1</v>
      </c>
      <c r="G2640">
        <v>-6.9565304290713503E-2</v>
      </c>
      <c r="H2640">
        <v>-0.243110646995747</v>
      </c>
      <c r="I2640">
        <v>0.27301710390144601</v>
      </c>
      <c r="J2640">
        <v>0.21528729267473901</v>
      </c>
      <c r="K2640">
        <v>-0.73879024739939902</v>
      </c>
      <c r="L2640">
        <v>0.55522438418796005</v>
      </c>
      <c r="M2640">
        <v>-0.33940917088219902</v>
      </c>
      <c r="N2640">
        <v>89</v>
      </c>
      <c r="O2640">
        <v>1.4074</v>
      </c>
      <c r="P2640">
        <v>1.6501999999999999E-2</v>
      </c>
      <c r="Q2640">
        <v>1.2986</v>
      </c>
      <c r="R2640">
        <v>1.0163</v>
      </c>
      <c r="S2640">
        <v>-5.2046000000000002E-2</v>
      </c>
      <c r="T2640">
        <v>-0.16718</v>
      </c>
      <c r="U2640">
        <v>-0.22627806729081601</v>
      </c>
      <c r="V2640">
        <v>-0.63659271273638995</v>
      </c>
    </row>
    <row r="2641" spans="1:22" x14ac:dyDescent="0.2">
      <c r="A2641">
        <v>25219</v>
      </c>
      <c r="B2641">
        <v>1</v>
      </c>
      <c r="C2641">
        <v>29</v>
      </c>
      <c r="D2641">
        <v>1</v>
      </c>
      <c r="E2641">
        <v>2</v>
      </c>
      <c r="F2641">
        <v>1</v>
      </c>
      <c r="G2641">
        <v>-1.46094881647</v>
      </c>
      <c r="H2641">
        <v>-1.4104238189020499</v>
      </c>
      <c r="I2641">
        <v>-1.2039662072937201</v>
      </c>
      <c r="J2641">
        <v>-0.40175392052370901</v>
      </c>
      <c r="K2641">
        <v>-0.66458709707563401</v>
      </c>
      <c r="L2641">
        <v>-1.31742866586087</v>
      </c>
      <c r="M2641">
        <v>-0.42422551685726001</v>
      </c>
      <c r="N2641">
        <v>87</v>
      </c>
      <c r="O2641">
        <v>-0.36337999999999998</v>
      </c>
      <c r="P2641">
        <v>0.68927000000000005</v>
      </c>
      <c r="Q2641">
        <v>-0.1736</v>
      </c>
      <c r="R2641">
        <v>-0.62734000000000001</v>
      </c>
      <c r="S2641">
        <v>0.28372000000000003</v>
      </c>
      <c r="T2641">
        <v>0.22549</v>
      </c>
      <c r="U2641">
        <v>1.2337355072759399</v>
      </c>
      <c r="V2641">
        <v>-0.35712037825041998</v>
      </c>
    </row>
    <row r="2642" spans="1:22" x14ac:dyDescent="0.2">
      <c r="A2642">
        <v>25221</v>
      </c>
      <c r="B2642">
        <v>5</v>
      </c>
      <c r="C2642">
        <v>35</v>
      </c>
      <c r="D2642">
        <v>1</v>
      </c>
      <c r="E2642">
        <v>2</v>
      </c>
      <c r="F2642">
        <v>1</v>
      </c>
      <c r="G2642">
        <v>1.5166118995936699</v>
      </c>
      <c r="H2642">
        <v>1.3277181892732299</v>
      </c>
      <c r="I2642">
        <v>1.5093683025985201</v>
      </c>
      <c r="J2642">
        <v>0.93787502918344601</v>
      </c>
      <c r="K2642">
        <v>1.9730844799090399E-2</v>
      </c>
      <c r="L2642">
        <v>2.06806636785186</v>
      </c>
      <c r="M2642">
        <v>0.43164851980018898</v>
      </c>
      <c r="N2642">
        <v>112</v>
      </c>
      <c r="O2642">
        <v>1.5434000000000001</v>
      </c>
      <c r="P2642">
        <v>0.94172999999999996</v>
      </c>
      <c r="Q2642">
        <v>1.3058000000000001</v>
      </c>
      <c r="R2642">
        <v>-0.29446</v>
      </c>
      <c r="S2642">
        <v>0.89422000000000001</v>
      </c>
      <c r="T2642">
        <v>-0.56977</v>
      </c>
      <c r="U2642">
        <v>2.0080090230583698</v>
      </c>
      <c r="V2642">
        <v>-0.77632887997937505</v>
      </c>
    </row>
    <row r="2643" spans="1:22" x14ac:dyDescent="0.2">
      <c r="A2643">
        <v>25223</v>
      </c>
      <c r="B2643">
        <v>1</v>
      </c>
      <c r="C2643">
        <v>52</v>
      </c>
      <c r="D2643">
        <v>2</v>
      </c>
      <c r="E2643">
        <v>2</v>
      </c>
      <c r="F2643">
        <v>1</v>
      </c>
      <c r="G2643">
        <v>0.146099140097076</v>
      </c>
      <c r="H2643">
        <v>0.57112631859322105</v>
      </c>
      <c r="I2643">
        <v>1.09448535001561</v>
      </c>
      <c r="J2643">
        <v>-2.2122827434612602</v>
      </c>
      <c r="K2643">
        <v>0.45670495226126401</v>
      </c>
      <c r="L2643">
        <v>0.82508268397665596</v>
      </c>
      <c r="M2643">
        <v>6.1540828272643303E-2</v>
      </c>
      <c r="N2643">
        <v>105</v>
      </c>
      <c r="U2643">
        <v>1.4759071771817101</v>
      </c>
      <c r="V2643">
        <v>-1.5448777998157901</v>
      </c>
    </row>
    <row r="2644" spans="1:22" x14ac:dyDescent="0.2">
      <c r="A2644">
        <v>25225</v>
      </c>
      <c r="B2644">
        <v>1</v>
      </c>
      <c r="C2644">
        <v>59</v>
      </c>
      <c r="D2644">
        <v>2</v>
      </c>
      <c r="E2644">
        <v>2</v>
      </c>
      <c r="F2644">
        <v>1</v>
      </c>
      <c r="G2644">
        <v>0.473074265459208</v>
      </c>
      <c r="H2644">
        <v>1.1908110888644701</v>
      </c>
      <c r="I2644">
        <v>0.43897028493461199</v>
      </c>
      <c r="J2644">
        <v>-2.0162643940458001E-2</v>
      </c>
      <c r="K2644">
        <v>0.53090810258502996</v>
      </c>
      <c r="L2644">
        <v>6.4572930026695799E-2</v>
      </c>
      <c r="M2644">
        <v>-0.16206590202524901</v>
      </c>
      <c r="N2644">
        <v>101</v>
      </c>
      <c r="O2644">
        <v>-0.28965000000000002</v>
      </c>
      <c r="P2644">
        <v>-6.25E-2</v>
      </c>
      <c r="Q2644">
        <v>0.19550000000000001</v>
      </c>
      <c r="R2644">
        <v>6.25E-2</v>
      </c>
      <c r="S2644">
        <v>0.53588999999999998</v>
      </c>
      <c r="T2644" s="8">
        <v>-0.48</v>
      </c>
      <c r="U2644">
        <v>1.34479656147459</v>
      </c>
      <c r="V2644">
        <v>1.0402412941794299</v>
      </c>
    </row>
    <row r="2645" spans="1:22" x14ac:dyDescent="0.2">
      <c r="A2645">
        <v>25227</v>
      </c>
      <c r="B2645">
        <v>1</v>
      </c>
      <c r="C2645">
        <v>38</v>
      </c>
      <c r="D2645">
        <v>1</v>
      </c>
      <c r="E2645">
        <v>2</v>
      </c>
      <c r="F2645">
        <v>1</v>
      </c>
      <c r="G2645">
        <v>-0.38262659453105302</v>
      </c>
      <c r="H2645">
        <v>0.686416508411127</v>
      </c>
      <c r="I2645">
        <v>-0.216544780146389</v>
      </c>
      <c r="J2645">
        <v>-0.54789526049176296</v>
      </c>
      <c r="K2645">
        <v>-1.04384764317488</v>
      </c>
      <c r="L2645">
        <v>-0.67140425121520098</v>
      </c>
      <c r="M2645">
        <v>0.43164851980018898</v>
      </c>
      <c r="N2645">
        <v>89</v>
      </c>
      <c r="U2645">
        <v>6.3652108680086195E-2</v>
      </c>
      <c r="V2645">
        <v>-1.2654054653298199</v>
      </c>
    </row>
    <row r="2646" spans="1:22" x14ac:dyDescent="0.2">
      <c r="A2646">
        <v>25228</v>
      </c>
      <c r="B2646">
        <v>2</v>
      </c>
      <c r="C2646">
        <v>26</v>
      </c>
      <c r="D2646">
        <v>1</v>
      </c>
      <c r="E2646">
        <v>2</v>
      </c>
      <c r="F2646">
        <v>1</v>
      </c>
      <c r="G2646">
        <v>1.1339814337443701</v>
      </c>
      <c r="H2646">
        <v>0.92420252491055599</v>
      </c>
      <c r="I2646">
        <v>0.28131476295310398</v>
      </c>
      <c r="J2646">
        <v>-0.24749361722409699</v>
      </c>
      <c r="K2646">
        <v>1.6109761795198301</v>
      </c>
      <c r="L2646">
        <v>1.4874621470943601</v>
      </c>
      <c r="M2646">
        <v>0.70922928844584798</v>
      </c>
      <c r="N2646">
        <v>119</v>
      </c>
      <c r="O2646">
        <v>-0.62841000000000002</v>
      </c>
      <c r="P2646">
        <v>-0.66693000000000002</v>
      </c>
      <c r="Q2646">
        <v>-0.59084000000000003</v>
      </c>
      <c r="R2646">
        <v>1.3258000000000001</v>
      </c>
      <c r="S2646">
        <v>0.47687000000000002</v>
      </c>
      <c r="T2646">
        <v>-0.75687000000000004</v>
      </c>
      <c r="U2646">
        <v>0.36732411894331501</v>
      </c>
      <c r="V2646">
        <v>0.13195620710002801</v>
      </c>
    </row>
    <row r="2647" spans="1:22" x14ac:dyDescent="0.2">
      <c r="A2647">
        <v>25229</v>
      </c>
      <c r="B2647">
        <v>2</v>
      </c>
      <c r="C2647">
        <v>25</v>
      </c>
      <c r="D2647">
        <v>2</v>
      </c>
      <c r="E2647">
        <v>2</v>
      </c>
      <c r="F2647">
        <v>1</v>
      </c>
      <c r="G2647">
        <v>0.83483397862582198</v>
      </c>
      <c r="H2647">
        <v>0.33334030209378501</v>
      </c>
      <c r="I2647">
        <v>1.3600104396686701</v>
      </c>
      <c r="J2647">
        <v>0.98658880917280001</v>
      </c>
      <c r="K2647">
        <v>0.47319454122209997</v>
      </c>
      <c r="L2647">
        <v>-0.96579512371195997</v>
      </c>
      <c r="M2647">
        <v>1.41860236387364</v>
      </c>
      <c r="N2647">
        <v>108</v>
      </c>
      <c r="O2647">
        <v>1.2392000000000001</v>
      </c>
      <c r="P2647">
        <v>1.125</v>
      </c>
      <c r="Q2647">
        <v>0.75294000000000005</v>
      </c>
      <c r="R2647">
        <v>-0.125</v>
      </c>
      <c r="S2647">
        <v>0.79166999999999998</v>
      </c>
      <c r="T2647">
        <v>-1.9883999999999999E-2</v>
      </c>
      <c r="U2647">
        <v>0.70636445681138704</v>
      </c>
      <c r="V2647">
        <v>-0.49685654549340502</v>
      </c>
    </row>
    <row r="2648" spans="1:22" x14ac:dyDescent="0.2">
      <c r="A2648">
        <v>25230</v>
      </c>
      <c r="B2648">
        <v>5</v>
      </c>
      <c r="C2648">
        <v>44</v>
      </c>
      <c r="D2648">
        <v>1</v>
      </c>
      <c r="E2648">
        <v>2</v>
      </c>
      <c r="F2648">
        <v>1</v>
      </c>
      <c r="G2648">
        <v>0.89048931911299301</v>
      </c>
      <c r="H2648">
        <v>0.69362214527474497</v>
      </c>
      <c r="I2648">
        <v>0.38918433062466101</v>
      </c>
      <c r="J2648">
        <v>0.36142863264279201</v>
      </c>
      <c r="K2648">
        <v>0.209361117848713</v>
      </c>
      <c r="L2648">
        <v>1.00498821716912</v>
      </c>
      <c r="M2648">
        <v>1.17186390285528</v>
      </c>
      <c r="N2648">
        <v>99</v>
      </c>
      <c r="O2648">
        <v>-0.60297999999999996</v>
      </c>
      <c r="P2648">
        <v>-0.73121000000000003</v>
      </c>
      <c r="Q2648">
        <v>-0.80752999999999997</v>
      </c>
      <c r="R2648">
        <v>-0.67325000000000002</v>
      </c>
      <c r="S2648">
        <v>0.97491000000000005</v>
      </c>
      <c r="T2648">
        <v>-0.82784000000000002</v>
      </c>
      <c r="U2648">
        <v>2.0152178541625498</v>
      </c>
      <c r="V2648">
        <v>-0.91606504722236004</v>
      </c>
    </row>
    <row r="2649" spans="1:22" x14ac:dyDescent="0.2">
      <c r="A2649">
        <v>25235</v>
      </c>
      <c r="B2649">
        <v>2</v>
      </c>
      <c r="C2649">
        <v>52</v>
      </c>
      <c r="D2649">
        <v>1</v>
      </c>
      <c r="E2649">
        <v>2</v>
      </c>
      <c r="F2649">
        <v>1</v>
      </c>
      <c r="G2649">
        <v>0.55655727618996498</v>
      </c>
      <c r="H2649">
        <v>1.15478290454637</v>
      </c>
      <c r="I2649">
        <v>0.92023450993078904</v>
      </c>
      <c r="J2649">
        <v>-0.79146416043851797</v>
      </c>
      <c r="K2649">
        <v>7.7444406162018697E-2</v>
      </c>
      <c r="L2649">
        <v>0.55522438418796005</v>
      </c>
      <c r="M2649">
        <v>0.393095635266071</v>
      </c>
      <c r="N2649">
        <v>80</v>
      </c>
    </row>
    <row r="2650" spans="1:22" x14ac:dyDescent="0.2">
      <c r="A2650">
        <v>25236</v>
      </c>
      <c r="B2650">
        <v>5</v>
      </c>
      <c r="C2650">
        <v>28</v>
      </c>
      <c r="D2650">
        <v>2</v>
      </c>
      <c r="E2650">
        <v>2</v>
      </c>
      <c r="F2650">
        <v>1</v>
      </c>
      <c r="G2650">
        <v>-0.86265390623290605</v>
      </c>
      <c r="H2650">
        <v>-2.0156973154460598</v>
      </c>
      <c r="I2650">
        <v>-1.0546083443638701</v>
      </c>
      <c r="J2650">
        <v>-4.4519533935133603E-2</v>
      </c>
      <c r="K2650">
        <v>-0.15340983928969501</v>
      </c>
      <c r="L2650">
        <v>-0.96579512371195997</v>
      </c>
      <c r="M2650">
        <v>0.43935909670701301</v>
      </c>
      <c r="N2650">
        <v>94</v>
      </c>
      <c r="O2650">
        <v>1.5322</v>
      </c>
      <c r="P2650">
        <v>0.9375</v>
      </c>
      <c r="Q2650">
        <v>1.1981999999999999</v>
      </c>
      <c r="R2650">
        <v>0.9375</v>
      </c>
      <c r="S2650">
        <v>0.91690000000000005</v>
      </c>
      <c r="T2650">
        <v>-0.11815000000000001</v>
      </c>
      <c r="U2650">
        <v>0.34164265813470401</v>
      </c>
      <c r="V2650">
        <v>0.69090087607196804</v>
      </c>
    </row>
    <row r="2651" spans="1:22" x14ac:dyDescent="0.2">
      <c r="A2651">
        <v>25237</v>
      </c>
      <c r="B2651">
        <v>1</v>
      </c>
      <c r="C2651">
        <v>38</v>
      </c>
      <c r="D2651">
        <v>2</v>
      </c>
      <c r="E2651">
        <v>2</v>
      </c>
      <c r="F2651">
        <v>1</v>
      </c>
      <c r="G2651">
        <v>-1.96184688085454</v>
      </c>
      <c r="H2651">
        <v>-2.2462776950818801</v>
      </c>
      <c r="I2651">
        <v>-1.6603374551349199</v>
      </c>
      <c r="J2651">
        <v>-2.2122827434612602</v>
      </c>
      <c r="K2651">
        <v>-0.540915179869358</v>
      </c>
      <c r="L2651">
        <v>-2.61765501938822</v>
      </c>
      <c r="M2651">
        <v>-2.71426685818395</v>
      </c>
      <c r="N2651">
        <v>69</v>
      </c>
      <c r="O2651">
        <v>0.42393999999999998</v>
      </c>
      <c r="P2651">
        <v>1.0313000000000001</v>
      </c>
      <c r="Q2651">
        <v>0.22205</v>
      </c>
      <c r="R2651">
        <v>1.9375</v>
      </c>
      <c r="S2651">
        <v>-0.41460999999999998</v>
      </c>
      <c r="T2651">
        <v>2.0659000000000001</v>
      </c>
      <c r="U2651">
        <v>0.74804051163237895</v>
      </c>
      <c r="V2651">
        <v>1.2498455450439101</v>
      </c>
    </row>
    <row r="2652" spans="1:22" x14ac:dyDescent="0.2">
      <c r="A2652">
        <v>25238</v>
      </c>
      <c r="B2652">
        <v>2</v>
      </c>
      <c r="C2652">
        <v>50</v>
      </c>
      <c r="D2652">
        <v>1</v>
      </c>
      <c r="E2652">
        <v>2</v>
      </c>
      <c r="F2652">
        <v>1</v>
      </c>
      <c r="G2652">
        <v>-1.02961992769442</v>
      </c>
      <c r="H2652">
        <v>-0.243110646995747</v>
      </c>
      <c r="I2652">
        <v>-1.0131200491055801</v>
      </c>
      <c r="J2652">
        <v>0.43449930262681902</v>
      </c>
      <c r="K2652">
        <v>-0.66458709707563401</v>
      </c>
      <c r="L2652">
        <v>-0.45878862107865298</v>
      </c>
      <c r="M2652">
        <v>-2.5292130124201799</v>
      </c>
      <c r="N2652">
        <v>79</v>
      </c>
      <c r="O2652">
        <v>-1.6223000000000001</v>
      </c>
      <c r="P2652">
        <v>-1.2253000000000001</v>
      </c>
      <c r="Q2652">
        <v>-1.3613</v>
      </c>
      <c r="R2652">
        <v>-4.5527999999999999E-2</v>
      </c>
      <c r="S2652">
        <v>-0.82699999999999996</v>
      </c>
      <c r="T2652">
        <v>1.8501000000000001</v>
      </c>
      <c r="U2652">
        <v>-1.0712882382829301</v>
      </c>
      <c r="V2652">
        <v>-0.98593313084385303</v>
      </c>
    </row>
    <row r="2653" spans="1:22" x14ac:dyDescent="0.2">
      <c r="A2653">
        <v>25239</v>
      </c>
      <c r="B2653">
        <v>5</v>
      </c>
      <c r="C2653">
        <v>50</v>
      </c>
      <c r="D2653">
        <v>2</v>
      </c>
      <c r="E2653">
        <v>2</v>
      </c>
      <c r="F2653">
        <v>1</v>
      </c>
      <c r="G2653">
        <v>5.5659211805422097E-2</v>
      </c>
      <c r="H2653">
        <v>0.57112631859322105</v>
      </c>
      <c r="I2653">
        <v>-0.86376218617573297</v>
      </c>
      <c r="J2653">
        <v>-0.48294355383929299</v>
      </c>
      <c r="K2653">
        <v>7.7444406162018697E-2</v>
      </c>
      <c r="L2653">
        <v>0.98863316869707796</v>
      </c>
      <c r="M2653">
        <v>6.1540828272643303E-2</v>
      </c>
      <c r="N2653">
        <v>78</v>
      </c>
      <c r="O2653">
        <v>-0.65400000000000003</v>
      </c>
      <c r="P2653">
        <v>-0.21875</v>
      </c>
      <c r="Q2653">
        <v>0.65217000000000003</v>
      </c>
      <c r="R2653">
        <v>0.5625</v>
      </c>
      <c r="S2653">
        <v>0.33024999999999999</v>
      </c>
      <c r="T2653">
        <v>0.72402</v>
      </c>
      <c r="U2653">
        <v>-1.73427542389472</v>
      </c>
      <c r="V2653">
        <v>0.62103279245047605</v>
      </c>
    </row>
    <row r="2654" spans="1:22" x14ac:dyDescent="0.2">
      <c r="A2654">
        <v>25241</v>
      </c>
      <c r="B2654">
        <v>1</v>
      </c>
      <c r="C2654">
        <v>34</v>
      </c>
      <c r="D2654">
        <v>1</v>
      </c>
      <c r="E2654">
        <v>2</v>
      </c>
      <c r="F2654">
        <v>1</v>
      </c>
      <c r="G2654">
        <v>-0.77917089550214902</v>
      </c>
      <c r="H2654">
        <v>0.117171196185211</v>
      </c>
      <c r="I2654">
        <v>-1.9424578628913001</v>
      </c>
      <c r="J2654">
        <v>-0.69403660045981597</v>
      </c>
      <c r="K2654">
        <v>0.54739769154586704</v>
      </c>
      <c r="L2654">
        <v>-0.73682444510337097</v>
      </c>
      <c r="M2654">
        <v>-0.138934171304777</v>
      </c>
      <c r="N2654">
        <v>105</v>
      </c>
      <c r="O2654">
        <v>-1.4375</v>
      </c>
      <c r="P2654">
        <v>-1.3705000000000001</v>
      </c>
      <c r="Q2654">
        <v>-1.7141999999999999</v>
      </c>
      <c r="R2654">
        <v>-1.4367000000000001</v>
      </c>
      <c r="S2654">
        <v>-0.38274999999999998</v>
      </c>
      <c r="T2654">
        <v>1.1822999999999999</v>
      </c>
      <c r="U2654">
        <v>-0.49886199341730503</v>
      </c>
      <c r="V2654">
        <v>-0.147516127385942</v>
      </c>
    </row>
    <row r="2655" spans="1:22" x14ac:dyDescent="0.2">
      <c r="A2655">
        <v>25243</v>
      </c>
      <c r="B2655">
        <v>5</v>
      </c>
      <c r="C2655">
        <v>31</v>
      </c>
      <c r="D2655">
        <v>2</v>
      </c>
      <c r="E2655">
        <v>2</v>
      </c>
      <c r="F2655">
        <v>1</v>
      </c>
      <c r="G2655">
        <v>-0.340885089165674</v>
      </c>
      <c r="H2655">
        <v>1.35654073672771</v>
      </c>
      <c r="I2655">
        <v>0.15684987717823101</v>
      </c>
      <c r="J2655">
        <v>-2.2122827434612602</v>
      </c>
      <c r="K2655">
        <v>0.39074659641791698</v>
      </c>
      <c r="L2655">
        <v>-0.36240299687835098</v>
      </c>
      <c r="M2655">
        <v>-1.19528320753965</v>
      </c>
      <c r="N2655">
        <v>91</v>
      </c>
    </row>
    <row r="2656" spans="1:22" x14ac:dyDescent="0.2">
      <c r="A2656">
        <v>25245</v>
      </c>
      <c r="B2656">
        <v>1</v>
      </c>
      <c r="C2656">
        <v>28</v>
      </c>
      <c r="D2656">
        <v>1</v>
      </c>
      <c r="E2656">
        <v>2</v>
      </c>
      <c r="F2656">
        <v>1</v>
      </c>
      <c r="G2656">
        <v>-0.75830014281946001</v>
      </c>
      <c r="H2656">
        <v>0.282900844048452</v>
      </c>
      <c r="I2656">
        <v>-0.95503643574397301</v>
      </c>
      <c r="J2656">
        <v>-2.2122827434612602</v>
      </c>
      <c r="K2656">
        <v>0.47319454122209997</v>
      </c>
      <c r="L2656">
        <v>-0.52420881496682104</v>
      </c>
      <c r="M2656">
        <v>0.146357174247706</v>
      </c>
      <c r="N2656">
        <v>97</v>
      </c>
      <c r="O2656">
        <v>0.11556</v>
      </c>
      <c r="P2656" s="8">
        <v>0.47</v>
      </c>
      <c r="Q2656">
        <v>3.3816999999999999</v>
      </c>
      <c r="R2656">
        <v>0.83862999999999999</v>
      </c>
      <c r="S2656">
        <v>1.9903</v>
      </c>
      <c r="T2656">
        <v>-7.0836999999999997E-2</v>
      </c>
      <c r="U2656">
        <v>-0.39861418587491898</v>
      </c>
      <c r="V2656">
        <v>-0.56672462911489696</v>
      </c>
    </row>
    <row r="2657" spans="1:22" x14ac:dyDescent="0.2">
      <c r="A2657">
        <v>25246</v>
      </c>
      <c r="B2657">
        <v>5</v>
      </c>
      <c r="C2657">
        <v>21</v>
      </c>
      <c r="D2657">
        <v>2</v>
      </c>
      <c r="E2657">
        <v>2</v>
      </c>
      <c r="F2657">
        <v>1</v>
      </c>
      <c r="G2657">
        <v>1.16876602154885</v>
      </c>
      <c r="H2657">
        <v>0.53509813427512398</v>
      </c>
      <c r="I2657">
        <v>0.754281328897624</v>
      </c>
      <c r="J2657">
        <v>1.1327301491408499</v>
      </c>
      <c r="K2657">
        <v>1.2482052223814299</v>
      </c>
      <c r="L2657">
        <v>-0.33612575753833701</v>
      </c>
      <c r="M2657">
        <v>1.75015717086707</v>
      </c>
      <c r="N2657">
        <v>115</v>
      </c>
    </row>
    <row r="2658" spans="1:22" x14ac:dyDescent="0.2">
      <c r="A2658">
        <v>25248</v>
      </c>
      <c r="B2658">
        <v>5</v>
      </c>
      <c r="C2658">
        <v>42</v>
      </c>
      <c r="D2658">
        <v>2</v>
      </c>
      <c r="E2658">
        <v>2</v>
      </c>
      <c r="F2658">
        <v>1</v>
      </c>
      <c r="G2658">
        <v>-0.77221397794125202</v>
      </c>
      <c r="H2658">
        <v>-0.90602923844870997</v>
      </c>
      <c r="I2658">
        <v>-0.97163175384728995</v>
      </c>
      <c r="J2658">
        <v>-0.47482459050773501</v>
      </c>
      <c r="K2658">
        <v>-0.79650380876232596</v>
      </c>
      <c r="L2658">
        <v>-0.18893032128995799</v>
      </c>
      <c r="M2658">
        <v>-7.8543638887713704E-3</v>
      </c>
      <c r="N2658">
        <v>87</v>
      </c>
      <c r="O2658">
        <v>-1.4852000000000001</v>
      </c>
      <c r="P2658">
        <v>-0.90625</v>
      </c>
      <c r="Q2658">
        <v>-1.4525999999999999</v>
      </c>
      <c r="R2658">
        <v>-6.25E-2</v>
      </c>
      <c r="S2658">
        <v>-1.2964</v>
      </c>
      <c r="T2658">
        <v>0.43869000000000002</v>
      </c>
      <c r="U2658">
        <v>0.86315653332711895</v>
      </c>
      <c r="V2658">
        <v>0.27169237434301302</v>
      </c>
    </row>
    <row r="2659" spans="1:22" x14ac:dyDescent="0.2">
      <c r="A2659">
        <v>25249</v>
      </c>
      <c r="B2659">
        <v>2</v>
      </c>
      <c r="C2659">
        <v>29</v>
      </c>
      <c r="D2659">
        <v>2</v>
      </c>
      <c r="E2659">
        <v>2</v>
      </c>
      <c r="F2659">
        <v>1</v>
      </c>
      <c r="G2659">
        <v>0.208711398145144</v>
      </c>
      <c r="H2659">
        <v>-0.79073904863080302</v>
      </c>
      <c r="I2659">
        <v>0.35599369441802797</v>
      </c>
      <c r="J2659">
        <v>0.69430612923669299</v>
      </c>
      <c r="K2659">
        <v>1.4873042623135599</v>
      </c>
      <c r="L2659">
        <v>1.5528823409825301</v>
      </c>
      <c r="M2659">
        <v>-2.1745264747062798</v>
      </c>
      <c r="N2659">
        <v>99</v>
      </c>
      <c r="O2659">
        <v>-0.99295</v>
      </c>
      <c r="P2659">
        <v>-0.28125</v>
      </c>
      <c r="Q2659">
        <v>-0.65583999999999998</v>
      </c>
      <c r="R2659">
        <v>-1.375</v>
      </c>
      <c r="S2659">
        <v>-0.44220999999999999</v>
      </c>
      <c r="T2659">
        <v>-0.98797999999999997</v>
      </c>
      <c r="U2659">
        <v>1.55813290696366</v>
      </c>
      <c r="V2659">
        <v>-0.77632887997937505</v>
      </c>
    </row>
    <row r="2660" spans="1:22" x14ac:dyDescent="0.2">
      <c r="A2660">
        <v>25250</v>
      </c>
      <c r="B2660">
        <v>2</v>
      </c>
      <c r="C2660">
        <v>24</v>
      </c>
      <c r="D2660">
        <v>1</v>
      </c>
      <c r="E2660">
        <v>2</v>
      </c>
      <c r="F2660">
        <v>1</v>
      </c>
      <c r="G2660">
        <v>1.6766210034942901</v>
      </c>
      <c r="H2660">
        <v>1.97622550699896</v>
      </c>
      <c r="I2660">
        <v>1.7582980741482701</v>
      </c>
      <c r="J2660">
        <v>0.34519070597967599</v>
      </c>
      <c r="K2660">
        <v>1.3883667285485399</v>
      </c>
      <c r="L2660">
        <v>1.27484651695782</v>
      </c>
      <c r="M2660">
        <v>0.146357174247706</v>
      </c>
      <c r="N2660">
        <v>120</v>
      </c>
      <c r="O2660">
        <v>-0.99180000000000001</v>
      </c>
      <c r="P2660">
        <v>-0.45595000000000002</v>
      </c>
      <c r="Q2660">
        <v>-0.92776000000000003</v>
      </c>
      <c r="R2660">
        <v>-0.53891999999999995</v>
      </c>
      <c r="S2660">
        <v>-3.3509E-3</v>
      </c>
      <c r="T2660">
        <v>-0.93481000000000003</v>
      </c>
      <c r="U2660">
        <v>2.0978941358885099</v>
      </c>
      <c r="V2660">
        <v>-1.5448777998157901</v>
      </c>
    </row>
    <row r="2661" spans="1:22" x14ac:dyDescent="0.2">
      <c r="A2661">
        <v>25251</v>
      </c>
      <c r="B2661">
        <v>2</v>
      </c>
      <c r="C2661">
        <v>41</v>
      </c>
      <c r="D2661">
        <v>1</v>
      </c>
      <c r="E2661">
        <v>2</v>
      </c>
      <c r="F2661">
        <v>1</v>
      </c>
      <c r="G2661">
        <v>-6.2608386729817E-2</v>
      </c>
      <c r="H2661">
        <v>0.93140816177417596</v>
      </c>
      <c r="I2661">
        <v>-0.44887923359282</v>
      </c>
      <c r="J2661">
        <v>0.36142863264279201</v>
      </c>
      <c r="K2661">
        <v>-1.0603372321357201</v>
      </c>
      <c r="L2661">
        <v>-0.44243357260661098</v>
      </c>
      <c r="M2661">
        <v>-0.138934171304777</v>
      </c>
      <c r="N2661">
        <v>91</v>
      </c>
      <c r="O2661">
        <v>0.12623999999999999</v>
      </c>
      <c r="P2661">
        <v>0.20638000000000001</v>
      </c>
      <c r="Q2661">
        <v>-0.40561999999999998</v>
      </c>
      <c r="R2661">
        <v>-0.41098000000000001</v>
      </c>
      <c r="S2661">
        <v>-1.0031000000000001</v>
      </c>
      <c r="T2661">
        <v>1.1335</v>
      </c>
      <c r="U2661">
        <v>-2.73593840100806E-2</v>
      </c>
      <c r="V2661">
        <v>0.481296625207491</v>
      </c>
    </row>
    <row r="2662" spans="1:22" x14ac:dyDescent="0.2">
      <c r="A2662">
        <v>25254</v>
      </c>
      <c r="B2662">
        <v>2</v>
      </c>
      <c r="C2662">
        <v>38</v>
      </c>
      <c r="D2662">
        <v>1</v>
      </c>
      <c r="E2662">
        <v>2</v>
      </c>
      <c r="F2662">
        <v>1</v>
      </c>
      <c r="G2662">
        <v>-1.3357243003738599</v>
      </c>
      <c r="H2662">
        <v>-0.12061482031422099</v>
      </c>
      <c r="I2662">
        <v>-1.2039662072937201</v>
      </c>
      <c r="J2662">
        <v>-1.2136502536795599</v>
      </c>
      <c r="K2662">
        <v>0.92665823764511002</v>
      </c>
      <c r="L2662">
        <v>-0.59780653309101095</v>
      </c>
      <c r="M2662">
        <v>-2.71426685818395</v>
      </c>
      <c r="N2662">
        <v>108</v>
      </c>
      <c r="O2662">
        <v>1.0237E-2</v>
      </c>
      <c r="P2662">
        <v>0.60014999999999996</v>
      </c>
      <c r="Q2662">
        <v>0.13538</v>
      </c>
      <c r="R2662">
        <v>0.53849999999999998</v>
      </c>
      <c r="S2662">
        <v>-0.2137</v>
      </c>
      <c r="T2662">
        <v>0.56189</v>
      </c>
      <c r="U2662">
        <v>-1.00640875834539</v>
      </c>
      <c r="V2662">
        <v>1.5293178795298801</v>
      </c>
    </row>
    <row r="2663" spans="1:22" x14ac:dyDescent="0.2">
      <c r="A2663">
        <v>25255</v>
      </c>
      <c r="B2663">
        <v>2</v>
      </c>
      <c r="C2663">
        <v>28</v>
      </c>
      <c r="D2663">
        <v>1</v>
      </c>
      <c r="E2663">
        <v>2</v>
      </c>
      <c r="F2663">
        <v>1</v>
      </c>
      <c r="G2663">
        <v>0.598298781555343</v>
      </c>
      <c r="H2663">
        <v>0.282900844048452</v>
      </c>
      <c r="I2663">
        <v>1.2687361901004299</v>
      </c>
      <c r="J2663">
        <v>-0.54789526049176296</v>
      </c>
      <c r="K2663">
        <v>0.47319454122209997</v>
      </c>
      <c r="L2663">
        <v>-0.37701337871844198</v>
      </c>
      <c r="M2663">
        <v>1.5651033251033</v>
      </c>
      <c r="N2663">
        <v>101</v>
      </c>
      <c r="O2663">
        <v>-1.3535999999999999</v>
      </c>
      <c r="P2663">
        <v>-0.92359999999999998</v>
      </c>
      <c r="Q2663">
        <v>-0.61580999999999997</v>
      </c>
      <c r="R2663">
        <v>-0.32232</v>
      </c>
      <c r="S2663">
        <v>-1.2416</v>
      </c>
      <c r="T2663">
        <v>-0.10815</v>
      </c>
      <c r="U2663">
        <v>-8.7057516591501904E-2</v>
      </c>
      <c r="V2663">
        <v>6.2088123478535401E-2</v>
      </c>
    </row>
    <row r="2664" spans="1:22" x14ac:dyDescent="0.2">
      <c r="A2664">
        <v>25256</v>
      </c>
      <c r="B2664">
        <v>5</v>
      </c>
      <c r="C2664">
        <v>47</v>
      </c>
      <c r="D2664">
        <v>2</v>
      </c>
      <c r="E2664">
        <v>2</v>
      </c>
      <c r="F2664">
        <v>1</v>
      </c>
      <c r="G2664">
        <v>-0.68873096721049498</v>
      </c>
      <c r="H2664">
        <v>0.31172339150292999</v>
      </c>
      <c r="I2664">
        <v>-4.2293940061566698E-2</v>
      </c>
      <c r="J2664">
        <v>-1.2867209236635899</v>
      </c>
      <c r="K2664">
        <v>-1.2994362720678501</v>
      </c>
      <c r="L2664">
        <v>-0.98215017218400302</v>
      </c>
      <c r="M2664">
        <v>0.146357174247706</v>
      </c>
      <c r="N2664">
        <v>102</v>
      </c>
      <c r="O2664">
        <v>-0.97145999999999999</v>
      </c>
      <c r="P2664">
        <v>-0.875</v>
      </c>
      <c r="Q2664">
        <v>-0.93298000000000003</v>
      </c>
      <c r="R2664">
        <v>-1.25</v>
      </c>
      <c r="S2664">
        <v>9.5269000000000006E-2</v>
      </c>
      <c r="T2664">
        <v>8.7344000000000005E-2</v>
      </c>
      <c r="U2664">
        <v>-0.98568336892089503</v>
      </c>
      <c r="V2664">
        <v>-0.84619696360086705</v>
      </c>
    </row>
    <row r="2665" spans="1:22" x14ac:dyDescent="0.2">
      <c r="A2665">
        <v>25258</v>
      </c>
      <c r="B2665">
        <v>5</v>
      </c>
      <c r="C2665">
        <v>23</v>
      </c>
      <c r="D2665">
        <v>2</v>
      </c>
      <c r="E2665">
        <v>2</v>
      </c>
      <c r="F2665">
        <v>1</v>
      </c>
      <c r="G2665">
        <v>-1.5792164150052399</v>
      </c>
      <c r="H2665">
        <v>-0.380017747404511</v>
      </c>
      <c r="I2665">
        <v>-1.25375216160367</v>
      </c>
      <c r="J2665">
        <v>-2.2122827434612602</v>
      </c>
      <c r="K2665">
        <v>-1.3241706555091</v>
      </c>
      <c r="L2665">
        <v>-0.810422163227558</v>
      </c>
      <c r="M2665">
        <v>-1.19528320753965</v>
      </c>
      <c r="N2665">
        <v>81</v>
      </c>
      <c r="O2665">
        <v>9.8537E-2</v>
      </c>
      <c r="P2665">
        <v>-0.40625</v>
      </c>
      <c r="Q2665">
        <v>-0.23544000000000001</v>
      </c>
      <c r="R2665">
        <v>-1.9375</v>
      </c>
      <c r="S2665">
        <v>-0.58448999999999995</v>
      </c>
      <c r="T2665">
        <v>2.1558999999999999</v>
      </c>
      <c r="U2665">
        <v>-0.441416620555938</v>
      </c>
      <c r="V2665">
        <v>-0.35712037825041998</v>
      </c>
    </row>
    <row r="2666" spans="1:22" x14ac:dyDescent="0.2">
      <c r="A2666">
        <v>25259</v>
      </c>
      <c r="B2666">
        <v>2</v>
      </c>
      <c r="C2666">
        <v>30</v>
      </c>
      <c r="D2666">
        <v>2</v>
      </c>
      <c r="E2666">
        <v>2</v>
      </c>
      <c r="F2666">
        <v>1</v>
      </c>
      <c r="G2666">
        <v>0.95310157716106103</v>
      </c>
      <c r="H2666">
        <v>1.45741965281838</v>
      </c>
      <c r="I2666">
        <v>0.55513751165782599</v>
      </c>
      <c r="J2666">
        <v>-0.33680221387123999</v>
      </c>
      <c r="K2666">
        <v>-7.9206688965929806E-2</v>
      </c>
      <c r="L2666">
        <v>0.60428952960408799</v>
      </c>
      <c r="M2666">
        <v>1.75015717086707</v>
      </c>
      <c r="N2666">
        <v>119</v>
      </c>
      <c r="O2666">
        <v>-0.31641999999999998</v>
      </c>
      <c r="P2666">
        <v>0.125</v>
      </c>
      <c r="Q2666">
        <v>-0.21240000000000001</v>
      </c>
      <c r="R2666">
        <v>-1</v>
      </c>
      <c r="S2666">
        <v>0.10972999999999999</v>
      </c>
      <c r="T2666">
        <v>-0.57896000000000003</v>
      </c>
      <c r="U2666">
        <v>-0.59257679777153704</v>
      </c>
      <c r="V2666">
        <v>0.41142854158599801</v>
      </c>
    </row>
    <row r="2667" spans="1:22" x14ac:dyDescent="0.2">
      <c r="A2667">
        <v>25260</v>
      </c>
      <c r="B2667">
        <v>5</v>
      </c>
      <c r="C2667">
        <v>27</v>
      </c>
      <c r="D2667">
        <v>2</v>
      </c>
      <c r="E2667">
        <v>2</v>
      </c>
      <c r="F2667">
        <v>1</v>
      </c>
      <c r="G2667">
        <v>-0.61916179160153095</v>
      </c>
      <c r="H2667">
        <v>-0.48089666349518001</v>
      </c>
      <c r="I2667">
        <v>-0.65632070988427604</v>
      </c>
      <c r="J2667">
        <v>-1.88752421019892</v>
      </c>
      <c r="K2667">
        <v>0.62984563635004798</v>
      </c>
      <c r="L2667">
        <v>-0.57327396038294898</v>
      </c>
      <c r="M2667">
        <v>0.11551486662041099</v>
      </c>
      <c r="N2667">
        <v>93</v>
      </c>
      <c r="U2667">
        <v>0.45765978371746602</v>
      </c>
      <c r="V2667">
        <v>-0.21738421100743499</v>
      </c>
    </row>
    <row r="2668" spans="1:22" x14ac:dyDescent="0.2">
      <c r="A2668">
        <v>25261</v>
      </c>
      <c r="B2668">
        <v>2</v>
      </c>
      <c r="C2668">
        <v>25</v>
      </c>
      <c r="D2668">
        <v>2</v>
      </c>
      <c r="E2668">
        <v>2</v>
      </c>
      <c r="F2668">
        <v>1</v>
      </c>
      <c r="G2668">
        <v>0.598298781555343</v>
      </c>
      <c r="H2668">
        <v>0.33334030209378501</v>
      </c>
      <c r="I2668">
        <v>1.3600104396686701</v>
      </c>
      <c r="J2668">
        <v>-1.3679105569791701</v>
      </c>
      <c r="K2668">
        <v>0.31654344609415103</v>
      </c>
      <c r="L2668">
        <v>0.123123914865</v>
      </c>
      <c r="M2668">
        <v>1.75015717086707</v>
      </c>
      <c r="N2668">
        <v>114</v>
      </c>
      <c r="O2668">
        <v>-5.4701E-2</v>
      </c>
      <c r="P2668">
        <v>0.3125</v>
      </c>
      <c r="Q2668">
        <v>-0.39589999999999997</v>
      </c>
      <c r="R2668">
        <v>-1.5625</v>
      </c>
      <c r="S2668">
        <v>4.9978000000000002E-3</v>
      </c>
      <c r="T2668">
        <v>-0.49006</v>
      </c>
      <c r="U2668">
        <v>-6.1376055782890501E-2</v>
      </c>
      <c r="V2668">
        <v>2.01839446488033</v>
      </c>
    </row>
    <row r="2669" spans="1:22" x14ac:dyDescent="0.2">
      <c r="A2669">
        <v>25263</v>
      </c>
      <c r="B2669">
        <v>5</v>
      </c>
      <c r="C2669">
        <v>37</v>
      </c>
      <c r="D2669">
        <v>1</v>
      </c>
      <c r="E2669">
        <v>2</v>
      </c>
      <c r="F2669">
        <v>1</v>
      </c>
      <c r="G2669">
        <v>-0.88352465891559495</v>
      </c>
      <c r="H2669">
        <v>0.20363883854864101</v>
      </c>
      <c r="I2669">
        <v>-0.95503643574397301</v>
      </c>
      <c r="J2669">
        <v>-0.99443824372748302</v>
      </c>
      <c r="K2669">
        <v>1.9730844799090399E-2</v>
      </c>
      <c r="L2669">
        <v>-0.52420881496682104</v>
      </c>
      <c r="M2669">
        <v>-0.98709763105540504</v>
      </c>
      <c r="N2669">
        <v>92</v>
      </c>
      <c r="U2669">
        <v>0.80796392018580498</v>
      </c>
      <c r="V2669">
        <v>0.41142854158599801</v>
      </c>
    </row>
    <row r="2670" spans="1:22" x14ac:dyDescent="0.2">
      <c r="A2670">
        <v>25264</v>
      </c>
      <c r="B2670">
        <v>3</v>
      </c>
      <c r="C2670">
        <v>59</v>
      </c>
      <c r="D2670">
        <v>1</v>
      </c>
      <c r="E2670">
        <v>2</v>
      </c>
      <c r="F2670">
        <v>0</v>
      </c>
      <c r="G2670">
        <v>-1.05744759793801</v>
      </c>
      <c r="H2670">
        <v>-0.243110646995747</v>
      </c>
      <c r="I2670">
        <v>-0.58164177841935205</v>
      </c>
      <c r="J2670">
        <v>-0.677798673796698</v>
      </c>
      <c r="K2670">
        <v>-0.120430661368022</v>
      </c>
      <c r="L2670">
        <v>-1.69359478071784</v>
      </c>
      <c r="M2670">
        <v>-1.3109418611420101</v>
      </c>
      <c r="N2670">
        <v>83</v>
      </c>
      <c r="O2670">
        <v>-0.79166000000000003</v>
      </c>
      <c r="P2670">
        <v>-0.20930000000000001</v>
      </c>
      <c r="Q2670">
        <v>-0.81008999999999998</v>
      </c>
      <c r="R2670">
        <v>0.23178000000000001</v>
      </c>
      <c r="S2670">
        <v>-0.16639000000000001</v>
      </c>
      <c r="T2670">
        <v>1.3295999999999999</v>
      </c>
      <c r="U2670">
        <v>-0.53783473657423297</v>
      </c>
      <c r="V2670">
        <v>-0.91606504722236004</v>
      </c>
    </row>
    <row r="2671" spans="1:22" x14ac:dyDescent="0.2">
      <c r="A2671">
        <v>25265</v>
      </c>
      <c r="B2671">
        <v>5</v>
      </c>
      <c r="C2671">
        <v>25</v>
      </c>
      <c r="D2671">
        <v>2</v>
      </c>
      <c r="E2671">
        <v>2</v>
      </c>
      <c r="F2671">
        <v>1</v>
      </c>
      <c r="G2671">
        <v>3.4788459122732998E-2</v>
      </c>
      <c r="H2671">
        <v>-1.40321818203843</v>
      </c>
      <c r="I2671">
        <v>0.35599369441802797</v>
      </c>
      <c r="J2671">
        <v>-0.33680221387123999</v>
      </c>
      <c r="K2671">
        <v>1.1740020720576601</v>
      </c>
      <c r="L2671">
        <v>0.36714132675947603</v>
      </c>
      <c r="M2671">
        <v>0.11551486662041099</v>
      </c>
      <c r="N2671">
        <v>105</v>
      </c>
      <c r="O2671">
        <v>-1.0344</v>
      </c>
      <c r="P2671">
        <v>-0.9375</v>
      </c>
      <c r="Q2671">
        <v>-0.80815000000000003</v>
      </c>
      <c r="R2671">
        <v>-1.6875</v>
      </c>
      <c r="S2671">
        <v>-0.22356999999999999</v>
      </c>
      <c r="T2671">
        <v>-0.65042</v>
      </c>
      <c r="U2671">
        <v>-0.67007173214138105</v>
      </c>
      <c r="V2671">
        <v>-0.56672462911489696</v>
      </c>
    </row>
    <row r="2672" spans="1:22" x14ac:dyDescent="0.2">
      <c r="A2672">
        <v>25266</v>
      </c>
      <c r="B2672">
        <v>2</v>
      </c>
      <c r="C2672">
        <v>48</v>
      </c>
      <c r="D2672">
        <v>1</v>
      </c>
      <c r="E2672">
        <v>2</v>
      </c>
      <c r="F2672">
        <v>1</v>
      </c>
      <c r="G2672">
        <v>-1.1061460208642799</v>
      </c>
      <c r="H2672">
        <v>-0.72588831685823096</v>
      </c>
      <c r="I2672">
        <v>-1.0712036624671899</v>
      </c>
      <c r="J2672">
        <v>2.85511360488932E-2</v>
      </c>
      <c r="K2672">
        <v>-1.76938955745169</v>
      </c>
      <c r="L2672">
        <v>-0.80224463899153897</v>
      </c>
      <c r="M2672">
        <v>-1.2338360920737701</v>
      </c>
      <c r="N2672">
        <v>93</v>
      </c>
      <c r="O2672">
        <v>-1.1201000000000001</v>
      </c>
      <c r="P2672">
        <v>-1.2898000000000001</v>
      </c>
      <c r="Q2672">
        <v>-0.45754</v>
      </c>
      <c r="R2672">
        <v>-2.4855</v>
      </c>
      <c r="S2672">
        <v>-1.4965999999999999</v>
      </c>
      <c r="T2672">
        <v>-4.5986000000000004E-3</v>
      </c>
      <c r="U2672">
        <v>0.53988551349942304</v>
      </c>
      <c r="V2672">
        <v>-0.49685654549340502</v>
      </c>
    </row>
    <row r="2673" spans="1:22" x14ac:dyDescent="0.2">
      <c r="A2673">
        <v>25267</v>
      </c>
      <c r="B2673">
        <v>3</v>
      </c>
      <c r="C2673">
        <v>51</v>
      </c>
      <c r="D2673">
        <v>1</v>
      </c>
      <c r="E2673">
        <v>2</v>
      </c>
      <c r="F2673">
        <v>0</v>
      </c>
      <c r="G2673">
        <v>-0.67481713208870198</v>
      </c>
      <c r="H2673">
        <v>-0.81956159608528001</v>
      </c>
      <c r="I2673">
        <v>0.27301710390144601</v>
      </c>
      <c r="J2673">
        <v>-0.677798673796698</v>
      </c>
      <c r="K2673">
        <v>0.21760591232913101</v>
      </c>
      <c r="L2673">
        <v>-1.03939284183615</v>
      </c>
      <c r="M2673">
        <v>-0.82517551601210204</v>
      </c>
      <c r="N2673">
        <v>88</v>
      </c>
      <c r="O2673">
        <v>-0.61333000000000004</v>
      </c>
      <c r="P2673">
        <v>-8.0383999999999997E-2</v>
      </c>
      <c r="Q2673">
        <v>-0.43624000000000002</v>
      </c>
      <c r="R2673">
        <v>0.80737000000000003</v>
      </c>
      <c r="S2673">
        <v>-1.2322</v>
      </c>
      <c r="T2673">
        <v>-0.87721000000000005</v>
      </c>
      <c r="U2673">
        <v>0.184174753702955</v>
      </c>
      <c r="V2673">
        <v>0.41142854158599801</v>
      </c>
    </row>
    <row r="2674" spans="1:22" x14ac:dyDescent="0.2">
      <c r="A2674">
        <v>25270</v>
      </c>
      <c r="B2674">
        <v>1</v>
      </c>
      <c r="C2674">
        <v>56</v>
      </c>
      <c r="D2674">
        <v>1</v>
      </c>
      <c r="E2674">
        <v>2</v>
      </c>
      <c r="F2674">
        <v>1</v>
      </c>
      <c r="G2674">
        <v>-0.36871275940926002</v>
      </c>
      <c r="H2674">
        <v>0.167610654230546</v>
      </c>
      <c r="I2674">
        <v>-0.37420030212789601</v>
      </c>
      <c r="J2674">
        <v>0.32083381598500099</v>
      </c>
      <c r="K2674">
        <v>-0.32655052337848001</v>
      </c>
      <c r="L2674">
        <v>-0.89219740558777005</v>
      </c>
      <c r="M2674">
        <v>-0.58614763190056096</v>
      </c>
      <c r="N2674">
        <v>76</v>
      </c>
      <c r="O2674">
        <v>1.3013999999999999</v>
      </c>
      <c r="P2674">
        <v>0.12296</v>
      </c>
      <c r="Q2674">
        <v>0.40647</v>
      </c>
      <c r="R2674">
        <v>1.0004999999999999</v>
      </c>
      <c r="S2674">
        <v>4.2203999999999998E-2</v>
      </c>
      <c r="T2674">
        <v>1.9000999999999999</v>
      </c>
      <c r="U2674">
        <v>-0.57906023945121499</v>
      </c>
      <c r="V2674">
        <v>0.34156045796450601</v>
      </c>
    </row>
    <row r="2675" spans="1:22" x14ac:dyDescent="0.2">
      <c r="A2675">
        <v>25271</v>
      </c>
      <c r="B2675">
        <v>2</v>
      </c>
      <c r="C2675">
        <v>59</v>
      </c>
      <c r="D2675">
        <v>2</v>
      </c>
      <c r="E2675">
        <v>2</v>
      </c>
      <c r="F2675">
        <v>1</v>
      </c>
      <c r="G2675">
        <v>-1.3909963803541999E-2</v>
      </c>
      <c r="H2675">
        <v>-0.84117850667613903</v>
      </c>
      <c r="I2675">
        <v>0.65470942027772505</v>
      </c>
      <c r="J2675">
        <v>9.3502842701361402E-2</v>
      </c>
      <c r="K2675">
        <v>-0.21936819513304201</v>
      </c>
      <c r="L2675">
        <v>-0.18893032128995799</v>
      </c>
      <c r="M2675">
        <v>0.72465044225949604</v>
      </c>
      <c r="N2675">
        <v>106</v>
      </c>
      <c r="O2675">
        <v>-1.5091000000000001</v>
      </c>
      <c r="P2675">
        <v>-0.90625</v>
      </c>
      <c r="Q2675">
        <v>-0.72482000000000002</v>
      </c>
      <c r="R2675">
        <v>-0.9375</v>
      </c>
      <c r="S2675">
        <v>0.23699000000000001</v>
      </c>
      <c r="T2675">
        <v>1.9900000000000001E-2</v>
      </c>
      <c r="U2675">
        <v>-0.44547158805203402</v>
      </c>
      <c r="V2675">
        <v>1.94852638125883</v>
      </c>
    </row>
    <row r="2676" spans="1:22" x14ac:dyDescent="0.2">
      <c r="A2676">
        <v>25272</v>
      </c>
      <c r="B2676">
        <v>5</v>
      </c>
      <c r="C2676">
        <v>54</v>
      </c>
      <c r="D2676">
        <v>2</v>
      </c>
      <c r="E2676">
        <v>2</v>
      </c>
      <c r="F2676">
        <v>1</v>
      </c>
      <c r="G2676">
        <v>-1.7948808593930301</v>
      </c>
      <c r="H2676">
        <v>-0.92764614903956499</v>
      </c>
      <c r="I2676">
        <v>-1.5109795922050699</v>
      </c>
      <c r="J2676">
        <v>-0.59660904048111296</v>
      </c>
      <c r="K2676">
        <v>-1.8600822967363</v>
      </c>
      <c r="L2676">
        <v>-1.2029433265565701</v>
      </c>
      <c r="M2676">
        <v>-1.0487822463000001</v>
      </c>
      <c r="N2676">
        <v>61</v>
      </c>
      <c r="O2676">
        <v>2.6922000000000001</v>
      </c>
      <c r="P2676">
        <v>3.5312999999999999</v>
      </c>
      <c r="Q2676">
        <v>2.7097000000000002</v>
      </c>
      <c r="R2676">
        <v>-2.5625</v>
      </c>
      <c r="S2676">
        <v>-0.90512000000000004</v>
      </c>
      <c r="T2676">
        <v>1.9162999999999999</v>
      </c>
      <c r="U2676">
        <v>-1.7216599694624199</v>
      </c>
      <c r="V2676">
        <v>0.55116470882898305</v>
      </c>
    </row>
    <row r="2677" spans="1:22" x14ac:dyDescent="0.2">
      <c r="A2677">
        <v>25273</v>
      </c>
      <c r="B2677">
        <v>5</v>
      </c>
      <c r="C2677">
        <v>58</v>
      </c>
      <c r="D2677">
        <v>2</v>
      </c>
      <c r="E2677">
        <v>2</v>
      </c>
      <c r="F2677">
        <v>1</v>
      </c>
      <c r="G2677">
        <v>-1.7392255189058601</v>
      </c>
      <c r="H2677">
        <v>-1.1005814337664299</v>
      </c>
      <c r="I2677">
        <v>-0.64802305083261902</v>
      </c>
      <c r="J2677">
        <v>-0.36927806719747402</v>
      </c>
      <c r="K2677">
        <v>-1.03560284869446</v>
      </c>
      <c r="L2677">
        <v>-1.03121531760013</v>
      </c>
      <c r="M2677">
        <v>-2.6063187814884201</v>
      </c>
      <c r="N2677">
        <v>78</v>
      </c>
      <c r="O2677">
        <v>-0.45258999999999999</v>
      </c>
      <c r="P2677">
        <v>0</v>
      </c>
      <c r="Q2677">
        <v>0.10026</v>
      </c>
      <c r="R2677">
        <v>-1.75</v>
      </c>
      <c r="S2677">
        <v>-0.67430999999999996</v>
      </c>
      <c r="T2677">
        <v>-1.0276000000000001</v>
      </c>
      <c r="U2677">
        <v>-0.96383159963637499</v>
      </c>
      <c r="V2677">
        <v>-0.28725229462892699</v>
      </c>
    </row>
    <row r="2678" spans="1:22" x14ac:dyDescent="0.2">
      <c r="A2678">
        <v>25274</v>
      </c>
      <c r="B2678">
        <v>5</v>
      </c>
      <c r="C2678">
        <v>45</v>
      </c>
      <c r="D2678">
        <v>1</v>
      </c>
      <c r="E2678">
        <v>2</v>
      </c>
      <c r="F2678">
        <v>1</v>
      </c>
      <c r="G2678">
        <v>0.29219440887590098</v>
      </c>
      <c r="H2678">
        <v>-0.41604593172260701</v>
      </c>
      <c r="I2678">
        <v>1.21895023579048</v>
      </c>
      <c r="J2678">
        <v>-0.31244532387656598</v>
      </c>
      <c r="K2678">
        <v>-0.42548805714350102</v>
      </c>
      <c r="L2678">
        <v>1.00498821716912</v>
      </c>
      <c r="M2678">
        <v>7.6961982086291195E-2</v>
      </c>
      <c r="N2678">
        <v>98</v>
      </c>
      <c r="O2678">
        <v>-0.74933000000000005</v>
      </c>
      <c r="P2678">
        <v>-0.80469000000000002</v>
      </c>
      <c r="Q2678">
        <v>-0.74077000000000004</v>
      </c>
      <c r="R2678">
        <v>-0.43270999999999998</v>
      </c>
      <c r="S2678">
        <v>-0.56420000000000003</v>
      </c>
      <c r="T2678">
        <v>-0.90895000000000004</v>
      </c>
      <c r="U2678">
        <v>1.8940193812236601</v>
      </c>
      <c r="V2678">
        <v>-1.0558012144653399</v>
      </c>
    </row>
    <row r="2679" spans="1:22" x14ac:dyDescent="0.2">
      <c r="A2679">
        <v>25277</v>
      </c>
      <c r="B2679">
        <v>3</v>
      </c>
      <c r="C2679">
        <v>40</v>
      </c>
      <c r="D2679">
        <v>2</v>
      </c>
      <c r="E2679">
        <v>2</v>
      </c>
      <c r="F2679">
        <v>0</v>
      </c>
      <c r="G2679">
        <v>-0.27827283111760598</v>
      </c>
      <c r="H2679">
        <v>-0.20708246267765101</v>
      </c>
      <c r="I2679">
        <v>-4.2293940061566698E-2</v>
      </c>
      <c r="J2679">
        <v>-0.12570916725071901</v>
      </c>
      <c r="K2679">
        <v>-1.5467801064804001</v>
      </c>
      <c r="L2679">
        <v>0.17088074509497</v>
      </c>
      <c r="M2679">
        <v>0.47020140433430901</v>
      </c>
      <c r="N2679">
        <v>80</v>
      </c>
      <c r="U2679">
        <v>1.10104795976478</v>
      </c>
      <c r="V2679">
        <v>-0.56672462911489696</v>
      </c>
    </row>
    <row r="2680" spans="1:22" x14ac:dyDescent="0.2">
      <c r="A2680">
        <v>25278</v>
      </c>
      <c r="B2680">
        <v>3</v>
      </c>
      <c r="C2680">
        <v>20</v>
      </c>
      <c r="D2680">
        <v>2</v>
      </c>
      <c r="E2680">
        <v>2</v>
      </c>
      <c r="F2680">
        <v>0</v>
      </c>
      <c r="G2680">
        <v>-0.66786021452780597</v>
      </c>
      <c r="H2680">
        <v>-1.1005814337664299</v>
      </c>
      <c r="I2680">
        <v>-0.65632070988427604</v>
      </c>
      <c r="J2680">
        <v>-0.48294355383929399</v>
      </c>
      <c r="K2680">
        <v>-0.15340983928969501</v>
      </c>
      <c r="L2680">
        <v>-2.5379836569536001E-2</v>
      </c>
      <c r="M2680">
        <v>-0.53988417045961801</v>
      </c>
      <c r="N2680">
        <v>89</v>
      </c>
      <c r="O2680">
        <v>-0.27582000000000001</v>
      </c>
      <c r="P2680">
        <v>-0.125</v>
      </c>
      <c r="Q2680">
        <v>-0.51085999999999998</v>
      </c>
      <c r="R2680">
        <v>-2</v>
      </c>
      <c r="S2680">
        <v>0.42049999999999998</v>
      </c>
      <c r="T2680">
        <v>-0.67300000000000004</v>
      </c>
      <c r="U2680">
        <v>-0.27336074543993699</v>
      </c>
      <c r="V2680">
        <v>-0.56672462911489696</v>
      </c>
    </row>
    <row r="2681" spans="1:22" x14ac:dyDescent="0.2">
      <c r="A2681">
        <v>25280</v>
      </c>
      <c r="B2681">
        <v>5</v>
      </c>
      <c r="C2681">
        <v>24</v>
      </c>
      <c r="D2681">
        <v>2</v>
      </c>
      <c r="E2681">
        <v>2</v>
      </c>
      <c r="F2681">
        <v>1</v>
      </c>
      <c r="G2681">
        <v>0.16001297521886901</v>
      </c>
      <c r="H2681">
        <v>1.14757726768275</v>
      </c>
      <c r="I2681">
        <v>1.1608666224288799</v>
      </c>
      <c r="J2681">
        <v>-1.5140518969472301</v>
      </c>
      <c r="K2681">
        <v>-0.69756627499730794</v>
      </c>
      <c r="L2681">
        <v>0.293543608635286</v>
      </c>
      <c r="M2681">
        <v>0.11551486662041099</v>
      </c>
      <c r="N2681">
        <v>95</v>
      </c>
      <c r="O2681">
        <v>-1.0517000000000001</v>
      </c>
      <c r="P2681">
        <v>-0.90625</v>
      </c>
      <c r="Q2681">
        <v>-1.1158999999999999</v>
      </c>
      <c r="R2681">
        <v>-0.875</v>
      </c>
      <c r="S2681">
        <v>-0.62890999999999997</v>
      </c>
      <c r="T2681">
        <v>7.4343000000000006E-2</v>
      </c>
      <c r="U2681">
        <v>0.49505559507035701</v>
      </c>
      <c r="V2681">
        <v>-7.7799601429572301E-3</v>
      </c>
    </row>
    <row r="2682" spans="1:22" x14ac:dyDescent="0.2">
      <c r="A2682">
        <v>25283</v>
      </c>
      <c r="B2682">
        <v>2</v>
      </c>
      <c r="C2682">
        <v>24</v>
      </c>
      <c r="D2682">
        <v>1</v>
      </c>
      <c r="E2682">
        <v>2</v>
      </c>
      <c r="F2682">
        <v>1</v>
      </c>
      <c r="G2682">
        <v>1.14093835130526</v>
      </c>
      <c r="H2682">
        <v>0.765678513910936</v>
      </c>
      <c r="I2682">
        <v>1.5093683025985201</v>
      </c>
      <c r="J2682">
        <v>0.78361472588383696</v>
      </c>
      <c r="K2682">
        <v>0.250585090250805</v>
      </c>
      <c r="L2682">
        <v>0.195413317803033</v>
      </c>
      <c r="M2682">
        <v>1.27981197955082</v>
      </c>
      <c r="N2682">
        <v>120</v>
      </c>
      <c r="U2682">
        <v>1.7187546750034901</v>
      </c>
      <c r="V2682">
        <v>-0.21738421100743499</v>
      </c>
    </row>
    <row r="2683" spans="1:22" x14ac:dyDescent="0.2">
      <c r="A2683">
        <v>25284</v>
      </c>
      <c r="B2683">
        <v>2</v>
      </c>
      <c r="C2683">
        <v>44</v>
      </c>
      <c r="D2683">
        <v>1</v>
      </c>
      <c r="E2683">
        <v>2</v>
      </c>
      <c r="F2683">
        <v>1</v>
      </c>
      <c r="G2683">
        <v>0.71656638009058304</v>
      </c>
      <c r="H2683">
        <v>0.45583612877531199</v>
      </c>
      <c r="I2683">
        <v>0.80406728320757304</v>
      </c>
      <c r="J2683">
        <v>0.25588210933253203</v>
      </c>
      <c r="K2683">
        <v>-0.42548805714350102</v>
      </c>
      <c r="L2683">
        <v>1.4383970016782399</v>
      </c>
      <c r="M2683">
        <v>0.51646486577525297</v>
      </c>
      <c r="N2683">
        <v>101</v>
      </c>
      <c r="O2683">
        <v>-0.62561999999999995</v>
      </c>
      <c r="P2683">
        <v>-0.32658999999999999</v>
      </c>
      <c r="Q2683">
        <v>-0.75978999999999997</v>
      </c>
      <c r="R2683">
        <v>-1.008</v>
      </c>
      <c r="S2683">
        <v>-0.26594000000000001</v>
      </c>
      <c r="T2683">
        <v>-1.0397000000000001</v>
      </c>
      <c r="U2683">
        <v>1.16029554040219</v>
      </c>
      <c r="V2683">
        <v>-1.4750097161943001</v>
      </c>
    </row>
    <row r="2684" spans="1:22" x14ac:dyDescent="0.2">
      <c r="A2684">
        <v>25285</v>
      </c>
      <c r="B2684">
        <v>2</v>
      </c>
      <c r="C2684">
        <v>27</v>
      </c>
      <c r="D2684">
        <v>1</v>
      </c>
      <c r="E2684">
        <v>2</v>
      </c>
      <c r="F2684">
        <v>1</v>
      </c>
      <c r="G2684">
        <v>0.83483397862582198</v>
      </c>
      <c r="H2684">
        <v>0.765678513910936</v>
      </c>
      <c r="I2684">
        <v>1.5093683025985201</v>
      </c>
      <c r="J2684">
        <v>0.418261375963702</v>
      </c>
      <c r="K2684">
        <v>0.85245508732134601</v>
      </c>
      <c r="L2684">
        <v>-0.67140425121520098</v>
      </c>
      <c r="M2684">
        <v>0.70922928844584798</v>
      </c>
      <c r="N2684">
        <v>103</v>
      </c>
      <c r="O2684">
        <v>-1.0806</v>
      </c>
      <c r="P2684">
        <v>-0.17682999999999999</v>
      </c>
      <c r="Q2684">
        <v>-0.76617999999999997</v>
      </c>
      <c r="R2684">
        <v>-1.2436</v>
      </c>
      <c r="S2684">
        <v>-0.36803000000000002</v>
      </c>
      <c r="T2684">
        <v>-0.99314000000000002</v>
      </c>
      <c r="U2684">
        <v>0.61738044786926805</v>
      </c>
      <c r="V2684">
        <v>0.27169237434301302</v>
      </c>
    </row>
    <row r="2685" spans="1:22" x14ac:dyDescent="0.2">
      <c r="A2685">
        <v>25287</v>
      </c>
      <c r="B2685">
        <v>2</v>
      </c>
      <c r="C2685">
        <v>23</v>
      </c>
      <c r="D2685">
        <v>2</v>
      </c>
      <c r="E2685">
        <v>2</v>
      </c>
      <c r="F2685">
        <v>1</v>
      </c>
      <c r="G2685" s="2">
        <v>3.8713182508562703E-6</v>
      </c>
      <c r="H2685">
        <v>-0.178259915223174</v>
      </c>
      <c r="I2685">
        <v>0.55513751165782599</v>
      </c>
      <c r="J2685">
        <v>-0.92948653707501205</v>
      </c>
      <c r="K2685">
        <v>0.78649673147799704</v>
      </c>
      <c r="L2685">
        <v>0.293543608635286</v>
      </c>
      <c r="M2685">
        <v>-0.53988417045961701</v>
      </c>
      <c r="N2685">
        <v>112</v>
      </c>
      <c r="O2685">
        <v>-7.2929999999999995E-2</v>
      </c>
      <c r="P2685">
        <v>0.96875</v>
      </c>
      <c r="Q2685">
        <v>0.18113000000000001</v>
      </c>
      <c r="R2685">
        <v>-0.5</v>
      </c>
      <c r="S2685">
        <v>-5.8145000000000002E-2</v>
      </c>
      <c r="T2685">
        <v>-0.54396999999999995</v>
      </c>
      <c r="U2685">
        <v>0.74623830385633605</v>
      </c>
      <c r="V2685">
        <v>-0.84619696360086705</v>
      </c>
    </row>
    <row r="2686" spans="1:22" x14ac:dyDescent="0.2">
      <c r="A2686">
        <v>25288</v>
      </c>
      <c r="B2686">
        <v>2</v>
      </c>
      <c r="C2686">
        <v>48</v>
      </c>
      <c r="D2686">
        <v>1</v>
      </c>
      <c r="E2686">
        <v>2</v>
      </c>
      <c r="F2686">
        <v>1</v>
      </c>
      <c r="G2686">
        <v>1.4748703942282899</v>
      </c>
      <c r="H2686">
        <v>0.77288415077455697</v>
      </c>
      <c r="I2686">
        <v>1.21895023579048</v>
      </c>
      <c r="J2686">
        <v>0.92975606585188997</v>
      </c>
      <c r="K2686">
        <v>1.1327780996555701</v>
      </c>
      <c r="L2686">
        <v>1.2257813715416901</v>
      </c>
      <c r="M2686">
        <v>1.3954706331531701</v>
      </c>
      <c r="N2686">
        <v>98</v>
      </c>
      <c r="O2686">
        <v>-1.3440000000000001</v>
      </c>
      <c r="P2686">
        <v>-1.0855999999999999</v>
      </c>
      <c r="Q2686">
        <v>-0.83621000000000001</v>
      </c>
      <c r="R2686">
        <v>-1.9275</v>
      </c>
      <c r="S2686">
        <v>5.9922999999999997E-2</v>
      </c>
      <c r="T2686">
        <v>-1.3446</v>
      </c>
      <c r="U2686">
        <v>2.3004172347213401</v>
      </c>
      <c r="V2686">
        <v>-1.4750097161943001</v>
      </c>
    </row>
    <row r="2687" spans="1:22" x14ac:dyDescent="0.2">
      <c r="A2687">
        <v>25292</v>
      </c>
      <c r="B2687">
        <v>1</v>
      </c>
      <c r="C2687">
        <v>41</v>
      </c>
      <c r="D2687">
        <v>1</v>
      </c>
      <c r="E2687">
        <v>2</v>
      </c>
      <c r="F2687">
        <v>1</v>
      </c>
      <c r="G2687">
        <v>0.473074265459208</v>
      </c>
      <c r="H2687">
        <v>0.69362214527474497</v>
      </c>
      <c r="I2687">
        <v>0.38918433062466101</v>
      </c>
      <c r="J2687">
        <v>-0.76710727044384297</v>
      </c>
      <c r="K2687">
        <v>-5.0035386421647303E-3</v>
      </c>
      <c r="L2687">
        <v>0.79237258703257296</v>
      </c>
      <c r="M2687">
        <v>0.73236101916631902</v>
      </c>
      <c r="N2687">
        <v>108</v>
      </c>
      <c r="O2687">
        <v>-0.41650999999999999</v>
      </c>
      <c r="P2687">
        <v>0.29687000000000002</v>
      </c>
      <c r="Q2687">
        <v>-0.38142999999999999</v>
      </c>
      <c r="R2687">
        <v>-0.91417000000000004</v>
      </c>
      <c r="S2687">
        <v>0.67573000000000005</v>
      </c>
      <c r="T2687">
        <v>-0.99817</v>
      </c>
      <c r="U2687">
        <v>1.44819823262505</v>
      </c>
      <c r="V2687">
        <v>-1.0558012144653399</v>
      </c>
    </row>
    <row r="2688" spans="1:22" x14ac:dyDescent="0.2">
      <c r="A2688">
        <v>25294</v>
      </c>
      <c r="B2688">
        <v>3</v>
      </c>
      <c r="C2688">
        <v>58</v>
      </c>
      <c r="D2688">
        <v>2</v>
      </c>
      <c r="E2688">
        <v>2</v>
      </c>
      <c r="F2688">
        <v>0</v>
      </c>
      <c r="G2688">
        <v>9.7400717170800705E-2</v>
      </c>
      <c r="H2688">
        <v>-0.74750522744908798</v>
      </c>
      <c r="I2688">
        <v>-0.20824712109473101</v>
      </c>
      <c r="J2688">
        <v>0.32895277931655897</v>
      </c>
      <c r="K2688">
        <v>0.75351755355632499</v>
      </c>
      <c r="L2688">
        <v>6.4572930026695896E-2</v>
      </c>
      <c r="M2688">
        <v>0.50104371196160402</v>
      </c>
      <c r="N2688">
        <v>80</v>
      </c>
      <c r="O2688">
        <v>-0.42185</v>
      </c>
      <c r="P2688">
        <v>-0.78125</v>
      </c>
      <c r="Q2688">
        <v>-0.46921000000000002</v>
      </c>
      <c r="R2688">
        <v>-1.5625</v>
      </c>
      <c r="S2688">
        <v>1.0410999999999999</v>
      </c>
      <c r="T2688">
        <v>-1.1617999999999999</v>
      </c>
      <c r="U2688">
        <v>0.93389318853680403</v>
      </c>
      <c r="V2688">
        <v>-1.1955373817083299</v>
      </c>
    </row>
    <row r="2689" spans="1:22" x14ac:dyDescent="0.2">
      <c r="A2689">
        <v>25295</v>
      </c>
      <c r="B2689">
        <v>5</v>
      </c>
      <c r="C2689">
        <v>33</v>
      </c>
      <c r="D2689">
        <v>2</v>
      </c>
      <c r="E2689">
        <v>2</v>
      </c>
      <c r="F2689">
        <v>1</v>
      </c>
      <c r="G2689">
        <v>0.99484308252644005</v>
      </c>
      <c r="H2689">
        <v>1.35654073672771</v>
      </c>
      <c r="I2689">
        <v>0.754281328897624</v>
      </c>
      <c r="J2689">
        <v>-0.78334519710695905</v>
      </c>
      <c r="K2689">
        <v>0.54739769154586704</v>
      </c>
      <c r="L2689">
        <v>1.2339588957777099</v>
      </c>
      <c r="M2689">
        <v>1.09475813378704</v>
      </c>
      <c r="N2689">
        <v>111</v>
      </c>
      <c r="O2689">
        <v>-0.52544000000000002</v>
      </c>
      <c r="P2689">
        <v>0.34375</v>
      </c>
      <c r="Q2689">
        <v>-0.68925000000000003</v>
      </c>
      <c r="R2689">
        <v>-0.8125</v>
      </c>
      <c r="S2689">
        <v>2.2700999999999999E-2</v>
      </c>
      <c r="T2689">
        <v>-0.60074000000000005</v>
      </c>
      <c r="U2689">
        <v>1.3105546137297699</v>
      </c>
      <c r="V2689">
        <v>-0.147516127385942</v>
      </c>
    </row>
    <row r="2690" spans="1:22" x14ac:dyDescent="0.2">
      <c r="A2690">
        <v>25296</v>
      </c>
      <c r="B2690">
        <v>3</v>
      </c>
      <c r="C2690">
        <v>32</v>
      </c>
      <c r="D2690">
        <v>1</v>
      </c>
      <c r="E2690">
        <v>2</v>
      </c>
      <c r="F2690">
        <v>0</v>
      </c>
      <c r="G2690">
        <v>-0.48002344038360301</v>
      </c>
      <c r="H2690">
        <v>-0.12061482031422099</v>
      </c>
      <c r="I2690">
        <v>0.77087664700094005</v>
      </c>
      <c r="J2690">
        <v>-0.99443824372748102</v>
      </c>
      <c r="K2690">
        <v>-0.81299339772316404</v>
      </c>
      <c r="L2690">
        <v>-0.88401988135174903</v>
      </c>
      <c r="M2690">
        <v>0.43164851980018898</v>
      </c>
      <c r="N2690">
        <v>96</v>
      </c>
      <c r="O2690">
        <v>0.1202</v>
      </c>
      <c r="P2690">
        <v>0.65076000000000001</v>
      </c>
      <c r="Q2690">
        <v>0.91654000000000002</v>
      </c>
      <c r="R2690">
        <v>0.59628000000000003</v>
      </c>
      <c r="S2690">
        <v>0.72582999999999998</v>
      </c>
      <c r="T2690">
        <v>-0.98797999999999997</v>
      </c>
      <c r="U2690">
        <v>0.44143991373308</v>
      </c>
      <c r="V2690">
        <v>0.90050512693644602</v>
      </c>
    </row>
    <row r="2691" spans="1:22" x14ac:dyDescent="0.2">
      <c r="A2691">
        <v>25298</v>
      </c>
      <c r="B2691">
        <v>5</v>
      </c>
      <c r="C2691">
        <v>57</v>
      </c>
      <c r="D2691">
        <v>1</v>
      </c>
      <c r="E2691">
        <v>2</v>
      </c>
      <c r="F2691">
        <v>1</v>
      </c>
      <c r="G2691">
        <v>-1.5096472393962701</v>
      </c>
      <c r="H2691">
        <v>-7.7380132506099999E-2</v>
      </c>
      <c r="I2691">
        <v>-1.0131200491055801</v>
      </c>
      <c r="J2691">
        <v>-0.79146416043851797</v>
      </c>
      <c r="K2691">
        <v>-1.27470188862659</v>
      </c>
      <c r="L2691">
        <v>-0.74500196933939</v>
      </c>
      <c r="M2691">
        <v>-2.71426685818395</v>
      </c>
      <c r="N2691">
        <v>101</v>
      </c>
      <c r="U2691">
        <v>-0.27403657335595299</v>
      </c>
      <c r="V2691">
        <v>-7.7799601429572301E-3</v>
      </c>
    </row>
    <row r="2692" spans="1:22" x14ac:dyDescent="0.2">
      <c r="A2692">
        <v>25299</v>
      </c>
      <c r="B2692">
        <v>5</v>
      </c>
      <c r="C2692">
        <v>56</v>
      </c>
      <c r="D2692">
        <v>2</v>
      </c>
      <c r="E2692">
        <v>2</v>
      </c>
      <c r="F2692">
        <v>1</v>
      </c>
      <c r="G2692">
        <v>1.0644122581354001</v>
      </c>
      <c r="H2692">
        <v>1.1908110888644701</v>
      </c>
      <c r="I2692">
        <v>1.3102244853587199</v>
      </c>
      <c r="J2692">
        <v>0.32895277931655897</v>
      </c>
      <c r="K2692">
        <v>-0.36777449578057297</v>
      </c>
      <c r="L2692">
        <v>1.07858593529331</v>
      </c>
      <c r="M2692">
        <v>0.94825717255738995</v>
      </c>
      <c r="N2692">
        <v>106</v>
      </c>
      <c r="O2692">
        <v>-0.15573000000000001</v>
      </c>
      <c r="P2692">
        <v>-0.40625</v>
      </c>
      <c r="Q2692">
        <v>-0.38116</v>
      </c>
      <c r="R2692">
        <v>-0.5</v>
      </c>
      <c r="S2692">
        <v>0.68393000000000004</v>
      </c>
      <c r="T2692">
        <v>-0.99241000000000001</v>
      </c>
      <c r="U2692">
        <v>-1.0784970693871001</v>
      </c>
      <c r="V2692">
        <v>0.13195620710002801</v>
      </c>
    </row>
    <row r="2693" spans="1:22" x14ac:dyDescent="0.2">
      <c r="A2693">
        <v>25300</v>
      </c>
      <c r="B2693">
        <v>3</v>
      </c>
      <c r="C2693">
        <v>58</v>
      </c>
      <c r="D2693">
        <v>1</v>
      </c>
      <c r="E2693">
        <v>2</v>
      </c>
      <c r="F2693">
        <v>0</v>
      </c>
      <c r="G2693">
        <v>0.28523749131500398</v>
      </c>
      <c r="H2693">
        <v>0.41260230759359701</v>
      </c>
      <c r="I2693">
        <v>0.92023450993078804</v>
      </c>
      <c r="J2693">
        <v>-1.20436806088995E-2</v>
      </c>
      <c r="K2693">
        <v>-0.66458709707563401</v>
      </c>
      <c r="L2693">
        <v>-0.38519090295446401</v>
      </c>
      <c r="M2693">
        <v>0.87886198039597396</v>
      </c>
      <c r="N2693">
        <v>104</v>
      </c>
      <c r="O2693">
        <v>-0.25541999999999998</v>
      </c>
      <c r="P2693">
        <v>-0.39755000000000001</v>
      </c>
      <c r="Q2693">
        <v>-0.62551000000000001</v>
      </c>
      <c r="R2693">
        <v>-1.3291E-4</v>
      </c>
      <c r="S2693">
        <v>-0.16311999999999999</v>
      </c>
      <c r="T2693">
        <v>0.59153999999999995</v>
      </c>
      <c r="U2693">
        <v>-0.85975410056989698</v>
      </c>
      <c r="V2693">
        <v>-0.56672462911489696</v>
      </c>
    </row>
    <row r="2694" spans="1:22" x14ac:dyDescent="0.2">
      <c r="A2694">
        <v>25301</v>
      </c>
      <c r="B2694">
        <v>3</v>
      </c>
      <c r="C2694">
        <v>32</v>
      </c>
      <c r="D2694">
        <v>2</v>
      </c>
      <c r="E2694">
        <v>2</v>
      </c>
      <c r="F2694">
        <v>0</v>
      </c>
      <c r="G2694">
        <v>0.25740982107141802</v>
      </c>
      <c r="H2694">
        <v>-0.178259915223174</v>
      </c>
      <c r="I2694">
        <v>0.55513751165782599</v>
      </c>
      <c r="J2694">
        <v>-1.3679105569791701</v>
      </c>
      <c r="K2694">
        <v>0.78649673147799803</v>
      </c>
      <c r="L2694">
        <v>0.53069181147989697</v>
      </c>
      <c r="M2694">
        <v>0.77091390370044</v>
      </c>
      <c r="N2694">
        <v>105</v>
      </c>
      <c r="O2694">
        <v>-0.57186999999999999</v>
      </c>
      <c r="P2694">
        <v>-0.34375</v>
      </c>
      <c r="Q2694">
        <v>-0.78879999999999995</v>
      </c>
      <c r="R2694">
        <v>-1.5</v>
      </c>
      <c r="S2694">
        <v>-1.6323000000000001E-2</v>
      </c>
      <c r="T2694">
        <v>-0.94849000000000006</v>
      </c>
      <c r="U2694">
        <v>0.68563906738689295</v>
      </c>
      <c r="V2694">
        <v>0.69090087607196804</v>
      </c>
    </row>
    <row r="2695" spans="1:22" x14ac:dyDescent="0.2">
      <c r="A2695">
        <v>25303</v>
      </c>
      <c r="B2695">
        <v>1</v>
      </c>
      <c r="C2695">
        <v>38</v>
      </c>
      <c r="D2695">
        <v>2</v>
      </c>
      <c r="E2695">
        <v>2</v>
      </c>
      <c r="F2695">
        <v>1</v>
      </c>
      <c r="G2695">
        <v>-1.6070440852488199</v>
      </c>
      <c r="H2695">
        <v>-0.89161796472147203</v>
      </c>
      <c r="I2695">
        <v>-0.65632070988427604</v>
      </c>
      <c r="J2695">
        <v>-2.1067362201509998</v>
      </c>
      <c r="K2695">
        <v>-2.1816292814726199</v>
      </c>
      <c r="L2695">
        <v>-0.89219740558777005</v>
      </c>
      <c r="M2695">
        <v>-0.53988417045961701</v>
      </c>
      <c r="N2695">
        <v>94</v>
      </c>
      <c r="O2695">
        <v>1.0462</v>
      </c>
      <c r="P2695">
        <v>1.0938000000000001</v>
      </c>
      <c r="Q2695">
        <v>1.5859000000000001</v>
      </c>
      <c r="R2695">
        <v>-0.3125</v>
      </c>
      <c r="S2695">
        <v>0.52454000000000001</v>
      </c>
      <c r="T2695">
        <v>1.4516</v>
      </c>
      <c r="U2695">
        <v>-0.76671512413168197</v>
      </c>
      <c r="V2695">
        <v>-0.49685654549340502</v>
      </c>
    </row>
    <row r="2696" spans="1:22" x14ac:dyDescent="0.2">
      <c r="A2696">
        <v>25304</v>
      </c>
      <c r="B2696">
        <v>1</v>
      </c>
      <c r="C2696">
        <v>57</v>
      </c>
      <c r="D2696">
        <v>1</v>
      </c>
      <c r="E2696">
        <v>2</v>
      </c>
      <c r="F2696">
        <v>1</v>
      </c>
      <c r="G2696">
        <v>1.12702451618347</v>
      </c>
      <c r="H2696">
        <v>1.6447662112724699</v>
      </c>
      <c r="I2696">
        <v>1.7831910513032401</v>
      </c>
      <c r="J2696">
        <v>0.21528729267473901</v>
      </c>
      <c r="K2696">
        <v>-0.120430661368022</v>
      </c>
      <c r="L2696">
        <v>0.62882210231214997</v>
      </c>
      <c r="M2696">
        <v>0.63212351937760902</v>
      </c>
      <c r="N2696">
        <v>84</v>
      </c>
      <c r="U2696">
        <v>0.31888978496216203</v>
      </c>
      <c r="V2696">
        <v>-0.56672462911489696</v>
      </c>
    </row>
    <row r="2697" spans="1:22" x14ac:dyDescent="0.2">
      <c r="A2697">
        <v>25305</v>
      </c>
      <c r="B2697">
        <v>2</v>
      </c>
      <c r="C2697">
        <v>24</v>
      </c>
      <c r="D2697">
        <v>2</v>
      </c>
      <c r="E2697">
        <v>2</v>
      </c>
      <c r="F2697">
        <v>1</v>
      </c>
      <c r="G2697">
        <v>8.3486882049007893E-2</v>
      </c>
      <c r="H2697">
        <v>-7.7380132506099999E-2</v>
      </c>
      <c r="I2697">
        <v>1.55915425690847</v>
      </c>
      <c r="J2697">
        <v>-1.3679105569791701</v>
      </c>
      <c r="K2697">
        <v>-7.9206688965929806E-2</v>
      </c>
      <c r="L2697">
        <v>-0.18075279705393699</v>
      </c>
      <c r="M2697">
        <v>0.43935909670701301</v>
      </c>
      <c r="N2697">
        <v>103</v>
      </c>
      <c r="O2697">
        <v>0.21109</v>
      </c>
      <c r="P2697">
        <v>0.96875</v>
      </c>
      <c r="Q2697">
        <v>-7.1749999999999994E-2</v>
      </c>
      <c r="R2697">
        <v>-0.3125</v>
      </c>
      <c r="S2697">
        <v>0.58791000000000004</v>
      </c>
      <c r="T2697">
        <v>-0.66349000000000002</v>
      </c>
      <c r="U2697">
        <v>0.42274200805663498</v>
      </c>
      <c r="V2697">
        <v>0.27169237434301302</v>
      </c>
    </row>
    <row r="2698" spans="1:22" x14ac:dyDescent="0.2">
      <c r="A2698">
        <v>25306</v>
      </c>
      <c r="B2698">
        <v>5</v>
      </c>
      <c r="C2698">
        <v>29</v>
      </c>
      <c r="D2698">
        <v>1</v>
      </c>
      <c r="E2698">
        <v>2</v>
      </c>
      <c r="F2698">
        <v>1</v>
      </c>
      <c r="G2698">
        <v>1.2035506093533299</v>
      </c>
      <c r="H2698">
        <v>1.4934478371364699</v>
      </c>
      <c r="I2698">
        <v>2.0072278456980199</v>
      </c>
      <c r="J2698">
        <v>-2.0255465868354099</v>
      </c>
      <c r="K2698">
        <v>1.99023672561908</v>
      </c>
      <c r="L2698">
        <v>0.84143773244869702</v>
      </c>
      <c r="M2698">
        <v>0.70922928844584798</v>
      </c>
      <c r="N2698">
        <v>114</v>
      </c>
      <c r="O2698">
        <v>-1.9075000000000002E-2</v>
      </c>
      <c r="P2698">
        <v>0.26486999999999999</v>
      </c>
      <c r="Q2698">
        <v>0.28294999999999998</v>
      </c>
      <c r="R2698">
        <v>-4.0307999999999997E-2</v>
      </c>
      <c r="S2698">
        <v>0.58957000000000004</v>
      </c>
      <c r="T2698">
        <v>-0.79191</v>
      </c>
      <c r="U2698">
        <v>0.93929981186493205</v>
      </c>
      <c r="V2698">
        <v>-0.91606504722236004</v>
      </c>
    </row>
    <row r="2699" spans="1:22" x14ac:dyDescent="0.2">
      <c r="A2699">
        <v>25311</v>
      </c>
      <c r="B2699">
        <v>2</v>
      </c>
      <c r="C2699">
        <v>34</v>
      </c>
      <c r="D2699">
        <v>2</v>
      </c>
      <c r="E2699">
        <v>2</v>
      </c>
      <c r="F2699">
        <v>1</v>
      </c>
      <c r="G2699">
        <v>-6.9530462426455799E-3</v>
      </c>
      <c r="H2699">
        <v>-0.380017747404511</v>
      </c>
      <c r="I2699">
        <v>-0.24973541635302199</v>
      </c>
      <c r="J2699">
        <v>-0.63720385713890704</v>
      </c>
      <c r="K2699">
        <v>0.31654344609415103</v>
      </c>
      <c r="L2699">
        <v>0.75966249008848796</v>
      </c>
      <c r="M2699">
        <v>0.11551486662041099</v>
      </c>
      <c r="N2699">
        <v>99</v>
      </c>
      <c r="O2699">
        <v>-0.74231000000000003</v>
      </c>
      <c r="P2699">
        <v>-0.875</v>
      </c>
      <c r="Q2699">
        <v>-0.31777</v>
      </c>
      <c r="R2699">
        <v>-1.5</v>
      </c>
      <c r="S2699">
        <v>-1.2989999999999999</v>
      </c>
      <c r="T2699">
        <v>-0.64371</v>
      </c>
      <c r="U2699">
        <v>0.452703712333348</v>
      </c>
      <c r="V2699">
        <v>0.201824290721521</v>
      </c>
    </row>
    <row r="2700" spans="1:22" x14ac:dyDescent="0.2">
      <c r="A2700">
        <v>25312</v>
      </c>
      <c r="B2700">
        <v>1</v>
      </c>
      <c r="C2700">
        <v>38</v>
      </c>
      <c r="D2700">
        <v>2</v>
      </c>
      <c r="E2700">
        <v>2</v>
      </c>
      <c r="F2700">
        <v>1</v>
      </c>
      <c r="G2700">
        <v>-0.29218666623939898</v>
      </c>
      <c r="H2700">
        <v>-0.380017747404511</v>
      </c>
      <c r="I2700">
        <v>1.3600104396686701</v>
      </c>
      <c r="J2700">
        <v>-2.2122827434612602</v>
      </c>
      <c r="K2700">
        <v>-1.2499675051853401</v>
      </c>
      <c r="L2700">
        <v>0.68606477196429705</v>
      </c>
      <c r="M2700">
        <v>0.43935909670701301</v>
      </c>
      <c r="N2700">
        <v>92</v>
      </c>
      <c r="O2700">
        <v>-0.3705</v>
      </c>
      <c r="P2700">
        <v>-0.4375</v>
      </c>
      <c r="Q2700">
        <v>-0.15876999999999999</v>
      </c>
      <c r="R2700">
        <v>6.25E-2</v>
      </c>
      <c r="S2700">
        <v>0.13854</v>
      </c>
      <c r="T2700">
        <v>-0.20330999999999999</v>
      </c>
      <c r="U2700">
        <v>1.61895741940511</v>
      </c>
      <c r="V2700">
        <v>0.201824290721521</v>
      </c>
    </row>
    <row r="2701" spans="1:22" x14ac:dyDescent="0.2">
      <c r="A2701">
        <v>25313</v>
      </c>
      <c r="B2701">
        <v>5</v>
      </c>
      <c r="C2701">
        <v>53</v>
      </c>
      <c r="D2701">
        <v>1</v>
      </c>
      <c r="E2701">
        <v>2</v>
      </c>
      <c r="F2701">
        <v>1</v>
      </c>
      <c r="G2701">
        <v>-1.0365768452553199</v>
      </c>
      <c r="H2701">
        <v>-0.40884029485898798</v>
      </c>
      <c r="I2701">
        <v>-0.37420030212789601</v>
      </c>
      <c r="J2701">
        <v>-0.56413318715488003</v>
      </c>
      <c r="K2701">
        <v>-1.6869416126475101</v>
      </c>
      <c r="L2701">
        <v>4.8217881554653702E-2</v>
      </c>
      <c r="M2701">
        <v>-1.5576803221603699</v>
      </c>
      <c r="N2701">
        <v>93</v>
      </c>
      <c r="O2701">
        <v>0.93061000000000005</v>
      </c>
      <c r="P2701">
        <v>0.72340000000000004</v>
      </c>
      <c r="Q2701">
        <v>2.1821000000000002</v>
      </c>
      <c r="R2701">
        <v>3.3041999999999998</v>
      </c>
      <c r="S2701">
        <v>-0.62326999999999999</v>
      </c>
      <c r="T2701">
        <v>1.4659</v>
      </c>
      <c r="U2701">
        <v>-2.8620069397535599</v>
      </c>
      <c r="V2701">
        <v>1.3197136286654001</v>
      </c>
    </row>
    <row r="2702" spans="1:22" x14ac:dyDescent="0.2">
      <c r="A2702">
        <v>25314</v>
      </c>
      <c r="B2702">
        <v>2</v>
      </c>
      <c r="C2702">
        <v>27</v>
      </c>
      <c r="D2702">
        <v>1</v>
      </c>
      <c r="E2702">
        <v>2</v>
      </c>
      <c r="F2702">
        <v>1</v>
      </c>
      <c r="G2702">
        <v>-0.125220644777885</v>
      </c>
      <c r="H2702">
        <v>0.84494051941074599</v>
      </c>
      <c r="I2702">
        <v>1.2687361901004299</v>
      </c>
      <c r="J2702">
        <v>-1.5871225669312501</v>
      </c>
      <c r="K2702">
        <v>0.32478824057457001</v>
      </c>
      <c r="L2702">
        <v>-0.67140425121520098</v>
      </c>
      <c r="M2702">
        <v>-0.42422551685726001</v>
      </c>
      <c r="N2702">
        <v>114</v>
      </c>
      <c r="U2702">
        <v>0.96745930836560301</v>
      </c>
      <c r="V2702">
        <v>-0.49685654549340502</v>
      </c>
    </row>
    <row r="2703" spans="1:22" x14ac:dyDescent="0.2">
      <c r="A2703">
        <v>25317</v>
      </c>
      <c r="B2703">
        <v>5</v>
      </c>
      <c r="C2703">
        <v>43</v>
      </c>
      <c r="D2703">
        <v>2</v>
      </c>
      <c r="E2703">
        <v>2</v>
      </c>
      <c r="F2703">
        <v>1</v>
      </c>
      <c r="G2703">
        <v>-0.64003254428421996</v>
      </c>
      <c r="H2703">
        <v>-0.73309395372184905</v>
      </c>
      <c r="I2703">
        <v>-0.274628393507997</v>
      </c>
      <c r="J2703">
        <v>-0.88077275708566205</v>
      </c>
      <c r="K2703">
        <v>-1.2994362720678501</v>
      </c>
      <c r="L2703">
        <v>0.24447846321916</v>
      </c>
      <c r="M2703">
        <v>0.146357174247706</v>
      </c>
      <c r="N2703">
        <v>92</v>
      </c>
      <c r="O2703">
        <v>-0.36173</v>
      </c>
      <c r="P2703">
        <v>-0.8125</v>
      </c>
      <c r="Q2703">
        <v>0.62282000000000004</v>
      </c>
      <c r="R2703">
        <v>-0.5</v>
      </c>
      <c r="S2703">
        <v>0.75870000000000004</v>
      </c>
      <c r="T2703">
        <v>2.2475000000000001</v>
      </c>
      <c r="U2703">
        <v>-0.36121837452202799</v>
      </c>
      <c r="V2703">
        <v>-7.7799601429572301E-3</v>
      </c>
    </row>
    <row r="2704" spans="1:22" x14ac:dyDescent="0.2">
      <c r="A2704">
        <v>25318</v>
      </c>
      <c r="B2704">
        <v>2</v>
      </c>
      <c r="C2704">
        <v>26</v>
      </c>
      <c r="D2704">
        <v>1</v>
      </c>
      <c r="E2704">
        <v>2</v>
      </c>
      <c r="F2704">
        <v>1</v>
      </c>
      <c r="N2704">
        <v>97</v>
      </c>
      <c r="O2704">
        <v>-0.33685999999999999</v>
      </c>
      <c r="P2704">
        <v>0.26033000000000001</v>
      </c>
      <c r="Q2704">
        <v>-0.82194999999999996</v>
      </c>
      <c r="R2704">
        <v>-1.2311000000000001</v>
      </c>
      <c r="S2704">
        <v>-4.3666000000000003E-2</v>
      </c>
      <c r="T2704">
        <v>-0.94849000000000006</v>
      </c>
      <c r="U2704">
        <v>0.98480555821001503</v>
      </c>
      <c r="V2704">
        <v>-0.70646079635788195</v>
      </c>
    </row>
    <row r="2705" spans="1:22" x14ac:dyDescent="0.2">
      <c r="A2705">
        <v>25320</v>
      </c>
      <c r="B2705">
        <v>2</v>
      </c>
      <c r="C2705">
        <v>29</v>
      </c>
      <c r="D2705">
        <v>2</v>
      </c>
      <c r="E2705">
        <v>2</v>
      </c>
      <c r="F2705">
        <v>1</v>
      </c>
      <c r="G2705">
        <v>1.2313782795969199</v>
      </c>
      <c r="H2705">
        <v>1.8681409540446701</v>
      </c>
      <c r="I2705">
        <v>0.754281328897624</v>
      </c>
      <c r="J2705">
        <v>-0.11759020391916</v>
      </c>
      <c r="K2705">
        <v>0.94314782660594798</v>
      </c>
      <c r="L2705">
        <v>0.68606477196429705</v>
      </c>
      <c r="M2705">
        <v>1.09475813378704</v>
      </c>
      <c r="N2705">
        <v>97</v>
      </c>
      <c r="O2705">
        <v>-1.1125</v>
      </c>
      <c r="P2705">
        <v>-0.9375</v>
      </c>
      <c r="Q2705">
        <v>-0.85607999999999995</v>
      </c>
      <c r="R2705">
        <v>-1.0625</v>
      </c>
      <c r="S2705">
        <v>-0.58574999999999999</v>
      </c>
      <c r="T2705">
        <v>-0.63131000000000004</v>
      </c>
      <c r="U2705">
        <v>1.4621653428893799</v>
      </c>
      <c r="V2705">
        <v>-0.91606504722236004</v>
      </c>
    </row>
    <row r="2706" spans="1:22" x14ac:dyDescent="0.2">
      <c r="A2706">
        <v>25322</v>
      </c>
      <c r="B2706">
        <v>2</v>
      </c>
      <c r="C2706">
        <v>37</v>
      </c>
      <c r="D2706">
        <v>2</v>
      </c>
      <c r="E2706">
        <v>2</v>
      </c>
      <c r="F2706">
        <v>1</v>
      </c>
      <c r="G2706">
        <v>-1.1687582789123501</v>
      </c>
      <c r="H2706">
        <v>-7.7380132506099999E-2</v>
      </c>
      <c r="I2706">
        <v>0.55513751165782599</v>
      </c>
      <c r="J2706">
        <v>-2.2122827434612602</v>
      </c>
      <c r="K2706">
        <v>-1.5632696954412399</v>
      </c>
      <c r="L2706">
        <v>-1.51368924752537</v>
      </c>
      <c r="M2706">
        <v>-0.53988417045961701</v>
      </c>
      <c r="N2706">
        <v>76</v>
      </c>
      <c r="O2706">
        <v>-0.46690999999999999</v>
      </c>
      <c r="P2706">
        <v>-0.125</v>
      </c>
      <c r="Q2706">
        <v>1.0834999999999999</v>
      </c>
      <c r="R2706">
        <v>0.4375</v>
      </c>
      <c r="S2706">
        <v>0.14604</v>
      </c>
      <c r="T2706">
        <v>1.278</v>
      </c>
      <c r="U2706">
        <v>8.0547806580488407E-2</v>
      </c>
      <c r="V2706">
        <v>0.481296625207491</v>
      </c>
    </row>
    <row r="2707" spans="1:22" x14ac:dyDescent="0.2">
      <c r="A2707">
        <v>25324</v>
      </c>
      <c r="B2707">
        <v>2</v>
      </c>
      <c r="C2707">
        <v>49</v>
      </c>
      <c r="D2707">
        <v>2</v>
      </c>
      <c r="E2707">
        <v>2</v>
      </c>
      <c r="F2707">
        <v>1</v>
      </c>
      <c r="G2707">
        <v>0.486988100581001</v>
      </c>
      <c r="H2707">
        <v>-0.64662631135841897</v>
      </c>
      <c r="I2707">
        <v>1.1193783271705899</v>
      </c>
      <c r="J2707">
        <v>-1.20436806088995E-2</v>
      </c>
      <c r="K2707">
        <v>0.39899139089833502</v>
      </c>
      <c r="L2707">
        <v>1.40568690473415</v>
      </c>
      <c r="M2707">
        <v>-7.8543638887713704E-3</v>
      </c>
      <c r="N2707">
        <v>105</v>
      </c>
      <c r="O2707">
        <v>-0.59613000000000005</v>
      </c>
      <c r="P2707">
        <v>-0.875</v>
      </c>
      <c r="Q2707">
        <v>-0.47327000000000002</v>
      </c>
      <c r="R2707">
        <v>-0.625</v>
      </c>
      <c r="S2707">
        <v>1.6686000000000001</v>
      </c>
      <c r="T2707">
        <v>-0.85365000000000002</v>
      </c>
      <c r="U2707">
        <v>-0.23483855422701999</v>
      </c>
      <c r="V2707">
        <v>0.62103279245047605</v>
      </c>
    </row>
    <row r="2708" spans="1:22" x14ac:dyDescent="0.2">
      <c r="A2708">
        <v>25325</v>
      </c>
      <c r="B2708">
        <v>2</v>
      </c>
      <c r="C2708">
        <v>49</v>
      </c>
      <c r="D2708">
        <v>2</v>
      </c>
      <c r="E2708">
        <v>2</v>
      </c>
      <c r="F2708">
        <v>1</v>
      </c>
      <c r="G2708">
        <v>-0.43132501745732799</v>
      </c>
      <c r="H2708">
        <v>-0.64662631135841897</v>
      </c>
      <c r="I2708">
        <v>-0.50696284695442795</v>
      </c>
      <c r="J2708">
        <v>-0.99443824372748302</v>
      </c>
      <c r="K2708">
        <v>0.143402762005366</v>
      </c>
      <c r="L2708">
        <v>0.31807618134334997</v>
      </c>
      <c r="M2708">
        <v>-0.16977647893207301</v>
      </c>
      <c r="N2708">
        <v>78</v>
      </c>
      <c r="O2708">
        <v>0.69825000000000004</v>
      </c>
      <c r="P2708">
        <v>-6.25E-2</v>
      </c>
      <c r="Q2708">
        <v>-0.38159999999999999</v>
      </c>
      <c r="R2708">
        <v>-1.0625</v>
      </c>
      <c r="S2708">
        <v>0.13829</v>
      </c>
      <c r="T2708">
        <v>1.4659</v>
      </c>
      <c r="U2708">
        <v>0.93614594825685704</v>
      </c>
      <c r="V2708">
        <v>-7.7799601429572301E-3</v>
      </c>
    </row>
    <row r="2709" spans="1:22" x14ac:dyDescent="0.2">
      <c r="A2709">
        <v>25330</v>
      </c>
      <c r="B2709">
        <v>1</v>
      </c>
      <c r="C2709">
        <v>26</v>
      </c>
      <c r="D2709">
        <v>1</v>
      </c>
      <c r="E2709">
        <v>2</v>
      </c>
      <c r="F2709">
        <v>1</v>
      </c>
      <c r="G2709">
        <v>-0.31305741892208799</v>
      </c>
      <c r="H2709">
        <v>1.0899321727738001</v>
      </c>
      <c r="I2709">
        <v>0.52194687545119201</v>
      </c>
      <c r="J2709">
        <v>-1.5871225669312501</v>
      </c>
      <c r="K2709">
        <v>1.9730844799090399E-2</v>
      </c>
      <c r="L2709">
        <v>-0.37701337871844198</v>
      </c>
      <c r="M2709">
        <v>-0.70180628550292001</v>
      </c>
      <c r="N2709">
        <v>105</v>
      </c>
      <c r="O2709">
        <v>-8.5586999999999996E-2</v>
      </c>
      <c r="P2709">
        <v>-1.2695000000000001</v>
      </c>
      <c r="Q2709">
        <v>-6.796E-3</v>
      </c>
      <c r="R2709">
        <v>0.59431999999999996</v>
      </c>
      <c r="S2709">
        <v>-0.86850000000000005</v>
      </c>
      <c r="T2709">
        <v>-0.46046999999999999</v>
      </c>
      <c r="U2709">
        <v>-0.66308817700921496</v>
      </c>
      <c r="V2709">
        <v>0.41142854158599801</v>
      </c>
    </row>
    <row r="2710" spans="1:22" x14ac:dyDescent="0.2">
      <c r="A2710">
        <v>25332</v>
      </c>
      <c r="B2710">
        <v>5</v>
      </c>
      <c r="C2710">
        <v>43</v>
      </c>
      <c r="D2710">
        <v>2</v>
      </c>
      <c r="E2710">
        <v>2</v>
      </c>
      <c r="F2710">
        <v>1</v>
      </c>
      <c r="G2710">
        <v>-0.84178315355021704</v>
      </c>
      <c r="H2710">
        <v>-0.99249688081214105</v>
      </c>
      <c r="I2710">
        <v>-0.274628393507997</v>
      </c>
      <c r="J2710">
        <v>-2.2122827434612602</v>
      </c>
      <c r="K2710">
        <v>0.209361117848713</v>
      </c>
      <c r="L2710">
        <v>0.17088074509497</v>
      </c>
      <c r="M2710">
        <v>-0.493620709018676</v>
      </c>
      <c r="N2710">
        <v>78</v>
      </c>
      <c r="O2710">
        <v>-5.8229999999999997E-2</v>
      </c>
      <c r="P2710">
        <v>0.8125</v>
      </c>
      <c r="Q2710">
        <v>-0.15825</v>
      </c>
      <c r="R2710">
        <v>-0.5625</v>
      </c>
      <c r="S2710">
        <v>0.43861</v>
      </c>
      <c r="T2710">
        <v>0.63382000000000005</v>
      </c>
      <c r="U2710">
        <v>1.38985175587566</v>
      </c>
      <c r="V2710">
        <v>-0.77632887997937505</v>
      </c>
    </row>
    <row r="2711" spans="1:22" x14ac:dyDescent="0.2">
      <c r="A2711">
        <v>25333</v>
      </c>
      <c r="B2711">
        <v>1</v>
      </c>
      <c r="C2711">
        <v>45</v>
      </c>
      <c r="D2711">
        <v>1</v>
      </c>
      <c r="E2711">
        <v>2</v>
      </c>
      <c r="F2711">
        <v>1</v>
      </c>
      <c r="G2711">
        <v>0.70960946252968604</v>
      </c>
      <c r="H2711">
        <v>0.218050112275879</v>
      </c>
      <c r="I2711">
        <v>1.01150875949903</v>
      </c>
      <c r="J2711">
        <v>2.85511360488932E-2</v>
      </c>
      <c r="K2711">
        <v>1.0585749493318</v>
      </c>
      <c r="L2711">
        <v>0.71877486890838305</v>
      </c>
      <c r="M2711">
        <v>7.6961982086291195E-2</v>
      </c>
      <c r="N2711">
        <v>96</v>
      </c>
      <c r="O2711">
        <v>1.0604</v>
      </c>
      <c r="P2711">
        <v>1.2452000000000001</v>
      </c>
      <c r="Q2711">
        <v>0.95369000000000004</v>
      </c>
      <c r="R2711">
        <v>-0.55096000000000001</v>
      </c>
      <c r="S2711">
        <v>3.5841999999999999E-2</v>
      </c>
      <c r="T2711">
        <v>-0.40203</v>
      </c>
      <c r="U2711">
        <v>0.63743000937774597</v>
      </c>
      <c r="V2711">
        <v>-0.63659271273638995</v>
      </c>
    </row>
    <row r="2712" spans="1:22" x14ac:dyDescent="0.2">
      <c r="A2712">
        <v>25334</v>
      </c>
      <c r="B2712">
        <v>1</v>
      </c>
      <c r="C2712">
        <v>39</v>
      </c>
      <c r="D2712">
        <v>2</v>
      </c>
      <c r="E2712">
        <v>2</v>
      </c>
      <c r="F2712">
        <v>1</v>
      </c>
      <c r="G2712">
        <v>-1.7253116837840601</v>
      </c>
      <c r="H2712">
        <v>-1.1005814337664299</v>
      </c>
      <c r="I2712">
        <v>-0.65632070988427604</v>
      </c>
      <c r="J2712">
        <v>-1.96059488018295</v>
      </c>
      <c r="K2712">
        <v>7.7444406162018697E-2</v>
      </c>
      <c r="L2712">
        <v>-1.2847185689167799</v>
      </c>
      <c r="M2712">
        <v>-2.71426685818395</v>
      </c>
      <c r="N2712">
        <v>88</v>
      </c>
      <c r="O2712">
        <v>1.4489000000000001</v>
      </c>
      <c r="P2712">
        <v>0.46875</v>
      </c>
      <c r="Q2712">
        <v>0.161</v>
      </c>
      <c r="R2712">
        <v>-1</v>
      </c>
      <c r="S2712">
        <v>0.10699</v>
      </c>
      <c r="T2712">
        <v>2.4992000000000001</v>
      </c>
      <c r="U2712">
        <v>-0.91652364551524901</v>
      </c>
      <c r="V2712">
        <v>0.55116470882898305</v>
      </c>
    </row>
    <row r="2713" spans="1:22" x14ac:dyDescent="0.2">
      <c r="A2713">
        <v>25337</v>
      </c>
      <c r="B2713">
        <v>1</v>
      </c>
      <c r="C2713">
        <v>36</v>
      </c>
      <c r="D2713">
        <v>1</v>
      </c>
      <c r="E2713">
        <v>2</v>
      </c>
      <c r="F2713">
        <v>1</v>
      </c>
      <c r="G2713">
        <v>-1.96184688085454</v>
      </c>
      <c r="H2713">
        <v>0.362162849548263</v>
      </c>
      <c r="I2713">
        <v>-2.6809495184888799</v>
      </c>
      <c r="J2713">
        <v>-0.99443824372748302</v>
      </c>
      <c r="K2713">
        <v>-1.3489050389503601</v>
      </c>
      <c r="L2713">
        <v>-1.81625764425815</v>
      </c>
      <c r="M2713">
        <v>-2.71426685818395</v>
      </c>
      <c r="N2713">
        <v>91</v>
      </c>
      <c r="U2713">
        <v>0.110960062801212</v>
      </c>
      <c r="V2713">
        <v>0.27169237434301302</v>
      </c>
    </row>
    <row r="2714" spans="1:22" x14ac:dyDescent="0.2">
      <c r="A2714">
        <v>25339</v>
      </c>
      <c r="B2714">
        <v>5</v>
      </c>
      <c r="C2714">
        <v>55</v>
      </c>
      <c r="D2714">
        <v>1</v>
      </c>
      <c r="E2714">
        <v>2</v>
      </c>
      <c r="F2714">
        <v>1</v>
      </c>
      <c r="G2714">
        <v>-0.63307562672332396</v>
      </c>
      <c r="H2714">
        <v>-0.163848641495936</v>
      </c>
      <c r="I2714">
        <v>-0.797380913762466</v>
      </c>
      <c r="J2714">
        <v>-1.2380071436742399</v>
      </c>
      <c r="K2714">
        <v>-5.4472305524674802E-2</v>
      </c>
      <c r="L2714">
        <v>-0.74500196933939</v>
      </c>
      <c r="M2714">
        <v>0.146357174247706</v>
      </c>
      <c r="N2714">
        <v>86</v>
      </c>
      <c r="U2714">
        <v>0.465544442737654</v>
      </c>
      <c r="V2714">
        <v>0.83063704331495303</v>
      </c>
    </row>
    <row r="2715" spans="1:22" x14ac:dyDescent="0.2">
      <c r="A2715">
        <v>25341</v>
      </c>
      <c r="B2715">
        <v>5</v>
      </c>
      <c r="C2715">
        <v>27</v>
      </c>
      <c r="D2715">
        <v>2</v>
      </c>
      <c r="E2715">
        <v>2</v>
      </c>
      <c r="F2715">
        <v>1</v>
      </c>
      <c r="G2715">
        <v>0.53568652350727597</v>
      </c>
      <c r="H2715">
        <v>0.64318268722941196</v>
      </c>
      <c r="I2715">
        <v>1.3600104396686701</v>
      </c>
      <c r="J2715">
        <v>-1.3679105569791701</v>
      </c>
      <c r="K2715">
        <v>0.31654344609415103</v>
      </c>
      <c r="L2715">
        <v>0.53069181147989697</v>
      </c>
      <c r="M2715">
        <v>0.77091390370044</v>
      </c>
      <c r="N2715">
        <v>101</v>
      </c>
      <c r="O2715">
        <v>-0.95974999999999999</v>
      </c>
      <c r="P2715">
        <v>-0.625</v>
      </c>
      <c r="Q2715">
        <v>-0.92357999999999996</v>
      </c>
      <c r="R2715">
        <v>-0.625</v>
      </c>
      <c r="S2715">
        <v>-0.15490000000000001</v>
      </c>
      <c r="T2715">
        <v>0.83240999999999998</v>
      </c>
      <c r="U2715">
        <v>1.3076260260937</v>
      </c>
      <c r="V2715">
        <v>-0.70646079635788195</v>
      </c>
    </row>
    <row r="2716" spans="1:22" x14ac:dyDescent="0.2">
      <c r="A2716">
        <v>25342</v>
      </c>
      <c r="B2716">
        <v>5</v>
      </c>
      <c r="C2716">
        <v>39</v>
      </c>
      <c r="D2716">
        <v>2</v>
      </c>
      <c r="E2716">
        <v>2</v>
      </c>
      <c r="F2716">
        <v>1</v>
      </c>
      <c r="G2716">
        <v>0.16001297521886901</v>
      </c>
      <c r="H2716">
        <v>0.84494051941074599</v>
      </c>
      <c r="I2716">
        <v>1.1608666224288799</v>
      </c>
      <c r="J2716">
        <v>-1.81445354021489</v>
      </c>
      <c r="K2716">
        <v>1.0915541272534801</v>
      </c>
      <c r="L2716">
        <v>-0.49149871802273798</v>
      </c>
      <c r="M2716">
        <v>-0.20832936346619199</v>
      </c>
      <c r="N2716">
        <v>123</v>
      </c>
      <c r="O2716">
        <v>0.18434</v>
      </c>
      <c r="P2716">
        <v>-0.1875</v>
      </c>
      <c r="Q2716">
        <v>-0.14652000000000001</v>
      </c>
      <c r="R2716">
        <v>-0.5</v>
      </c>
      <c r="S2716">
        <v>-0.51022000000000001</v>
      </c>
      <c r="T2716">
        <v>1.5640000000000001</v>
      </c>
      <c r="U2716">
        <v>0.38782423239580399</v>
      </c>
      <c r="V2716">
        <v>1.3197136286654001</v>
      </c>
    </row>
    <row r="2717" spans="1:22" x14ac:dyDescent="0.2">
      <c r="A2717">
        <v>25343</v>
      </c>
      <c r="B2717">
        <v>5</v>
      </c>
      <c r="C2717">
        <v>41</v>
      </c>
      <c r="D2717">
        <v>1</v>
      </c>
      <c r="E2717">
        <v>2</v>
      </c>
      <c r="F2717">
        <v>1</v>
      </c>
      <c r="G2717">
        <v>0.81396322594313297</v>
      </c>
      <c r="H2717">
        <v>1.56550420577266</v>
      </c>
      <c r="I2717">
        <v>-0.65632070988427604</v>
      </c>
      <c r="J2717">
        <v>0.36142863264279201</v>
      </c>
      <c r="K2717">
        <v>-0.211123400652624</v>
      </c>
      <c r="L2717">
        <v>1.80638559229919</v>
      </c>
      <c r="M2717">
        <v>0.51646486577525297</v>
      </c>
      <c r="N2717">
        <v>116</v>
      </c>
      <c r="U2717">
        <v>1.1983671796711</v>
      </c>
      <c r="V2717">
        <v>-0.91606504722236004</v>
      </c>
    </row>
    <row r="2718" spans="1:22" x14ac:dyDescent="0.2">
      <c r="A2718">
        <v>25345</v>
      </c>
      <c r="B2718">
        <v>3</v>
      </c>
      <c r="C2718">
        <v>30</v>
      </c>
      <c r="D2718">
        <v>1</v>
      </c>
      <c r="E2718">
        <v>2</v>
      </c>
      <c r="F2718">
        <v>0</v>
      </c>
      <c r="G2718">
        <v>0.58438494643354999</v>
      </c>
      <c r="H2718">
        <v>0.44142485504807399</v>
      </c>
      <c r="I2718">
        <v>1.7582980741482701</v>
      </c>
      <c r="J2718">
        <v>-0.40175392052370901</v>
      </c>
      <c r="K2718">
        <v>1.84183042497155</v>
      </c>
      <c r="L2718">
        <v>0.69424229620031896</v>
      </c>
      <c r="M2718">
        <v>-1.5576803221603699</v>
      </c>
      <c r="N2718">
        <v>97</v>
      </c>
      <c r="U2718">
        <v>-1.0298374594339501</v>
      </c>
      <c r="V2718">
        <v>1.8087902140158501</v>
      </c>
    </row>
    <row r="2719" spans="1:22" x14ac:dyDescent="0.2">
      <c r="A2719">
        <v>25348</v>
      </c>
      <c r="B2719">
        <v>1</v>
      </c>
      <c r="C2719">
        <v>24</v>
      </c>
      <c r="D2719">
        <v>2</v>
      </c>
      <c r="E2719">
        <v>2</v>
      </c>
      <c r="F2719">
        <v>1</v>
      </c>
      <c r="G2719">
        <v>0.16001297521886901</v>
      </c>
      <c r="H2719">
        <v>1.14757726768275</v>
      </c>
      <c r="I2719">
        <v>0.96172280518908004</v>
      </c>
      <c r="J2719">
        <v>-2.2122827434612602</v>
      </c>
      <c r="K2719">
        <v>-0.31006093441764498</v>
      </c>
      <c r="L2719">
        <v>-9.8977554693725503E-2</v>
      </c>
      <c r="M2719">
        <v>-1.19528320753965</v>
      </c>
      <c r="N2719">
        <v>103</v>
      </c>
    </row>
    <row r="2720" spans="1:22" x14ac:dyDescent="0.2">
      <c r="A2720">
        <v>25353</v>
      </c>
      <c r="B2720">
        <v>2</v>
      </c>
      <c r="C2720">
        <v>56</v>
      </c>
      <c r="D2720">
        <v>1</v>
      </c>
      <c r="E2720">
        <v>2</v>
      </c>
      <c r="F2720">
        <v>1</v>
      </c>
      <c r="G2720">
        <v>0.91136007179568201</v>
      </c>
      <c r="H2720">
        <v>0.82332360881989097</v>
      </c>
      <c r="I2720">
        <v>1.3517127806170199</v>
      </c>
      <c r="J2720">
        <v>-1.4572191536263199</v>
      </c>
      <c r="K2720">
        <v>1.02559577141013</v>
      </c>
      <c r="L2720">
        <v>1.5692373894545699</v>
      </c>
      <c r="M2720">
        <v>0.63212351937760902</v>
      </c>
      <c r="N2720">
        <v>99</v>
      </c>
      <c r="O2720">
        <v>1.3969</v>
      </c>
      <c r="P2720">
        <v>1.0105999999999999</v>
      </c>
      <c r="Q2720">
        <v>1.0117</v>
      </c>
      <c r="R2720">
        <v>-0.66102000000000005</v>
      </c>
      <c r="S2720">
        <v>0.92798999999999998</v>
      </c>
      <c r="T2720">
        <v>-1.2484</v>
      </c>
      <c r="U2720">
        <v>1.66175985408613</v>
      </c>
      <c r="V2720">
        <v>-0.84619696360086705</v>
      </c>
    </row>
    <row r="2721" spans="1:22" x14ac:dyDescent="0.2">
      <c r="A2721">
        <v>25354</v>
      </c>
      <c r="B2721">
        <v>5</v>
      </c>
      <c r="C2721">
        <v>36</v>
      </c>
      <c r="D2721">
        <v>1</v>
      </c>
      <c r="E2721">
        <v>2</v>
      </c>
      <c r="F2721">
        <v>1</v>
      </c>
      <c r="G2721">
        <v>-1.6974840135404801</v>
      </c>
      <c r="H2721">
        <v>-0.769122138039947</v>
      </c>
      <c r="I2721">
        <v>-1.4528959788434701</v>
      </c>
      <c r="J2721">
        <v>-2.2122827434612602</v>
      </c>
      <c r="K2721">
        <v>-0.96964449285111298</v>
      </c>
      <c r="L2721">
        <v>-1.5300442959974101</v>
      </c>
      <c r="M2721">
        <v>0.43164851980018898</v>
      </c>
      <c r="N2721">
        <v>103</v>
      </c>
      <c r="O2721">
        <v>-0.92276000000000002</v>
      </c>
      <c r="P2721">
        <v>-1.3018000000000001</v>
      </c>
      <c r="Q2721">
        <v>-1.6448</v>
      </c>
      <c r="R2721">
        <v>-0.58665999999999996</v>
      </c>
      <c r="S2721">
        <v>-0.59563999999999995</v>
      </c>
      <c r="T2721">
        <v>1.2539</v>
      </c>
      <c r="U2721">
        <v>1.2105320821593899</v>
      </c>
      <c r="V2721">
        <v>0.55116470882898305</v>
      </c>
    </row>
    <row r="2722" spans="1:22" x14ac:dyDescent="0.2">
      <c r="A2722">
        <v>25356</v>
      </c>
      <c r="B2722">
        <v>3</v>
      </c>
      <c r="C2722">
        <v>21</v>
      </c>
      <c r="D2722">
        <v>1</v>
      </c>
      <c r="E2722">
        <v>2</v>
      </c>
      <c r="F2722">
        <v>0</v>
      </c>
      <c r="G2722">
        <v>2.01055304641732</v>
      </c>
      <c r="H2722">
        <v>1.00346453041037</v>
      </c>
      <c r="I2722">
        <v>1.7582980741482701</v>
      </c>
      <c r="J2722">
        <v>0.491332045947729</v>
      </c>
      <c r="K2722">
        <v>2.2952941213945599</v>
      </c>
      <c r="L2722">
        <v>2.06806636785186</v>
      </c>
      <c r="M2722">
        <v>0.70922928844584898</v>
      </c>
      <c r="N2722">
        <v>126</v>
      </c>
      <c r="O2722">
        <v>0.79088000000000003</v>
      </c>
      <c r="P2722">
        <v>-0.15668000000000001</v>
      </c>
      <c r="Q2722">
        <v>0.45407999999999998</v>
      </c>
      <c r="R2722">
        <v>-0.94713000000000003</v>
      </c>
      <c r="S2722">
        <v>0.19605</v>
      </c>
      <c r="T2722">
        <v>-1.0644</v>
      </c>
      <c r="U2722">
        <v>1.8780247872112801</v>
      </c>
      <c r="V2722">
        <v>-0.63659271273638995</v>
      </c>
    </row>
    <row r="2723" spans="1:22" x14ac:dyDescent="0.2">
      <c r="A2723">
        <v>25357</v>
      </c>
      <c r="B2723">
        <v>3</v>
      </c>
      <c r="C2723">
        <v>27</v>
      </c>
      <c r="D2723">
        <v>2</v>
      </c>
      <c r="E2723">
        <v>2</v>
      </c>
      <c r="F2723">
        <v>0</v>
      </c>
      <c r="G2723">
        <v>1.2939905376449901</v>
      </c>
      <c r="H2723">
        <v>1.14757726768275</v>
      </c>
      <c r="I2723">
        <v>1.3600104396686701</v>
      </c>
      <c r="J2723">
        <v>1.3519421590929299</v>
      </c>
      <c r="K2723">
        <v>1.1740020720576601</v>
      </c>
      <c r="L2723">
        <v>0.53069181147989697</v>
      </c>
      <c r="M2723">
        <v>0.11551486662041099</v>
      </c>
      <c r="N2723">
        <v>101</v>
      </c>
      <c r="U2723">
        <v>2.0251269307799999</v>
      </c>
      <c r="V2723">
        <v>-1.1955373817083299</v>
      </c>
    </row>
    <row r="2724" spans="1:22" x14ac:dyDescent="0.2">
      <c r="A2724">
        <v>25358</v>
      </c>
      <c r="B2724">
        <v>3</v>
      </c>
      <c r="C2724">
        <v>22</v>
      </c>
      <c r="D2724">
        <v>1</v>
      </c>
      <c r="E2724">
        <v>2</v>
      </c>
      <c r="F2724">
        <v>0</v>
      </c>
      <c r="G2724">
        <v>0.63308336935982601</v>
      </c>
      <c r="H2724">
        <v>0.686416508411126</v>
      </c>
      <c r="I2724">
        <v>3.2384991403357301E-2</v>
      </c>
      <c r="J2724">
        <v>0.34519070597967599</v>
      </c>
      <c r="K2724">
        <v>1.0833093327730601</v>
      </c>
      <c r="L2724">
        <v>-9.0800030457704697E-2</v>
      </c>
      <c r="M2724">
        <v>0.70922928844584898</v>
      </c>
      <c r="N2724">
        <v>97</v>
      </c>
      <c r="O2724">
        <v>0.61277999999999999</v>
      </c>
      <c r="P2724">
        <v>7.7115000000000003E-2</v>
      </c>
      <c r="Q2724">
        <v>0.57323000000000002</v>
      </c>
      <c r="R2724">
        <v>-4.4622000000000002E-2</v>
      </c>
      <c r="S2724">
        <v>-0.20125999999999999</v>
      </c>
      <c r="T2724">
        <v>4.9596000000000001E-2</v>
      </c>
      <c r="U2724">
        <v>1.1292074562654499</v>
      </c>
      <c r="V2724">
        <v>-0.63659271273638995</v>
      </c>
    </row>
    <row r="2725" spans="1:22" x14ac:dyDescent="0.2">
      <c r="A2725">
        <v>25359</v>
      </c>
      <c r="B2725">
        <v>3</v>
      </c>
      <c r="C2725">
        <v>22</v>
      </c>
      <c r="D2725">
        <v>1</v>
      </c>
      <c r="E2725">
        <v>2</v>
      </c>
      <c r="F2725">
        <v>0</v>
      </c>
      <c r="G2725">
        <v>0.80700630838223597</v>
      </c>
      <c r="H2725">
        <v>1.3277181892732299</v>
      </c>
      <c r="I2725">
        <v>-0.21654478014639</v>
      </c>
      <c r="J2725">
        <v>1.0840163691514999</v>
      </c>
      <c r="K2725">
        <v>-0.88719654804693004</v>
      </c>
      <c r="L2725">
        <v>1.3484442350820101</v>
      </c>
      <c r="M2725">
        <v>0.70922928844584898</v>
      </c>
      <c r="N2725">
        <v>108</v>
      </c>
      <c r="O2725">
        <v>0.22894999999999999</v>
      </c>
      <c r="P2725">
        <v>-0.64886999999999995</v>
      </c>
      <c r="Q2725">
        <v>0.35143999999999997</v>
      </c>
      <c r="R2725">
        <v>0.79266999999999999</v>
      </c>
      <c r="S2725">
        <v>-0.27522999999999997</v>
      </c>
      <c r="T2725">
        <v>-0.88607000000000002</v>
      </c>
      <c r="U2725">
        <v>2.1976053859093899E-2</v>
      </c>
      <c r="V2725">
        <v>0.201824290721521</v>
      </c>
    </row>
    <row r="2726" spans="1:22" x14ac:dyDescent="0.2">
      <c r="A2726">
        <v>25361</v>
      </c>
      <c r="B2726">
        <v>5</v>
      </c>
      <c r="C2726">
        <v>28</v>
      </c>
      <c r="D2726">
        <v>1</v>
      </c>
      <c r="E2726">
        <v>2</v>
      </c>
      <c r="F2726">
        <v>1</v>
      </c>
      <c r="G2726">
        <v>1.15485218642706</v>
      </c>
      <c r="H2726">
        <v>0.20363883854864101</v>
      </c>
      <c r="I2726">
        <v>2.0072278456980199</v>
      </c>
      <c r="J2726">
        <v>0.34519070597967599</v>
      </c>
      <c r="K2726">
        <v>0.92665823764511002</v>
      </c>
      <c r="L2726">
        <v>0.76784001432450699</v>
      </c>
      <c r="M2726">
        <v>0.70922928844584798</v>
      </c>
      <c r="N2726">
        <v>114</v>
      </c>
      <c r="O2726">
        <v>-0.63061999999999996</v>
      </c>
      <c r="P2726">
        <v>-0.71806999999999999</v>
      </c>
      <c r="Q2726">
        <v>-1.151</v>
      </c>
      <c r="R2726">
        <v>0.48104999999999998</v>
      </c>
      <c r="S2726">
        <v>-8.1192E-2</v>
      </c>
      <c r="T2726">
        <v>-1.3956</v>
      </c>
      <c r="U2726">
        <v>0.87081591637530198</v>
      </c>
      <c r="V2726">
        <v>-0.42698846187191197</v>
      </c>
    </row>
    <row r="2727" spans="1:22" x14ac:dyDescent="0.2">
      <c r="A2727">
        <v>25363</v>
      </c>
      <c r="B2727">
        <v>5</v>
      </c>
      <c r="C2727">
        <v>24</v>
      </c>
      <c r="D2727">
        <v>1</v>
      </c>
      <c r="E2727">
        <v>2</v>
      </c>
      <c r="F2727">
        <v>1</v>
      </c>
      <c r="N2727">
        <v>108</v>
      </c>
      <c r="U2727">
        <v>-0.60023618081971897</v>
      </c>
      <c r="V2727">
        <v>2.4376029666092802</v>
      </c>
    </row>
    <row r="2728" spans="1:22" x14ac:dyDescent="0.2">
      <c r="A2728">
        <v>25366</v>
      </c>
      <c r="B2728">
        <v>1</v>
      </c>
      <c r="C2728">
        <v>36</v>
      </c>
      <c r="D2728">
        <v>2</v>
      </c>
      <c r="E2728">
        <v>2</v>
      </c>
      <c r="F2728">
        <v>1</v>
      </c>
      <c r="G2728">
        <v>-0.11130680965609201</v>
      </c>
      <c r="H2728">
        <v>-1.2014603498570999</v>
      </c>
      <c r="I2728">
        <v>0.55513751165782599</v>
      </c>
      <c r="J2728">
        <v>0.69430612923669299</v>
      </c>
      <c r="K2728">
        <v>-0.46671202954559299</v>
      </c>
      <c r="L2728">
        <v>0.211768366275075</v>
      </c>
      <c r="M2728">
        <v>-0.20832936346619199</v>
      </c>
      <c r="N2728">
        <v>80</v>
      </c>
      <c r="O2728">
        <v>-0.93006999999999995</v>
      </c>
      <c r="P2728">
        <v>-1.0938000000000001</v>
      </c>
      <c r="Q2728">
        <v>-1.2863</v>
      </c>
      <c r="R2728">
        <v>-1.75</v>
      </c>
      <c r="S2728">
        <v>8.2428000000000001E-2</v>
      </c>
      <c r="T2728">
        <v>-0.77217999999999998</v>
      </c>
      <c r="U2728">
        <v>-1.91044123400291</v>
      </c>
      <c r="V2728">
        <v>-0.28725229462892699</v>
      </c>
    </row>
    <row r="2729" spans="1:22" x14ac:dyDescent="0.2">
      <c r="A2729">
        <v>25368</v>
      </c>
      <c r="B2729">
        <v>1</v>
      </c>
      <c r="C2729">
        <v>37</v>
      </c>
      <c r="D2729">
        <v>1</v>
      </c>
      <c r="E2729">
        <v>2</v>
      </c>
      <c r="F2729">
        <v>1</v>
      </c>
      <c r="G2729">
        <v>0.27132365619321103</v>
      </c>
      <c r="H2729">
        <v>0.117171196185211</v>
      </c>
      <c r="I2729">
        <v>-0.465474551696135</v>
      </c>
      <c r="J2729">
        <v>-2.2122827434612602</v>
      </c>
      <c r="K2729">
        <v>0.47319454122209997</v>
      </c>
      <c r="L2729">
        <v>0.55522438418796005</v>
      </c>
      <c r="M2729">
        <v>0.43164851980018898</v>
      </c>
      <c r="N2729">
        <v>101</v>
      </c>
      <c r="O2729">
        <v>-1.7186999999999999</v>
      </c>
      <c r="P2729">
        <v>-1.5881000000000001</v>
      </c>
      <c r="Q2729">
        <v>-1.7269000000000001</v>
      </c>
      <c r="R2729">
        <v>-0.67149999999999999</v>
      </c>
      <c r="S2729">
        <v>-1.0681</v>
      </c>
      <c r="T2729">
        <v>1.4155</v>
      </c>
      <c r="U2729">
        <v>-7.7603744456139004E-3</v>
      </c>
      <c r="V2729">
        <v>-7.7799601429572301E-3</v>
      </c>
    </row>
    <row r="2730" spans="1:22" x14ac:dyDescent="0.2">
      <c r="A2730">
        <v>25369</v>
      </c>
      <c r="B2730">
        <v>2</v>
      </c>
      <c r="C2730">
        <v>30</v>
      </c>
      <c r="D2730">
        <v>2</v>
      </c>
      <c r="E2730">
        <v>2</v>
      </c>
      <c r="F2730">
        <v>1</v>
      </c>
      <c r="G2730">
        <v>0.78613555569954696</v>
      </c>
      <c r="H2730">
        <v>-0.27913883131384298</v>
      </c>
      <c r="I2730">
        <v>1.76659573313</v>
      </c>
      <c r="J2730">
        <v>0.98658880917280001</v>
      </c>
      <c r="K2730">
        <v>0.94314782660594798</v>
      </c>
      <c r="L2730">
        <v>-0.65504920274315803</v>
      </c>
      <c r="M2730">
        <v>0.77091390370044</v>
      </c>
      <c r="N2730">
        <v>134</v>
      </c>
      <c r="O2730">
        <v>-0.45256000000000002</v>
      </c>
      <c r="P2730">
        <v>-0.1875</v>
      </c>
      <c r="Q2730">
        <v>-0.15459000000000001</v>
      </c>
      <c r="R2730">
        <v>-0.6875</v>
      </c>
      <c r="S2730">
        <v>0.97089999999999999</v>
      </c>
      <c r="T2730">
        <v>-0.28883999999999999</v>
      </c>
      <c r="U2730">
        <v>0.31798868107414102</v>
      </c>
      <c r="V2730">
        <v>0.41142854158599801</v>
      </c>
    </row>
    <row r="2731" spans="1:22" x14ac:dyDescent="0.2">
      <c r="A2731">
        <v>25372</v>
      </c>
      <c r="B2731">
        <v>1</v>
      </c>
      <c r="C2731">
        <v>45</v>
      </c>
      <c r="D2731">
        <v>1</v>
      </c>
      <c r="E2731">
        <v>2</v>
      </c>
      <c r="F2731">
        <v>1</v>
      </c>
      <c r="G2731">
        <v>-0.36175584184836301</v>
      </c>
      <c r="H2731">
        <v>-1.43924636635653</v>
      </c>
      <c r="I2731">
        <v>0.596625806916116</v>
      </c>
      <c r="J2731">
        <v>2.85511360488932E-2</v>
      </c>
      <c r="K2731">
        <v>-0.565649563310614</v>
      </c>
      <c r="L2731">
        <v>-0.58145148461896801</v>
      </c>
      <c r="M2731">
        <v>7.6961982086291195E-2</v>
      </c>
      <c r="N2731">
        <v>96</v>
      </c>
      <c r="O2731">
        <v>2.0750000000000002</v>
      </c>
      <c r="P2731">
        <v>2.8189000000000002</v>
      </c>
      <c r="Q2731">
        <v>1.1168</v>
      </c>
      <c r="R2731">
        <v>9.7782000000000008E-3</v>
      </c>
      <c r="S2731">
        <v>0.27383999999999997</v>
      </c>
      <c r="T2731">
        <v>-0.74673999999999996</v>
      </c>
      <c r="U2731">
        <v>-0.37405910492633399</v>
      </c>
      <c r="V2731">
        <v>-1.1256692980868399</v>
      </c>
    </row>
    <row r="2732" spans="1:22" x14ac:dyDescent="0.2">
      <c r="A2732">
        <v>25373</v>
      </c>
      <c r="B2732">
        <v>1</v>
      </c>
      <c r="C2732">
        <v>47</v>
      </c>
      <c r="D2732">
        <v>2</v>
      </c>
      <c r="E2732">
        <v>2</v>
      </c>
      <c r="F2732">
        <v>1</v>
      </c>
      <c r="G2732">
        <v>-1.16180136135145</v>
      </c>
      <c r="H2732">
        <v>-0.73309395372184905</v>
      </c>
      <c r="I2732">
        <v>-1.2039662072937201</v>
      </c>
      <c r="J2732">
        <v>-1.40038641030541</v>
      </c>
      <c r="K2732">
        <v>-1.3571498334307801</v>
      </c>
      <c r="L2732">
        <v>-0.40154595142650601</v>
      </c>
      <c r="M2732">
        <v>-7.8543638887713704E-3</v>
      </c>
      <c r="N2732">
        <v>83</v>
      </c>
    </row>
    <row r="2733" spans="1:22" x14ac:dyDescent="0.2">
      <c r="A2733">
        <v>25377</v>
      </c>
      <c r="B2733">
        <v>3</v>
      </c>
      <c r="C2733">
        <v>37</v>
      </c>
      <c r="D2733">
        <v>2</v>
      </c>
      <c r="E2733">
        <v>2</v>
      </c>
      <c r="F2733">
        <v>0</v>
      </c>
      <c r="G2733">
        <v>0.16001297521886901</v>
      </c>
      <c r="H2733">
        <v>-0.178259915223174</v>
      </c>
      <c r="I2733">
        <v>-5.0591599113224903E-2</v>
      </c>
      <c r="J2733">
        <v>-2.2122827434612602</v>
      </c>
      <c r="K2733">
        <v>-0.31006093441764399</v>
      </c>
      <c r="L2733">
        <v>0.53069181147989697</v>
      </c>
      <c r="M2733">
        <v>0.11551486662041099</v>
      </c>
      <c r="N2733">
        <v>99</v>
      </c>
      <c r="O2733">
        <v>0.1406</v>
      </c>
      <c r="P2733">
        <v>0.75</v>
      </c>
      <c r="Q2733">
        <v>0.63763999999999998</v>
      </c>
      <c r="R2733">
        <v>0.5</v>
      </c>
      <c r="T2733">
        <v>-1.3956</v>
      </c>
      <c r="U2733">
        <v>-0.55720847016669395</v>
      </c>
      <c r="V2733">
        <v>-0.56672462911489696</v>
      </c>
    </row>
    <row r="2734" spans="1:22" x14ac:dyDescent="0.2">
      <c r="A2734">
        <v>25378</v>
      </c>
      <c r="B2734">
        <v>2</v>
      </c>
      <c r="C2734">
        <v>20</v>
      </c>
      <c r="D2734">
        <v>1</v>
      </c>
      <c r="E2734">
        <v>2</v>
      </c>
      <c r="F2734">
        <v>1</v>
      </c>
      <c r="G2734">
        <v>0.480031183020104</v>
      </c>
      <c r="H2734">
        <v>0.84494051941074599</v>
      </c>
      <c r="I2734">
        <v>0.77087664700094105</v>
      </c>
      <c r="J2734">
        <v>-0.24749361722409699</v>
      </c>
      <c r="K2734">
        <v>0.32478824057457001</v>
      </c>
      <c r="L2734">
        <v>0.33443122981539303</v>
      </c>
      <c r="M2734">
        <v>0.146357174247706</v>
      </c>
      <c r="N2734">
        <v>103</v>
      </c>
      <c r="O2734">
        <v>-1.2829999999999999</v>
      </c>
      <c r="P2734">
        <v>-0.58331</v>
      </c>
      <c r="Q2734">
        <v>-0.22053</v>
      </c>
      <c r="R2734">
        <v>-0.99133000000000004</v>
      </c>
      <c r="S2734">
        <v>-0.20180000000000001</v>
      </c>
      <c r="T2734">
        <v>-0.94282999999999995</v>
      </c>
      <c r="U2734">
        <v>1.4770335570417299</v>
      </c>
      <c r="V2734">
        <v>-0.56672462911489696</v>
      </c>
    </row>
    <row r="2735" spans="1:22" x14ac:dyDescent="0.2">
      <c r="A2735">
        <v>25379</v>
      </c>
      <c r="B2735">
        <v>3</v>
      </c>
      <c r="C2735">
        <v>19</v>
      </c>
      <c r="D2735">
        <v>2</v>
      </c>
      <c r="E2735">
        <v>2</v>
      </c>
      <c r="F2735">
        <v>0</v>
      </c>
      <c r="G2735">
        <v>0.111314552292594</v>
      </c>
      <c r="H2735">
        <v>0.43421921818445502</v>
      </c>
      <c r="I2735">
        <v>0.754281328897623</v>
      </c>
      <c r="J2735">
        <v>-0.26373154388721398</v>
      </c>
      <c r="K2735">
        <v>0.23409550128996801</v>
      </c>
      <c r="L2735">
        <v>-0.57327396038294798</v>
      </c>
      <c r="M2735">
        <v>-0.20832936346619199</v>
      </c>
      <c r="N2735">
        <v>82</v>
      </c>
      <c r="O2735">
        <v>0.93618000000000001</v>
      </c>
      <c r="P2735">
        <v>1.2188000000000001</v>
      </c>
      <c r="Q2735">
        <v>0.71760999999999997</v>
      </c>
      <c r="R2735">
        <v>0.25</v>
      </c>
      <c r="S2735">
        <v>0.51258999999999999</v>
      </c>
      <c r="T2735">
        <v>-0.35315999999999997</v>
      </c>
      <c r="U2735">
        <v>-0.65340131021298498</v>
      </c>
      <c r="V2735">
        <v>-0.91606504722236004</v>
      </c>
    </row>
    <row r="2736" spans="1:22" x14ac:dyDescent="0.2">
      <c r="A2736">
        <v>25380</v>
      </c>
      <c r="B2736">
        <v>5</v>
      </c>
      <c r="C2736">
        <v>44</v>
      </c>
      <c r="D2736">
        <v>2</v>
      </c>
      <c r="E2736">
        <v>2</v>
      </c>
      <c r="F2736">
        <v>1</v>
      </c>
      <c r="G2736">
        <v>-0.48002344038360301</v>
      </c>
      <c r="H2736">
        <v>-0.20708246267765101</v>
      </c>
      <c r="I2736">
        <v>-0.73929730040085795</v>
      </c>
      <c r="J2736">
        <v>-0.23937465389253701</v>
      </c>
      <c r="K2736">
        <v>-0.41724326266308298</v>
      </c>
      <c r="L2736">
        <v>-0.18893032128995799</v>
      </c>
      <c r="M2736">
        <v>-0.33169859397537399</v>
      </c>
      <c r="N2736">
        <v>85</v>
      </c>
      <c r="O2736">
        <v>-0.30590000000000001</v>
      </c>
      <c r="P2736">
        <v>-0.5</v>
      </c>
      <c r="Q2736">
        <v>-0.92093999999999998</v>
      </c>
      <c r="R2736">
        <v>-1.4375</v>
      </c>
      <c r="S2736">
        <v>-1.2419</v>
      </c>
      <c r="T2736">
        <v>1.5419</v>
      </c>
      <c r="U2736">
        <v>-1.6184835742839601</v>
      </c>
      <c r="V2736">
        <v>1.1799774614224201</v>
      </c>
    </row>
    <row r="2737" spans="1:22" x14ac:dyDescent="0.2">
      <c r="A2737">
        <v>25382</v>
      </c>
      <c r="B2737">
        <v>2</v>
      </c>
      <c r="C2737">
        <v>22</v>
      </c>
      <c r="D2737">
        <v>1</v>
      </c>
      <c r="E2737">
        <v>2</v>
      </c>
      <c r="F2737">
        <v>1</v>
      </c>
      <c r="G2737">
        <v>0.883532401552097</v>
      </c>
      <c r="H2737">
        <v>2.0554875124987699</v>
      </c>
      <c r="I2737">
        <v>-0.216544780146389</v>
      </c>
      <c r="J2737">
        <v>0.190930402680064</v>
      </c>
      <c r="K2737">
        <v>0.39899139089833502</v>
      </c>
      <c r="L2737">
        <v>1.05405336258525</v>
      </c>
      <c r="M2737">
        <v>0.146357174247706</v>
      </c>
      <c r="N2737">
        <v>115</v>
      </c>
      <c r="O2737">
        <v>-0.36259999999999998</v>
      </c>
      <c r="P2737">
        <v>-0.38957000000000003</v>
      </c>
      <c r="Q2737">
        <v>-1.1075999999999999</v>
      </c>
      <c r="R2737">
        <v>-1.5839000000000001</v>
      </c>
      <c r="S2737">
        <v>-0.81337999999999999</v>
      </c>
      <c r="T2737">
        <v>-0.42887999999999998</v>
      </c>
      <c r="U2737">
        <v>2.72686464972749</v>
      </c>
      <c r="V2737">
        <v>-0.70646079635788195</v>
      </c>
    </row>
    <row r="2738" spans="1:22" x14ac:dyDescent="0.2">
      <c r="A2738">
        <v>25383</v>
      </c>
      <c r="B2738">
        <v>2</v>
      </c>
      <c r="C2738">
        <v>22</v>
      </c>
      <c r="D2738">
        <v>2</v>
      </c>
      <c r="E2738">
        <v>2</v>
      </c>
      <c r="F2738">
        <v>1</v>
      </c>
      <c r="G2738">
        <v>-0.89743849403738796</v>
      </c>
      <c r="H2738">
        <v>0.74406160332007798</v>
      </c>
      <c r="I2738">
        <v>-0.65632070988427604</v>
      </c>
      <c r="J2738">
        <v>-2.2122827434612602</v>
      </c>
      <c r="K2738">
        <v>-0.62336312467354404</v>
      </c>
      <c r="L2738">
        <v>-0.26252803941414699</v>
      </c>
      <c r="M2738">
        <v>-1.19528320753965</v>
      </c>
      <c r="N2738">
        <v>95</v>
      </c>
      <c r="O2738">
        <v>-3.9863999999999997E-2</v>
      </c>
      <c r="P2738">
        <v>-0.65625</v>
      </c>
      <c r="Q2738">
        <v>-0.39366000000000001</v>
      </c>
      <c r="R2738">
        <v>0</v>
      </c>
      <c r="S2738">
        <v>1.9314000000000001E-2</v>
      </c>
      <c r="T2738">
        <v>0.20516000000000001</v>
      </c>
      <c r="U2738">
        <v>1.2654994193286999</v>
      </c>
      <c r="V2738">
        <v>-0.28725229462892699</v>
      </c>
    </row>
    <row r="2739" spans="1:22" x14ac:dyDescent="0.2">
      <c r="A2739">
        <v>25386</v>
      </c>
      <c r="B2739">
        <v>5</v>
      </c>
      <c r="C2739">
        <v>35</v>
      </c>
      <c r="D2739">
        <v>2</v>
      </c>
      <c r="E2739">
        <v>2</v>
      </c>
      <c r="F2739">
        <v>1</v>
      </c>
      <c r="G2739">
        <v>1.3496458781321601</v>
      </c>
      <c r="H2739">
        <v>0.64318268722941196</v>
      </c>
      <c r="I2739">
        <v>0.754281328897624</v>
      </c>
      <c r="J2739">
        <v>0.98658880917280001</v>
      </c>
      <c r="K2739">
        <v>0.86069988180176404</v>
      </c>
      <c r="L2739">
        <v>1.9454035043115401</v>
      </c>
      <c r="M2739">
        <v>0.77091390370044</v>
      </c>
      <c r="N2739">
        <v>112</v>
      </c>
      <c r="O2739">
        <v>-1.1116999999999999</v>
      </c>
      <c r="P2739">
        <v>-1.1563000000000001</v>
      </c>
      <c r="Q2739">
        <v>-1.4111</v>
      </c>
      <c r="R2739">
        <v>-1.875</v>
      </c>
      <c r="S2739">
        <v>-0.89925999999999995</v>
      </c>
      <c r="T2739">
        <v>0.80637000000000003</v>
      </c>
      <c r="U2739">
        <v>0.46779720245770701</v>
      </c>
      <c r="V2739">
        <v>0.55116470882898305</v>
      </c>
    </row>
    <row r="2740" spans="1:22" x14ac:dyDescent="0.2">
      <c r="A2740">
        <v>25387</v>
      </c>
      <c r="B2740">
        <v>2</v>
      </c>
      <c r="C2740">
        <v>22</v>
      </c>
      <c r="D2740">
        <v>2</v>
      </c>
      <c r="E2740">
        <v>2</v>
      </c>
      <c r="F2740">
        <v>1</v>
      </c>
      <c r="G2740">
        <v>1.02962767033092</v>
      </c>
      <c r="H2740">
        <v>0.94581943550141601</v>
      </c>
      <c r="I2740">
        <v>1.1608666224288799</v>
      </c>
      <c r="J2740">
        <v>-1.2217692170111201</v>
      </c>
      <c r="K2740">
        <v>1.2482052223814299</v>
      </c>
      <c r="L2740">
        <v>1.5528823409825301</v>
      </c>
      <c r="M2740">
        <v>0.77091390370044</v>
      </c>
      <c r="N2740">
        <v>108</v>
      </c>
      <c r="O2740">
        <v>-1.1797</v>
      </c>
      <c r="P2740">
        <v>-1</v>
      </c>
      <c r="Q2740">
        <v>-1.0068999999999999</v>
      </c>
      <c r="R2740">
        <v>-1.875</v>
      </c>
      <c r="S2740">
        <v>-0.43694</v>
      </c>
      <c r="T2740">
        <v>-0.84221999999999997</v>
      </c>
      <c r="U2740">
        <v>1.07176208340409</v>
      </c>
      <c r="V2740">
        <v>-0.49685654549340502</v>
      </c>
    </row>
    <row r="2741" spans="1:22" x14ac:dyDescent="0.2">
      <c r="A2741">
        <v>25388</v>
      </c>
      <c r="B2741">
        <v>1</v>
      </c>
      <c r="C2741">
        <v>55</v>
      </c>
      <c r="D2741">
        <v>1</v>
      </c>
      <c r="E2741">
        <v>2</v>
      </c>
      <c r="F2741">
        <v>1</v>
      </c>
      <c r="G2741">
        <v>0.71656638009058304</v>
      </c>
      <c r="H2741">
        <v>0.74406160332007798</v>
      </c>
      <c r="I2741">
        <v>5.7277968558331997E-2</v>
      </c>
      <c r="J2741">
        <v>0.767376799220719</v>
      </c>
      <c r="K2741">
        <v>0.76176234803674203</v>
      </c>
      <c r="L2741">
        <v>0.342608754051413</v>
      </c>
      <c r="M2741">
        <v>0.393095635266071</v>
      </c>
      <c r="N2741">
        <v>90</v>
      </c>
      <c r="O2741">
        <v>0.36676999999999998</v>
      </c>
      <c r="P2741">
        <v>0.63843000000000005</v>
      </c>
      <c r="Q2741">
        <v>2.2929000000000001E-2</v>
      </c>
      <c r="R2741">
        <v>0.46190999999999999</v>
      </c>
      <c r="S2741">
        <v>-1.0118</v>
      </c>
      <c r="T2741">
        <v>2.5787</v>
      </c>
      <c r="U2741">
        <v>0.147229494294076</v>
      </c>
      <c r="V2741">
        <v>-0.63659271273638995</v>
      </c>
    </row>
    <row r="2742" spans="1:22" x14ac:dyDescent="0.2">
      <c r="A2742">
        <v>25390</v>
      </c>
      <c r="B2742">
        <v>2</v>
      </c>
      <c r="C2742">
        <v>19</v>
      </c>
      <c r="D2742">
        <v>2</v>
      </c>
      <c r="E2742">
        <v>2</v>
      </c>
      <c r="F2742">
        <v>1</v>
      </c>
      <c r="N2742">
        <v>103</v>
      </c>
      <c r="O2742">
        <v>-0.39612000000000003</v>
      </c>
      <c r="P2742">
        <v>-0.625</v>
      </c>
      <c r="Q2742">
        <v>-1.4349000000000001E-2</v>
      </c>
      <c r="R2742">
        <v>1.6875</v>
      </c>
      <c r="S2742">
        <v>0.32657000000000003</v>
      </c>
      <c r="T2742">
        <v>0.32301000000000002</v>
      </c>
    </row>
    <row r="2743" spans="1:22" x14ac:dyDescent="0.2">
      <c r="A2743">
        <v>25392</v>
      </c>
      <c r="B2743">
        <v>3</v>
      </c>
      <c r="C2743">
        <v>25</v>
      </c>
      <c r="D2743">
        <v>1</v>
      </c>
      <c r="E2743">
        <v>2</v>
      </c>
      <c r="F2743">
        <v>0</v>
      </c>
      <c r="G2743">
        <v>1.6487933332507001</v>
      </c>
      <c r="H2743">
        <v>1.4934478371364699</v>
      </c>
      <c r="I2743">
        <v>1.7582980741482701</v>
      </c>
      <c r="J2743">
        <v>0.190930402680064</v>
      </c>
      <c r="K2743">
        <v>0.47319454122209997</v>
      </c>
      <c r="L2743">
        <v>1.27484651695782</v>
      </c>
      <c r="M2743">
        <v>1.5651033251033</v>
      </c>
      <c r="N2743">
        <v>103</v>
      </c>
      <c r="O2743">
        <v>0.81064000000000003</v>
      </c>
      <c r="P2743">
        <v>-0.19391</v>
      </c>
      <c r="Q2743">
        <v>1.1983999999999999</v>
      </c>
      <c r="R2743">
        <v>0.70037000000000005</v>
      </c>
      <c r="S2743">
        <v>1.2594000000000001</v>
      </c>
      <c r="T2743">
        <v>-0.98797999999999997</v>
      </c>
      <c r="U2743">
        <v>-7.7145373823265695E-2</v>
      </c>
      <c r="V2743">
        <v>1.1799774614224201</v>
      </c>
    </row>
    <row r="2744" spans="1:22" x14ac:dyDescent="0.2">
      <c r="A2744">
        <v>25393</v>
      </c>
      <c r="B2744">
        <v>2</v>
      </c>
      <c r="C2744">
        <v>50</v>
      </c>
      <c r="D2744">
        <v>2</v>
      </c>
      <c r="E2744">
        <v>2</v>
      </c>
      <c r="F2744">
        <v>1</v>
      </c>
      <c r="G2744">
        <v>0.56351419375086098</v>
      </c>
      <c r="H2744">
        <v>1.45741965281838</v>
      </c>
      <c r="I2744">
        <v>0.65470942027772505</v>
      </c>
      <c r="J2744">
        <v>-0.13382813058227699</v>
      </c>
      <c r="K2744">
        <v>-0.36777449578057297</v>
      </c>
      <c r="L2744">
        <v>0.228123414747117</v>
      </c>
      <c r="M2744">
        <v>0.50104371196160502</v>
      </c>
      <c r="N2744">
        <v>96</v>
      </c>
      <c r="O2744">
        <v>1.2918000000000001</v>
      </c>
      <c r="P2744">
        <v>1.4375</v>
      </c>
      <c r="Q2744">
        <v>1.7911999999999999</v>
      </c>
      <c r="R2744">
        <v>0.1875</v>
      </c>
      <c r="S2744">
        <v>1.1377999999999999</v>
      </c>
      <c r="T2744">
        <v>0.55405000000000004</v>
      </c>
      <c r="U2744">
        <v>-0.65272548229696903</v>
      </c>
      <c r="V2744">
        <v>-0.49685654549340502</v>
      </c>
    </row>
    <row r="2745" spans="1:22" x14ac:dyDescent="0.2">
      <c r="A2745">
        <v>25394</v>
      </c>
      <c r="B2745">
        <v>1</v>
      </c>
      <c r="C2745">
        <v>51</v>
      </c>
      <c r="D2745">
        <v>1</v>
      </c>
      <c r="E2745">
        <v>2</v>
      </c>
      <c r="F2745">
        <v>1</v>
      </c>
      <c r="G2745">
        <v>0.94614465960016503</v>
      </c>
      <c r="H2745">
        <v>1.2340449100461801</v>
      </c>
      <c r="I2745">
        <v>1.7831910513032401</v>
      </c>
      <c r="J2745">
        <v>0.32083381598500099</v>
      </c>
      <c r="K2745">
        <v>0.21760591232913101</v>
      </c>
      <c r="L2745">
        <v>0.62882210231214997</v>
      </c>
      <c r="M2745">
        <v>-0.100381286770658</v>
      </c>
      <c r="N2745">
        <v>123</v>
      </c>
      <c r="O2745">
        <v>1.1536999999999999</v>
      </c>
      <c r="P2745">
        <v>1.0417000000000001</v>
      </c>
      <c r="Q2745">
        <v>1.7181</v>
      </c>
      <c r="R2745">
        <v>1.3421000000000001</v>
      </c>
      <c r="S2745">
        <v>0.87614999999999998</v>
      </c>
      <c r="T2745">
        <v>0.95952999999999999</v>
      </c>
      <c r="U2745">
        <v>-0.36584170695099999</v>
      </c>
      <c r="V2745">
        <v>0.27169237434301302</v>
      </c>
    </row>
    <row r="2746" spans="1:22" x14ac:dyDescent="0.2">
      <c r="A2746">
        <v>25395</v>
      </c>
      <c r="B2746">
        <v>2</v>
      </c>
      <c r="C2746">
        <v>35</v>
      </c>
      <c r="D2746">
        <v>1</v>
      </c>
      <c r="E2746">
        <v>2</v>
      </c>
      <c r="F2746">
        <v>1</v>
      </c>
      <c r="G2746">
        <v>0.41046200741113997</v>
      </c>
      <c r="H2746">
        <v>1.1691941782736099</v>
      </c>
      <c r="I2746">
        <v>3.2384991403357301E-2</v>
      </c>
      <c r="J2746">
        <v>-0.54789526049176296</v>
      </c>
      <c r="K2746">
        <v>0.85245508732134601</v>
      </c>
      <c r="L2746">
        <v>0.48162666606377003</v>
      </c>
      <c r="M2746">
        <v>-0.138934171304777</v>
      </c>
      <c r="N2746">
        <v>116</v>
      </c>
      <c r="O2746">
        <v>0.22827</v>
      </c>
      <c r="P2746">
        <v>1.3711</v>
      </c>
      <c r="Q2746">
        <v>8.7190000000000004E-2</v>
      </c>
      <c r="R2746">
        <v>0.20596</v>
      </c>
      <c r="S2746">
        <v>0.80396000000000001</v>
      </c>
      <c r="T2746">
        <v>-1.2962</v>
      </c>
      <c r="U2746">
        <v>-0.24069572949915899</v>
      </c>
      <c r="V2746">
        <v>-1.0558012144653399</v>
      </c>
    </row>
    <row r="2747" spans="1:22" x14ac:dyDescent="0.2">
      <c r="A2747">
        <v>25396</v>
      </c>
      <c r="B2747">
        <v>2</v>
      </c>
      <c r="C2747">
        <v>24</v>
      </c>
      <c r="D2747">
        <v>1</v>
      </c>
      <c r="E2747">
        <v>2</v>
      </c>
      <c r="F2747">
        <v>1</v>
      </c>
      <c r="G2747">
        <v>1.89924236544297</v>
      </c>
      <c r="H2747">
        <v>2.0554875124987699</v>
      </c>
      <c r="I2747">
        <v>1.7582980741482701</v>
      </c>
      <c r="J2747">
        <v>0.78361472588383696</v>
      </c>
      <c r="K2747">
        <v>1.2317156334205901</v>
      </c>
      <c r="L2747">
        <v>1.20124879883363</v>
      </c>
      <c r="M2747">
        <v>0.70922928844584798</v>
      </c>
      <c r="N2747">
        <v>138</v>
      </c>
      <c r="O2747">
        <v>-0.95723000000000003</v>
      </c>
      <c r="P2747">
        <v>-1.0620000000000001</v>
      </c>
      <c r="Q2747">
        <v>-0.57062000000000002</v>
      </c>
      <c r="R2747">
        <v>-1.1012</v>
      </c>
      <c r="S2747">
        <v>-0.57813999999999999</v>
      </c>
      <c r="T2747">
        <v>-0.84221999999999997</v>
      </c>
      <c r="U2747">
        <v>0.54822072446362202</v>
      </c>
      <c r="V2747">
        <v>-0.91606504722236004</v>
      </c>
    </row>
    <row r="2748" spans="1:22" x14ac:dyDescent="0.2">
      <c r="A2748">
        <v>25397</v>
      </c>
      <c r="B2748">
        <v>2</v>
      </c>
      <c r="C2748">
        <v>29</v>
      </c>
      <c r="D2748">
        <v>2</v>
      </c>
      <c r="E2748">
        <v>2</v>
      </c>
      <c r="F2748">
        <v>1</v>
      </c>
      <c r="G2748">
        <v>0.43828967765472598</v>
      </c>
      <c r="H2748">
        <v>0.232461386003118</v>
      </c>
      <c r="I2748">
        <v>0.96172280518908004</v>
      </c>
      <c r="J2748">
        <v>-0.33680221387123999</v>
      </c>
      <c r="K2748">
        <v>-7.9206688965929806E-2</v>
      </c>
      <c r="L2748">
        <v>0.293543608635286</v>
      </c>
      <c r="M2748">
        <v>0.77091390370044</v>
      </c>
      <c r="N2748">
        <v>99</v>
      </c>
      <c r="O2748">
        <v>0.56491000000000002</v>
      </c>
      <c r="P2748">
        <v>-9.375E-2</v>
      </c>
      <c r="Q2748">
        <v>-3.9203000000000002E-2</v>
      </c>
      <c r="R2748">
        <v>-0.6875</v>
      </c>
      <c r="S2748">
        <v>1.2781</v>
      </c>
      <c r="T2748">
        <v>-0.93193000000000004</v>
      </c>
      <c r="U2748">
        <v>1.0769434307602099</v>
      </c>
      <c r="V2748">
        <v>-0.42698846187191197</v>
      </c>
    </row>
    <row r="2749" spans="1:22" x14ac:dyDescent="0.2">
      <c r="A2749">
        <v>25399</v>
      </c>
      <c r="B2749">
        <v>2</v>
      </c>
      <c r="C2749">
        <v>25</v>
      </c>
      <c r="D2749">
        <v>1</v>
      </c>
      <c r="E2749">
        <v>2</v>
      </c>
      <c r="F2749">
        <v>1</v>
      </c>
      <c r="G2749">
        <v>1.15485218642706</v>
      </c>
      <c r="H2749">
        <v>0.92420252491055599</v>
      </c>
      <c r="I2749">
        <v>1.2687361901004299</v>
      </c>
      <c r="J2749">
        <v>0.491332045947729</v>
      </c>
      <c r="K2749">
        <v>0.62984563635004798</v>
      </c>
      <c r="L2749">
        <v>1.12765108070944</v>
      </c>
      <c r="M2749">
        <v>0.43164851980018898</v>
      </c>
      <c r="N2749">
        <v>114</v>
      </c>
      <c r="O2749">
        <v>-0.60024999999999995</v>
      </c>
      <c r="P2749">
        <v>0.24148</v>
      </c>
      <c r="Q2749">
        <v>-0.67210999999999999</v>
      </c>
      <c r="R2749">
        <v>-0.38801000000000002</v>
      </c>
      <c r="S2749">
        <v>-9.6761E-2</v>
      </c>
      <c r="T2749">
        <v>-0.87946000000000002</v>
      </c>
      <c r="U2749">
        <v>0.71447439180357997</v>
      </c>
      <c r="V2749">
        <v>-1.2654054653298199</v>
      </c>
    </row>
    <row r="2750" spans="1:22" x14ac:dyDescent="0.2">
      <c r="A2750">
        <v>25400</v>
      </c>
      <c r="B2750">
        <v>2</v>
      </c>
      <c r="C2750">
        <v>23</v>
      </c>
      <c r="D2750">
        <v>1</v>
      </c>
      <c r="E2750">
        <v>2</v>
      </c>
      <c r="F2750">
        <v>1</v>
      </c>
      <c r="G2750">
        <v>1.38443046593664</v>
      </c>
      <c r="H2750">
        <v>1.24845618377342</v>
      </c>
      <c r="I2750">
        <v>1.7582980741482701</v>
      </c>
      <c r="J2750">
        <v>0.190930402680064</v>
      </c>
      <c r="K2750">
        <v>1.2317156334205901</v>
      </c>
      <c r="L2750">
        <v>0.91503545057288704</v>
      </c>
      <c r="M2750">
        <v>0.43164851980018898</v>
      </c>
      <c r="N2750">
        <v>126</v>
      </c>
      <c r="O2750">
        <v>-0.23960999999999999</v>
      </c>
      <c r="P2750">
        <v>0.1663</v>
      </c>
      <c r="Q2750">
        <v>1.6327</v>
      </c>
      <c r="R2750">
        <v>-0.18506</v>
      </c>
      <c r="S2750">
        <v>0.77314000000000005</v>
      </c>
      <c r="T2750">
        <v>-0.54396999999999995</v>
      </c>
      <c r="U2750">
        <v>0.91114031536426199</v>
      </c>
      <c r="V2750">
        <v>-0.63659271273638995</v>
      </c>
    </row>
    <row r="2751" spans="1:22" x14ac:dyDescent="0.2">
      <c r="A2751">
        <v>25401</v>
      </c>
      <c r="B2751">
        <v>3</v>
      </c>
      <c r="C2751">
        <v>50</v>
      </c>
      <c r="D2751">
        <v>2</v>
      </c>
      <c r="E2751">
        <v>2</v>
      </c>
      <c r="F2751">
        <v>0</v>
      </c>
      <c r="G2751">
        <v>-0.79308473062394202</v>
      </c>
      <c r="H2751">
        <v>-0.66103758508565902</v>
      </c>
      <c r="I2751">
        <v>-0.20824712109473101</v>
      </c>
      <c r="J2751">
        <v>0.55628375260019702</v>
      </c>
      <c r="K2751">
        <v>-0.21936819513304201</v>
      </c>
      <c r="L2751">
        <v>-1.62817458682967</v>
      </c>
      <c r="M2751">
        <v>-0.83288609291892601</v>
      </c>
      <c r="N2751">
        <v>88</v>
      </c>
      <c r="O2751">
        <v>-0.60857000000000006</v>
      </c>
      <c r="P2751">
        <v>-1.0625</v>
      </c>
      <c r="Q2751">
        <v>-0.93908999999999998</v>
      </c>
      <c r="R2751">
        <v>-1.0625</v>
      </c>
      <c r="S2751">
        <v>-0.77849999999999997</v>
      </c>
      <c r="T2751">
        <v>0.23766999999999999</v>
      </c>
      <c r="U2751">
        <v>1.64914439965383</v>
      </c>
      <c r="V2751">
        <v>-1.2654054653298199</v>
      </c>
    </row>
    <row r="2752" spans="1:22" x14ac:dyDescent="0.2">
      <c r="A2752">
        <v>25402</v>
      </c>
      <c r="B2752">
        <v>5</v>
      </c>
      <c r="C2752">
        <v>40</v>
      </c>
      <c r="D2752">
        <v>2</v>
      </c>
      <c r="E2752">
        <v>2</v>
      </c>
      <c r="F2752">
        <v>1</v>
      </c>
      <c r="G2752">
        <v>0.619169534238033</v>
      </c>
      <c r="H2752">
        <v>0.83773488254712603</v>
      </c>
      <c r="I2752">
        <v>0.88704387372415405</v>
      </c>
      <c r="J2752">
        <v>-0.35304014053435701</v>
      </c>
      <c r="K2752">
        <v>-0.79650380876232596</v>
      </c>
      <c r="L2752">
        <v>0.89868040210084699</v>
      </c>
      <c r="M2752">
        <v>1.11017928760069</v>
      </c>
      <c r="N2752">
        <v>108</v>
      </c>
      <c r="O2752">
        <v>0.70684000000000002</v>
      </c>
      <c r="P2752">
        <v>0.5</v>
      </c>
      <c r="Q2752">
        <v>0.25363999999999998</v>
      </c>
      <c r="R2752">
        <v>-0.4375</v>
      </c>
      <c r="S2752">
        <v>0.48186000000000001</v>
      </c>
      <c r="T2752">
        <v>-0.56762000000000001</v>
      </c>
      <c r="U2752">
        <v>0.70050728153924702</v>
      </c>
      <c r="V2752">
        <v>-0.56672462911489696</v>
      </c>
    </row>
    <row r="2753" spans="1:22" x14ac:dyDescent="0.2">
      <c r="A2753">
        <v>25403</v>
      </c>
      <c r="B2753">
        <v>5</v>
      </c>
      <c r="C2753">
        <v>29</v>
      </c>
      <c r="D2753">
        <v>1</v>
      </c>
      <c r="E2753">
        <v>2</v>
      </c>
      <c r="F2753">
        <v>1</v>
      </c>
      <c r="G2753">
        <v>1.18267985667064</v>
      </c>
      <c r="H2753">
        <v>1.00346453041037</v>
      </c>
      <c r="I2753">
        <v>1.2687361901004299</v>
      </c>
      <c r="J2753">
        <v>-0.84017794042786897</v>
      </c>
      <c r="K2753">
        <v>2.3694972717183198</v>
      </c>
      <c r="L2753">
        <v>0.76784001432450699</v>
      </c>
      <c r="M2753">
        <v>0.43164851980018898</v>
      </c>
      <c r="N2753">
        <v>103</v>
      </c>
      <c r="O2753">
        <v>-6.1627000000000001E-3</v>
      </c>
      <c r="P2753">
        <v>-0.41116000000000003</v>
      </c>
      <c r="Q2753">
        <v>-0.58199999999999996</v>
      </c>
      <c r="R2753">
        <v>-0.52890000000000004</v>
      </c>
      <c r="S2753">
        <v>0.12578</v>
      </c>
      <c r="T2753">
        <v>-0.98268999999999995</v>
      </c>
      <c r="U2753">
        <v>0.46126419926955198</v>
      </c>
      <c r="V2753">
        <v>0.76076895969346103</v>
      </c>
    </row>
    <row r="2754" spans="1:22" x14ac:dyDescent="0.2">
      <c r="A2754">
        <v>25406</v>
      </c>
      <c r="B2754">
        <v>2</v>
      </c>
      <c r="C2754">
        <v>49</v>
      </c>
      <c r="D2754">
        <v>2</v>
      </c>
      <c r="E2754">
        <v>2</v>
      </c>
      <c r="F2754">
        <v>1</v>
      </c>
      <c r="G2754">
        <v>0.93918774203926803</v>
      </c>
      <c r="H2754">
        <v>1.01067016727399</v>
      </c>
      <c r="I2754">
        <v>0.422374966831294</v>
      </c>
      <c r="J2754">
        <v>0.33707174264811701</v>
      </c>
      <c r="K2754">
        <v>0.71229358115423402</v>
      </c>
      <c r="L2754">
        <v>0.89868040210084699</v>
      </c>
      <c r="M2754">
        <v>0.63212351937760902</v>
      </c>
      <c r="N2754">
        <v>90</v>
      </c>
      <c r="O2754">
        <v>0.15517</v>
      </c>
      <c r="P2754">
        <v>0.9375</v>
      </c>
      <c r="Q2754">
        <v>0.57460999999999995</v>
      </c>
      <c r="R2754">
        <v>-0.9375</v>
      </c>
      <c r="S2754">
        <v>2.2686000000000002</v>
      </c>
      <c r="T2754">
        <v>0.19411999999999999</v>
      </c>
      <c r="U2754">
        <v>0.94560753908108297</v>
      </c>
      <c r="V2754">
        <v>0.62103279245047605</v>
      </c>
    </row>
    <row r="2755" spans="1:22" x14ac:dyDescent="0.2">
      <c r="A2755">
        <v>25409</v>
      </c>
      <c r="B2755">
        <v>5</v>
      </c>
      <c r="C2755">
        <v>26</v>
      </c>
      <c r="D2755">
        <v>2</v>
      </c>
      <c r="E2755">
        <v>2</v>
      </c>
      <c r="F2755">
        <v>1</v>
      </c>
      <c r="G2755">
        <v>-1.17571519647325</v>
      </c>
      <c r="H2755">
        <v>-1.40321818203843</v>
      </c>
      <c r="I2755">
        <v>-0.65632070988427604</v>
      </c>
      <c r="J2755">
        <v>-2.2122827434612602</v>
      </c>
      <c r="K2755">
        <v>-0.854217370125255</v>
      </c>
      <c r="L2755">
        <v>-0.96579512371195997</v>
      </c>
      <c r="M2755">
        <v>0.77091390370044</v>
      </c>
      <c r="N2755">
        <v>126</v>
      </c>
      <c r="O2755">
        <v>-0.33446999999999999</v>
      </c>
      <c r="P2755">
        <v>-0.28125</v>
      </c>
      <c r="Q2755">
        <v>1.1719999999999999</v>
      </c>
      <c r="R2755">
        <v>2.5</v>
      </c>
      <c r="S2755">
        <v>2.3105000000000002</v>
      </c>
      <c r="T2755">
        <v>-1.1652</v>
      </c>
      <c r="U2755">
        <v>-0.58581851861137602</v>
      </c>
      <c r="V2755">
        <v>-7.7648043764449406E-2</v>
      </c>
    </row>
    <row r="2756" spans="1:22" x14ac:dyDescent="0.2">
      <c r="A2756">
        <v>25410</v>
      </c>
      <c r="B2756">
        <v>2</v>
      </c>
      <c r="C2756">
        <v>29</v>
      </c>
      <c r="D2756">
        <v>1</v>
      </c>
      <c r="E2756">
        <v>2</v>
      </c>
      <c r="F2756">
        <v>1</v>
      </c>
      <c r="G2756">
        <v>1.8644577776384901</v>
      </c>
      <c r="H2756">
        <v>0.44142485504807399</v>
      </c>
      <c r="I2756">
        <v>2.0072278456980199</v>
      </c>
      <c r="J2756">
        <v>0.63747338591578295</v>
      </c>
      <c r="K2756">
        <v>3.0538152135930501</v>
      </c>
      <c r="L2756">
        <v>0.98863316869707796</v>
      </c>
      <c r="M2756">
        <v>0.70922928844584798</v>
      </c>
      <c r="N2756">
        <v>126</v>
      </c>
      <c r="O2756">
        <v>-0.48664000000000002</v>
      </c>
      <c r="P2756">
        <v>-1.9216999999999999E-3</v>
      </c>
      <c r="Q2756">
        <v>1.1391</v>
      </c>
      <c r="R2756">
        <v>0.31763000000000002</v>
      </c>
      <c r="S2756">
        <v>0.27339000000000002</v>
      </c>
      <c r="T2756">
        <v>-0.20330999999999999</v>
      </c>
      <c r="U2756">
        <v>1.53312727407107</v>
      </c>
      <c r="V2756">
        <v>-0.21738421100743499</v>
      </c>
    </row>
    <row r="2757" spans="1:22" x14ac:dyDescent="0.2">
      <c r="A2757">
        <v>25411</v>
      </c>
      <c r="B2757">
        <v>1</v>
      </c>
      <c r="C2757">
        <v>49</v>
      </c>
      <c r="D2757">
        <v>1</v>
      </c>
      <c r="E2757">
        <v>2</v>
      </c>
      <c r="F2757">
        <v>1</v>
      </c>
      <c r="G2757">
        <v>-1.04353376281621</v>
      </c>
      <c r="H2757">
        <v>-1.2014603498570999</v>
      </c>
      <c r="I2757">
        <v>-0.65632070988427604</v>
      </c>
      <c r="J2757">
        <v>-0.76710727044384297</v>
      </c>
      <c r="K2757">
        <v>-1.27470188862659</v>
      </c>
      <c r="L2757">
        <v>-0.29523813635823198</v>
      </c>
      <c r="M2757">
        <v>-1.0179399386826999</v>
      </c>
      <c r="N2757">
        <v>84</v>
      </c>
      <c r="O2757">
        <v>-0.72689000000000004</v>
      </c>
      <c r="P2757">
        <v>1.4932000000000001E-2</v>
      </c>
      <c r="Q2757">
        <v>0.17876</v>
      </c>
      <c r="R2757">
        <v>0.54320000000000002</v>
      </c>
      <c r="S2757">
        <v>2.012</v>
      </c>
      <c r="T2757">
        <v>-0.74229000000000001</v>
      </c>
      <c r="U2757">
        <v>-0.72368741347865795</v>
      </c>
      <c r="V2757">
        <v>1.2498455450439101</v>
      </c>
    </row>
    <row r="2758" spans="1:22" x14ac:dyDescent="0.2">
      <c r="A2758">
        <v>25413</v>
      </c>
      <c r="B2758">
        <v>1</v>
      </c>
      <c r="C2758">
        <v>53</v>
      </c>
      <c r="D2758">
        <v>1</v>
      </c>
      <c r="E2758">
        <v>2</v>
      </c>
      <c r="F2758">
        <v>1</v>
      </c>
      <c r="G2758">
        <v>-1.2661551247649001</v>
      </c>
      <c r="H2758">
        <v>-1.4752745506746201</v>
      </c>
      <c r="I2758">
        <v>-1.0131200491055801</v>
      </c>
      <c r="J2758">
        <v>-1.4572191536263199</v>
      </c>
      <c r="K2758">
        <v>-0.73879024739939902</v>
      </c>
      <c r="L2758">
        <v>-0.96579512371195997</v>
      </c>
      <c r="M2758">
        <v>0.146357174247706</v>
      </c>
      <c r="N2758">
        <v>78</v>
      </c>
      <c r="U2758">
        <v>-0.88430918151848203</v>
      </c>
      <c r="V2758">
        <v>-1.5448777998157901</v>
      </c>
    </row>
    <row r="2759" spans="1:22" x14ac:dyDescent="0.2">
      <c r="A2759">
        <v>25414</v>
      </c>
      <c r="B2759">
        <v>5</v>
      </c>
      <c r="C2759">
        <v>31</v>
      </c>
      <c r="D2759">
        <v>1</v>
      </c>
      <c r="E2759">
        <v>2</v>
      </c>
      <c r="F2759">
        <v>1</v>
      </c>
      <c r="G2759">
        <v>-1.7531393540276501</v>
      </c>
      <c r="H2759">
        <v>-0.769122138039947</v>
      </c>
      <c r="I2759">
        <v>-1.2039662072937201</v>
      </c>
      <c r="J2759">
        <v>0.190930402680064</v>
      </c>
      <c r="K2759">
        <v>-0.52750389982353896</v>
      </c>
      <c r="L2759">
        <v>-0.37701337871844198</v>
      </c>
      <c r="M2759">
        <v>-2.71426685818395</v>
      </c>
      <c r="N2759">
        <v>80</v>
      </c>
      <c r="O2759">
        <v>-0.82611999999999997</v>
      </c>
      <c r="P2759">
        <v>-0.96518000000000004</v>
      </c>
      <c r="Q2759">
        <v>-0.53715999999999997</v>
      </c>
      <c r="R2759">
        <v>0.65988000000000002</v>
      </c>
      <c r="S2759">
        <v>1.0344</v>
      </c>
      <c r="T2759">
        <v>-0.27465000000000001</v>
      </c>
      <c r="U2759">
        <v>-0.55968650585875301</v>
      </c>
      <c r="V2759">
        <v>0.83063704331495303</v>
      </c>
    </row>
    <row r="2760" spans="1:22" x14ac:dyDescent="0.2">
      <c r="A2760">
        <v>25415</v>
      </c>
      <c r="B2760">
        <v>2</v>
      </c>
      <c r="C2760">
        <v>22</v>
      </c>
      <c r="D2760">
        <v>2</v>
      </c>
      <c r="E2760">
        <v>2</v>
      </c>
      <c r="F2760">
        <v>1</v>
      </c>
      <c r="G2760">
        <v>2.01055304641732</v>
      </c>
      <c r="H2760">
        <v>2.1707777023166801</v>
      </c>
      <c r="I2760">
        <v>1.55915425690847</v>
      </c>
      <c r="J2760">
        <v>0.98658880917280001</v>
      </c>
      <c r="K2760">
        <v>1.87480960289322</v>
      </c>
      <c r="L2760">
        <v>1.38933185626211</v>
      </c>
      <c r="M2760">
        <v>0.77091390370044</v>
      </c>
      <c r="N2760">
        <v>120</v>
      </c>
      <c r="O2760">
        <v>-0.19863</v>
      </c>
      <c r="P2760">
        <v>-0.3125</v>
      </c>
      <c r="Q2760">
        <v>0.59809000000000001</v>
      </c>
      <c r="R2760">
        <v>-0.4375</v>
      </c>
      <c r="S2760">
        <v>0.34118999999999999</v>
      </c>
      <c r="T2760">
        <v>0.24595</v>
      </c>
      <c r="U2760">
        <v>9.1586329208751094E-2</v>
      </c>
      <c r="V2760">
        <v>-0.147516127385942</v>
      </c>
    </row>
    <row r="2761" spans="1:22" x14ac:dyDescent="0.2">
      <c r="A2761">
        <v>25418</v>
      </c>
      <c r="B2761">
        <v>5</v>
      </c>
      <c r="C2761">
        <v>36</v>
      </c>
      <c r="D2761">
        <v>1</v>
      </c>
      <c r="E2761">
        <v>2</v>
      </c>
      <c r="F2761">
        <v>1</v>
      </c>
      <c r="G2761">
        <v>0.41046200741113997</v>
      </c>
      <c r="H2761">
        <v>1.00346453041037</v>
      </c>
      <c r="I2761">
        <v>1.2687361901004299</v>
      </c>
      <c r="J2761">
        <v>-1.7332639068993101</v>
      </c>
      <c r="K2761">
        <v>0.92665823764511002</v>
      </c>
      <c r="L2761">
        <v>0.26901103592722397</v>
      </c>
      <c r="M2761">
        <v>0.146357174247706</v>
      </c>
      <c r="N2761">
        <v>97</v>
      </c>
      <c r="O2761">
        <v>-1.0127999999999999</v>
      </c>
      <c r="P2761">
        <v>-0.79005000000000003</v>
      </c>
      <c r="Q2761">
        <v>-1.3131999999999999</v>
      </c>
      <c r="R2761">
        <v>-1.1548</v>
      </c>
      <c r="S2761">
        <v>-8.4887000000000004E-2</v>
      </c>
      <c r="T2761">
        <v>-0.69425000000000003</v>
      </c>
      <c r="U2761">
        <v>-0.41979012724342302</v>
      </c>
      <c r="V2761">
        <v>0.83063704331495303</v>
      </c>
    </row>
    <row r="2762" spans="1:22" x14ac:dyDescent="0.2">
      <c r="A2762">
        <v>25419</v>
      </c>
      <c r="B2762">
        <v>5</v>
      </c>
      <c r="C2762">
        <v>45</v>
      </c>
      <c r="D2762">
        <v>2</v>
      </c>
      <c r="E2762">
        <v>2</v>
      </c>
      <c r="F2762">
        <v>1</v>
      </c>
      <c r="G2762">
        <v>0.24349598594962599</v>
      </c>
      <c r="H2762">
        <v>1.09713780963742</v>
      </c>
      <c r="I2762">
        <v>-0.274628393507997</v>
      </c>
      <c r="J2762">
        <v>-0.47482459050773501</v>
      </c>
      <c r="K2762">
        <v>0.143402762005366</v>
      </c>
      <c r="L2762">
        <v>-0.40154595142650601</v>
      </c>
      <c r="M2762">
        <v>0.78633505751408805</v>
      </c>
      <c r="N2762">
        <v>116</v>
      </c>
      <c r="U2762">
        <v>-0.77414923120785895</v>
      </c>
      <c r="V2762">
        <v>0.83063704331495303</v>
      </c>
    </row>
    <row r="2763" spans="1:22" x14ac:dyDescent="0.2">
      <c r="A2763">
        <v>25421</v>
      </c>
      <c r="B2763">
        <v>2</v>
      </c>
      <c r="C2763">
        <v>30</v>
      </c>
      <c r="D2763">
        <v>1</v>
      </c>
      <c r="E2763">
        <v>2</v>
      </c>
      <c r="F2763">
        <v>1</v>
      </c>
      <c r="G2763">
        <v>0.68873870984699703</v>
      </c>
      <c r="H2763">
        <v>1.3277181892732299</v>
      </c>
      <c r="I2763">
        <v>1.2687361901004299</v>
      </c>
      <c r="J2763">
        <v>-0.24749361722409699</v>
      </c>
      <c r="K2763">
        <v>0.85245508732134601</v>
      </c>
      <c r="L2763">
        <v>-9.0800030457704697E-2</v>
      </c>
      <c r="M2763">
        <v>-0.138934171304777</v>
      </c>
      <c r="N2763">
        <v>119</v>
      </c>
      <c r="O2763">
        <v>-1.0722</v>
      </c>
      <c r="P2763">
        <v>-0.21215000000000001</v>
      </c>
      <c r="Q2763">
        <v>-1.0967</v>
      </c>
      <c r="R2763">
        <v>-0.14757999999999999</v>
      </c>
      <c r="S2763">
        <v>0.35927999999999999</v>
      </c>
      <c r="T2763">
        <v>-0.77986</v>
      </c>
      <c r="U2763">
        <v>1.4328794665286799</v>
      </c>
      <c r="V2763">
        <v>-1.7544820506802701</v>
      </c>
    </row>
    <row r="2764" spans="1:22" x14ac:dyDescent="0.2">
      <c r="A2764">
        <v>25423</v>
      </c>
      <c r="B2764">
        <v>2</v>
      </c>
      <c r="C2764">
        <v>20</v>
      </c>
      <c r="D2764">
        <v>2</v>
      </c>
      <c r="E2764">
        <v>2</v>
      </c>
      <c r="F2764">
        <v>1</v>
      </c>
      <c r="G2764">
        <v>1.0922399283789901</v>
      </c>
      <c r="H2764">
        <v>1.25566182063704</v>
      </c>
      <c r="I2764">
        <v>1.1608666224288799</v>
      </c>
      <c r="J2764">
        <v>-4.4519533935133603E-2</v>
      </c>
      <c r="K2764">
        <v>0.47319454122209997</v>
      </c>
      <c r="L2764">
        <v>1.07858593529331</v>
      </c>
      <c r="M2764">
        <v>0.77091390370044</v>
      </c>
      <c r="N2764">
        <v>115</v>
      </c>
      <c r="O2764">
        <v>-0.20319000000000001</v>
      </c>
      <c r="P2764">
        <v>-1</v>
      </c>
      <c r="Q2764">
        <v>-0.12675</v>
      </c>
      <c r="R2764">
        <v>-0.75</v>
      </c>
      <c r="S2764">
        <v>-0.49532999999999999</v>
      </c>
      <c r="T2764">
        <v>-0.44934000000000002</v>
      </c>
      <c r="U2764">
        <v>-0.68944546573384302</v>
      </c>
      <c r="V2764">
        <v>-0.28725229462892699</v>
      </c>
    </row>
    <row r="2765" spans="1:22" x14ac:dyDescent="0.2">
      <c r="A2765">
        <v>25424</v>
      </c>
      <c r="B2765">
        <v>3</v>
      </c>
      <c r="C2765">
        <v>38</v>
      </c>
      <c r="D2765">
        <v>2</v>
      </c>
      <c r="E2765">
        <v>2</v>
      </c>
      <c r="F2765">
        <v>0</v>
      </c>
      <c r="G2765">
        <v>-0.18087598526505599</v>
      </c>
      <c r="H2765">
        <v>0.232461386003118</v>
      </c>
      <c r="I2765">
        <v>-0.24973541635302199</v>
      </c>
      <c r="J2765">
        <v>-1.2217692170111201</v>
      </c>
      <c r="K2765">
        <v>-0.46671202954559299</v>
      </c>
      <c r="L2765">
        <v>0.293543608635286</v>
      </c>
      <c r="M2765">
        <v>0.43935909670701301</v>
      </c>
      <c r="N2765">
        <v>89</v>
      </c>
      <c r="U2765">
        <v>0.49866001062244197</v>
      </c>
      <c r="V2765">
        <v>-0.77632887997937505</v>
      </c>
    </row>
    <row r="2766" spans="1:22" x14ac:dyDescent="0.2">
      <c r="A2766">
        <v>25426</v>
      </c>
      <c r="B2766">
        <v>1</v>
      </c>
      <c r="C2766">
        <v>38</v>
      </c>
      <c r="D2766">
        <v>1</v>
      </c>
      <c r="E2766">
        <v>2</v>
      </c>
      <c r="F2766">
        <v>1</v>
      </c>
      <c r="G2766">
        <v>-0.37566967697015602</v>
      </c>
      <c r="H2766">
        <v>0.44142485504807399</v>
      </c>
      <c r="I2766">
        <v>0.52194687545119201</v>
      </c>
      <c r="J2766">
        <v>-0.69403660045981597</v>
      </c>
      <c r="K2766">
        <v>0.47319454122209997</v>
      </c>
      <c r="L2766">
        <v>-1.5300442959974101</v>
      </c>
      <c r="M2766">
        <v>-0.42422551685726001</v>
      </c>
      <c r="N2766">
        <v>99</v>
      </c>
      <c r="O2766">
        <v>0.45</v>
      </c>
      <c r="P2766">
        <v>-0.18995000000000001</v>
      </c>
      <c r="Q2766">
        <v>0.29468</v>
      </c>
      <c r="R2766">
        <v>1.3171999999999999</v>
      </c>
      <c r="S2766">
        <v>0.50017999999999996</v>
      </c>
      <c r="T2766">
        <v>1.5851</v>
      </c>
      <c r="U2766">
        <v>-0.351531507725798</v>
      </c>
      <c r="V2766">
        <v>2.0882625485018198</v>
      </c>
    </row>
    <row r="2767" spans="1:22" x14ac:dyDescent="0.2">
      <c r="A2767">
        <v>25427</v>
      </c>
      <c r="B2767">
        <v>3</v>
      </c>
      <c r="C2767">
        <v>43</v>
      </c>
      <c r="D2767">
        <v>1</v>
      </c>
      <c r="E2767">
        <v>2</v>
      </c>
      <c r="F2767">
        <v>0</v>
      </c>
      <c r="G2767">
        <v>1.66966408593339</v>
      </c>
      <c r="H2767">
        <v>2.03387060190791</v>
      </c>
      <c r="I2767">
        <v>1.42639171208194</v>
      </c>
      <c r="J2767">
        <v>0.81609057921007</v>
      </c>
      <c r="K2767">
        <v>0.77825193699758</v>
      </c>
      <c r="L2767">
        <v>1.2257813715416901</v>
      </c>
      <c r="M2767">
        <v>1.17186390285528</v>
      </c>
      <c r="N2767">
        <v>97</v>
      </c>
      <c r="O2767">
        <v>-0.14463999999999999</v>
      </c>
      <c r="P2767">
        <v>-5.5653000000000001E-2</v>
      </c>
      <c r="Q2767">
        <v>0.35769000000000001</v>
      </c>
      <c r="R2767">
        <v>0.12324</v>
      </c>
      <c r="S2767">
        <v>1.7887999999999999</v>
      </c>
      <c r="T2767">
        <v>-0.73321999999999998</v>
      </c>
      <c r="U2767">
        <v>0.84828831917476499</v>
      </c>
      <c r="V2767">
        <v>-1.1955373817083299</v>
      </c>
    </row>
    <row r="2768" spans="1:22" x14ac:dyDescent="0.2">
      <c r="A2768">
        <v>25428</v>
      </c>
      <c r="B2768">
        <v>1</v>
      </c>
      <c r="C2768">
        <v>32</v>
      </c>
      <c r="D2768">
        <v>2</v>
      </c>
      <c r="E2768">
        <v>2</v>
      </c>
      <c r="F2768">
        <v>1</v>
      </c>
      <c r="G2768">
        <v>-1.96184688085454</v>
      </c>
      <c r="H2768">
        <v>-2.2462776950818801</v>
      </c>
      <c r="I2768">
        <v>-2.26606656590597</v>
      </c>
      <c r="J2768">
        <v>-2.2122827434612602</v>
      </c>
      <c r="K2768">
        <v>-1.6374728457650001</v>
      </c>
      <c r="L2768">
        <v>-2.2251338560592102</v>
      </c>
      <c r="M2768">
        <v>-1.84297166771285</v>
      </c>
      <c r="N2768">
        <v>73</v>
      </c>
      <c r="U2768">
        <v>0.71515021971959603</v>
      </c>
      <c r="V2768">
        <v>0.201824290721521</v>
      </c>
    </row>
    <row r="2769" spans="1:22" x14ac:dyDescent="0.2">
      <c r="A2769">
        <v>25429</v>
      </c>
      <c r="B2769">
        <v>3</v>
      </c>
      <c r="C2769">
        <v>45</v>
      </c>
      <c r="D2769">
        <v>2</v>
      </c>
      <c r="E2769">
        <v>2</v>
      </c>
      <c r="F2769">
        <v>0</v>
      </c>
      <c r="G2769">
        <v>0.80700630838223597</v>
      </c>
      <c r="H2769">
        <v>1.4430083790911401</v>
      </c>
      <c r="I2769">
        <v>0.65470942027772405</v>
      </c>
      <c r="J2769">
        <v>0.10974076936447801</v>
      </c>
      <c r="K2769">
        <v>0.209361117848713</v>
      </c>
      <c r="L2769">
        <v>0.31807618134334897</v>
      </c>
      <c r="M2769">
        <v>0.63212351937761002</v>
      </c>
      <c r="N2769">
        <v>88</v>
      </c>
      <c r="O2769">
        <v>-0.25285000000000002</v>
      </c>
      <c r="P2769">
        <v>-0.625</v>
      </c>
      <c r="Q2769">
        <v>-0.15681</v>
      </c>
      <c r="R2769">
        <v>-0.5625</v>
      </c>
      <c r="S2769">
        <v>0.32227</v>
      </c>
      <c r="T2769">
        <v>-0.71428999999999998</v>
      </c>
      <c r="U2769">
        <v>0.33218106731047897</v>
      </c>
      <c r="V2769">
        <v>-1.5448777998157901</v>
      </c>
    </row>
    <row r="2770" spans="1:22" x14ac:dyDescent="0.2">
      <c r="A2770">
        <v>25431</v>
      </c>
      <c r="B2770">
        <v>1</v>
      </c>
      <c r="C2770">
        <v>58</v>
      </c>
      <c r="D2770">
        <v>2</v>
      </c>
      <c r="E2770">
        <v>2</v>
      </c>
      <c r="F2770">
        <v>1</v>
      </c>
      <c r="N2770">
        <v>67</v>
      </c>
      <c r="O2770">
        <v>-1.6842999999999999</v>
      </c>
      <c r="P2770">
        <v>0.53125</v>
      </c>
      <c r="Q2770">
        <v>-2.8747999999999999E-2</v>
      </c>
      <c r="R2770">
        <v>0.8125</v>
      </c>
      <c r="S2770">
        <v>-0.93201000000000001</v>
      </c>
      <c r="T2770">
        <v>1.6845000000000001</v>
      </c>
    </row>
    <row r="2771" spans="1:22" x14ac:dyDescent="0.2">
      <c r="A2771">
        <v>25432</v>
      </c>
      <c r="B2771">
        <v>5</v>
      </c>
      <c r="C2771">
        <v>18</v>
      </c>
      <c r="D2771">
        <v>2</v>
      </c>
      <c r="E2771">
        <v>2</v>
      </c>
      <c r="F2771">
        <v>1</v>
      </c>
      <c r="G2771">
        <v>2.5601495337281399</v>
      </c>
      <c r="H2771">
        <v>1.8681409540446701</v>
      </c>
      <c r="I2771">
        <v>1.3600104396686701</v>
      </c>
      <c r="J2771">
        <v>0.840447469204746</v>
      </c>
      <c r="K2771">
        <v>2.88891932398468</v>
      </c>
      <c r="L2771">
        <v>2.5750728704851702</v>
      </c>
      <c r="M2771">
        <v>1.75015717086707</v>
      </c>
      <c r="N2771">
        <v>126</v>
      </c>
      <c r="O2771">
        <v>0.73558000000000001</v>
      </c>
      <c r="P2771">
        <v>1.5625</v>
      </c>
      <c r="Q2771">
        <v>0.61836999999999998</v>
      </c>
      <c r="R2771">
        <v>0.4375</v>
      </c>
      <c r="S2771">
        <v>1.4005000000000001</v>
      </c>
      <c r="T2771">
        <v>-1.1408</v>
      </c>
    </row>
    <row r="2772" spans="1:22" x14ac:dyDescent="0.2">
      <c r="A2772">
        <v>25436</v>
      </c>
      <c r="B2772">
        <v>2</v>
      </c>
      <c r="C2772">
        <v>26</v>
      </c>
      <c r="D2772">
        <v>2</v>
      </c>
      <c r="E2772">
        <v>2</v>
      </c>
      <c r="F2772">
        <v>1</v>
      </c>
      <c r="G2772">
        <v>0.51481577082458596</v>
      </c>
      <c r="H2772">
        <v>0.33334030209378501</v>
      </c>
      <c r="I2772">
        <v>0.55513751165782599</v>
      </c>
      <c r="J2772">
        <v>0.54816478926863998</v>
      </c>
      <c r="K2772">
        <v>0.62984563635004798</v>
      </c>
      <c r="L2772">
        <v>5.6395405790674799E-2</v>
      </c>
      <c r="M2772">
        <v>0.11551486662041099</v>
      </c>
      <c r="N2772">
        <v>114</v>
      </c>
      <c r="O2772">
        <v>0.90674999999999994</v>
      </c>
      <c r="P2772">
        <v>0.71875</v>
      </c>
      <c r="Q2772">
        <v>9.3539999999999998E-2</v>
      </c>
      <c r="R2772">
        <v>-1.75</v>
      </c>
      <c r="S2772">
        <v>-0.21157000000000001</v>
      </c>
      <c r="T2772">
        <v>-0.67300000000000004</v>
      </c>
      <c r="U2772">
        <v>-0.54053804823829799</v>
      </c>
      <c r="V2772">
        <v>1.6690540467728601</v>
      </c>
    </row>
    <row r="2773" spans="1:22" x14ac:dyDescent="0.2">
      <c r="A2773">
        <v>25438</v>
      </c>
      <c r="B2773">
        <v>2</v>
      </c>
      <c r="C2773">
        <v>25</v>
      </c>
      <c r="D2773">
        <v>1</v>
      </c>
      <c r="E2773">
        <v>2</v>
      </c>
      <c r="F2773">
        <v>1</v>
      </c>
      <c r="G2773">
        <v>0.22958215082783301</v>
      </c>
      <c r="H2773">
        <v>-0.365606473677273</v>
      </c>
      <c r="I2773">
        <v>0.52194687545119201</v>
      </c>
      <c r="J2773">
        <v>-0.24749361722409699</v>
      </c>
      <c r="K2773">
        <v>0.250585090250805</v>
      </c>
      <c r="L2773">
        <v>0.408028947939582</v>
      </c>
      <c r="M2773">
        <v>0.70922928844584798</v>
      </c>
      <c r="N2773">
        <v>96</v>
      </c>
      <c r="O2773">
        <v>6.5795999999999993E-2</v>
      </c>
      <c r="P2773">
        <v>-0.11484</v>
      </c>
      <c r="Q2773">
        <v>-0.67723999999999995</v>
      </c>
      <c r="R2773">
        <v>1.0443</v>
      </c>
      <c r="S2773">
        <v>1.0853999999999999</v>
      </c>
      <c r="T2773">
        <v>-0.44651999999999997</v>
      </c>
      <c r="U2773">
        <v>0.466445546625675</v>
      </c>
      <c r="V2773">
        <v>1.1101093778009199</v>
      </c>
    </row>
    <row r="2774" spans="1:22" x14ac:dyDescent="0.2">
      <c r="A2774">
        <v>25441</v>
      </c>
      <c r="B2774">
        <v>1</v>
      </c>
      <c r="C2774">
        <v>43</v>
      </c>
      <c r="D2774">
        <v>1</v>
      </c>
      <c r="E2774">
        <v>2</v>
      </c>
      <c r="F2774">
        <v>1</v>
      </c>
      <c r="G2774">
        <v>-1.23137053696042</v>
      </c>
      <c r="H2774">
        <v>-0.25752192072298502</v>
      </c>
      <c r="I2774">
        <v>-1.2786451387586399</v>
      </c>
      <c r="J2774">
        <v>-1.0847670377400001</v>
      </c>
      <c r="K2774">
        <v>-0.49969120746726597</v>
      </c>
      <c r="L2774">
        <v>-0.29523813635823198</v>
      </c>
      <c r="M2774">
        <v>-2.71426685818395</v>
      </c>
      <c r="N2774">
        <v>99</v>
      </c>
      <c r="O2774">
        <v>-0.82650000000000001</v>
      </c>
      <c r="P2774">
        <v>-1.0625</v>
      </c>
      <c r="Q2774">
        <v>-0.13433</v>
      </c>
      <c r="R2774">
        <v>0.31435999999999997</v>
      </c>
      <c r="S2774">
        <v>-1.1597</v>
      </c>
      <c r="T2774">
        <v>2.5787</v>
      </c>
      <c r="U2774">
        <v>1.12042169335724</v>
      </c>
      <c r="V2774">
        <v>-0.91606504722236004</v>
      </c>
    </row>
    <row r="2775" spans="1:22" x14ac:dyDescent="0.2">
      <c r="A2775">
        <v>25442</v>
      </c>
      <c r="B2775">
        <v>1</v>
      </c>
      <c r="C2775">
        <v>52</v>
      </c>
      <c r="D2775">
        <v>1</v>
      </c>
      <c r="E2775">
        <v>2</v>
      </c>
      <c r="F2775">
        <v>1</v>
      </c>
      <c r="G2775">
        <v>-1.43312114622641</v>
      </c>
      <c r="H2775">
        <v>-0.65383194822204005</v>
      </c>
      <c r="I2775">
        <v>-1.0131200491055801</v>
      </c>
      <c r="J2775">
        <v>-0.45858666384461899</v>
      </c>
      <c r="K2775">
        <v>-0.120430661368022</v>
      </c>
      <c r="L2775">
        <v>-1.2520084719727</v>
      </c>
      <c r="M2775">
        <v>-2.71426685818395</v>
      </c>
      <c r="N2775">
        <v>96</v>
      </c>
      <c r="O2775">
        <v>-0.36706</v>
      </c>
      <c r="P2775">
        <v>1.3682000000000001</v>
      </c>
      <c r="Q2775">
        <v>0.67720999999999998</v>
      </c>
      <c r="R2775">
        <v>1.0906</v>
      </c>
      <c r="S2775">
        <v>-0.82637000000000005</v>
      </c>
      <c r="T2775">
        <v>2.097</v>
      </c>
      <c r="U2775">
        <v>-0.990414164333008</v>
      </c>
      <c r="V2775">
        <v>-0.42698846187191197</v>
      </c>
    </row>
    <row r="2776" spans="1:22" x14ac:dyDescent="0.2">
      <c r="A2776">
        <v>25443</v>
      </c>
      <c r="B2776">
        <v>5</v>
      </c>
      <c r="C2776">
        <v>30</v>
      </c>
      <c r="D2776">
        <v>2</v>
      </c>
      <c r="E2776">
        <v>2</v>
      </c>
      <c r="F2776">
        <v>1</v>
      </c>
      <c r="G2776">
        <v>1.0644122581354001</v>
      </c>
      <c r="H2776">
        <v>0.53509813427512398</v>
      </c>
      <c r="I2776">
        <v>1.9657395504397199</v>
      </c>
      <c r="J2776">
        <v>-4.4519533935133603E-2</v>
      </c>
      <c r="K2776">
        <v>0.94314782660594798</v>
      </c>
      <c r="L2776">
        <v>0.53069181147989697</v>
      </c>
      <c r="M2776">
        <v>0.77091390370044</v>
      </c>
      <c r="N2776">
        <v>134</v>
      </c>
      <c r="O2776">
        <v>0.10668999999999999</v>
      </c>
      <c r="P2776">
        <v>0.6875</v>
      </c>
      <c r="Q2776">
        <v>0.22015999999999999</v>
      </c>
      <c r="R2776">
        <v>0.5</v>
      </c>
      <c r="S2776">
        <v>0.7238</v>
      </c>
      <c r="T2776">
        <v>-1.0974999999999999</v>
      </c>
      <c r="U2776">
        <v>0.81584857920599296</v>
      </c>
      <c r="V2776">
        <v>-0.77632887997937505</v>
      </c>
    </row>
    <row r="2777" spans="1:22" x14ac:dyDescent="0.2">
      <c r="A2777">
        <v>25445</v>
      </c>
      <c r="B2777">
        <v>5</v>
      </c>
      <c r="C2777">
        <v>40</v>
      </c>
      <c r="D2777">
        <v>1</v>
      </c>
      <c r="E2777">
        <v>2</v>
      </c>
      <c r="F2777">
        <v>1</v>
      </c>
      <c r="G2777">
        <v>-0.52872186330987703</v>
      </c>
      <c r="H2777">
        <v>0.69362214527474497</v>
      </c>
      <c r="I2777">
        <v>-0.44887923359282</v>
      </c>
      <c r="J2777">
        <v>-0.19877983723474599</v>
      </c>
      <c r="K2777">
        <v>-1.3489050389503601</v>
      </c>
      <c r="L2777">
        <v>-0.875842357115729</v>
      </c>
      <c r="M2777">
        <v>-0.79433320838480503</v>
      </c>
      <c r="N2777">
        <v>84</v>
      </c>
      <c r="O2777">
        <v>-0.159</v>
      </c>
      <c r="P2777">
        <v>0.46268999999999999</v>
      </c>
      <c r="Q2777">
        <v>-0.52363000000000004</v>
      </c>
      <c r="R2777">
        <v>-1.5763</v>
      </c>
      <c r="S2777">
        <v>-0.53729000000000005</v>
      </c>
      <c r="T2777">
        <v>-1.0974999999999999</v>
      </c>
      <c r="U2777">
        <v>-4.62825656585312E-2</v>
      </c>
      <c r="V2777">
        <v>-1.1256692980868399</v>
      </c>
    </row>
    <row r="2778" spans="1:22" x14ac:dyDescent="0.2">
      <c r="A2778">
        <v>25447</v>
      </c>
      <c r="B2778">
        <v>2</v>
      </c>
      <c r="C2778">
        <v>30</v>
      </c>
      <c r="D2778">
        <v>2</v>
      </c>
      <c r="E2778">
        <v>2</v>
      </c>
      <c r="F2778">
        <v>1</v>
      </c>
      <c r="G2778">
        <v>1.2870336200840899</v>
      </c>
      <c r="H2778">
        <v>1.25566182063704</v>
      </c>
      <c r="I2778">
        <v>1.3600104396686701</v>
      </c>
      <c r="J2778">
        <v>0.393904485969027</v>
      </c>
      <c r="K2778">
        <v>-0.15340983928969501</v>
      </c>
      <c r="L2778">
        <v>0.92321297480890896</v>
      </c>
      <c r="M2778">
        <v>1.75015717086707</v>
      </c>
      <c r="N2778">
        <v>119</v>
      </c>
      <c r="U2778">
        <v>0.85459604639091602</v>
      </c>
      <c r="V2778">
        <v>-1.2654054653298199</v>
      </c>
    </row>
    <row r="2779" spans="1:22" x14ac:dyDescent="0.2">
      <c r="A2779">
        <v>25448</v>
      </c>
      <c r="B2779">
        <v>2</v>
      </c>
      <c r="C2779">
        <v>27</v>
      </c>
      <c r="D2779">
        <v>2</v>
      </c>
      <c r="E2779">
        <v>2</v>
      </c>
      <c r="F2779">
        <v>1</v>
      </c>
      <c r="G2779">
        <v>1.5026980644718799</v>
      </c>
      <c r="H2779">
        <v>1.35654073672771</v>
      </c>
      <c r="I2779">
        <v>1.55915425690847</v>
      </c>
      <c r="J2779">
        <v>-0.48294355383929299</v>
      </c>
      <c r="K2779">
        <v>1.8006064525694601</v>
      </c>
      <c r="L2779">
        <v>0.53069181147989697</v>
      </c>
      <c r="M2779">
        <v>1.75015717086707</v>
      </c>
      <c r="N2779">
        <v>103</v>
      </c>
      <c r="O2779">
        <v>7.9800999999999997E-2</v>
      </c>
      <c r="P2779">
        <v>-0.46875</v>
      </c>
      <c r="Q2779">
        <v>-0.31631999999999999</v>
      </c>
      <c r="R2779">
        <v>-1</v>
      </c>
      <c r="S2779">
        <v>-0.1787</v>
      </c>
      <c r="T2779">
        <v>-0.89251999999999998</v>
      </c>
      <c r="U2779">
        <v>0.74150750844422397</v>
      </c>
      <c r="V2779">
        <v>-0.21738421100743499</v>
      </c>
    </row>
    <row r="2780" spans="1:22" x14ac:dyDescent="0.2">
      <c r="A2780">
        <v>25449</v>
      </c>
      <c r="B2780">
        <v>1</v>
      </c>
      <c r="C2780">
        <v>50</v>
      </c>
      <c r="D2780">
        <v>2</v>
      </c>
      <c r="E2780">
        <v>2</v>
      </c>
      <c r="F2780">
        <v>1</v>
      </c>
      <c r="G2780">
        <v>-1.96184688085454</v>
      </c>
      <c r="H2780">
        <v>-0.92764614903956499</v>
      </c>
      <c r="I2780">
        <v>-1.29524045686196</v>
      </c>
      <c r="J2780">
        <v>-2.2122827434612602</v>
      </c>
      <c r="K2780">
        <v>-0.96139969837069705</v>
      </c>
      <c r="L2780">
        <v>-1.12116808419636</v>
      </c>
      <c r="M2780">
        <v>-1.71960243720367</v>
      </c>
      <c r="N2780">
        <v>83</v>
      </c>
      <c r="O2780">
        <v>-0.68562000000000001</v>
      </c>
      <c r="P2780">
        <v>-1.25</v>
      </c>
      <c r="Q2780">
        <v>-0.66927999999999999</v>
      </c>
      <c r="R2780">
        <v>-0.875</v>
      </c>
      <c r="S2780">
        <v>-0.92852000000000001</v>
      </c>
      <c r="T2780">
        <v>1.4195</v>
      </c>
      <c r="U2780">
        <v>-0.82799018851714101</v>
      </c>
      <c r="V2780">
        <v>1.4594497959083901</v>
      </c>
    </row>
    <row r="2781" spans="1:22" x14ac:dyDescent="0.2">
      <c r="A2781">
        <v>25450</v>
      </c>
      <c r="B2781">
        <v>1</v>
      </c>
      <c r="C2781">
        <v>44</v>
      </c>
      <c r="D2781">
        <v>1</v>
      </c>
      <c r="E2781">
        <v>2</v>
      </c>
      <c r="F2781">
        <v>1</v>
      </c>
      <c r="G2781">
        <v>-0.57742028623615205</v>
      </c>
      <c r="H2781">
        <v>-0.25752192072298502</v>
      </c>
      <c r="I2781">
        <v>-0.24143775730136399</v>
      </c>
      <c r="J2781">
        <v>-0.53977629716020303</v>
      </c>
      <c r="K2781">
        <v>-0.28532655097638898</v>
      </c>
      <c r="L2781">
        <v>-0.94944007523991902</v>
      </c>
      <c r="M2781">
        <v>-0.79433320838480503</v>
      </c>
      <c r="N2781">
        <v>88</v>
      </c>
      <c r="O2781">
        <v>-0.87460000000000004</v>
      </c>
      <c r="P2781">
        <v>-0.93535999999999997</v>
      </c>
      <c r="Q2781">
        <v>8.6255999999999999E-2</v>
      </c>
      <c r="R2781">
        <v>0.29194999999999999</v>
      </c>
      <c r="S2781">
        <v>-0.45967000000000002</v>
      </c>
      <c r="T2781">
        <v>0.55786000000000002</v>
      </c>
      <c r="U2781">
        <v>-0.84623754224957504</v>
      </c>
      <c r="V2781">
        <v>1.94852638125883</v>
      </c>
    </row>
    <row r="2782" spans="1:22" x14ac:dyDescent="0.2">
      <c r="A2782">
        <v>25451</v>
      </c>
      <c r="B2782">
        <v>2</v>
      </c>
      <c r="C2782">
        <v>49</v>
      </c>
      <c r="D2782">
        <v>2</v>
      </c>
      <c r="E2782">
        <v>2</v>
      </c>
      <c r="F2782">
        <v>1</v>
      </c>
      <c r="G2782">
        <v>-0.723515555014977</v>
      </c>
      <c r="H2782">
        <v>-0.56015866899498901</v>
      </c>
      <c r="I2782">
        <v>-1.2039662072937201</v>
      </c>
      <c r="J2782">
        <v>-1.2867209236635899</v>
      </c>
      <c r="K2782">
        <v>-0.169899428250532</v>
      </c>
      <c r="L2782">
        <v>-0.115332603165768</v>
      </c>
      <c r="M2782">
        <v>0.146357174247706</v>
      </c>
      <c r="N2782">
        <v>93</v>
      </c>
      <c r="U2782">
        <v>7.6943391028402405E-2</v>
      </c>
      <c r="V2782">
        <v>-0.63659271273638995</v>
      </c>
    </row>
    <row r="2783" spans="1:22" x14ac:dyDescent="0.2">
      <c r="A2783">
        <v>25452</v>
      </c>
      <c r="B2783">
        <v>1</v>
      </c>
      <c r="C2783">
        <v>45</v>
      </c>
      <c r="D2783">
        <v>2</v>
      </c>
      <c r="E2783">
        <v>2</v>
      </c>
      <c r="F2783">
        <v>1</v>
      </c>
      <c r="G2783">
        <v>-1.01570609257263</v>
      </c>
      <c r="H2783">
        <v>-3.4147177950791002E-2</v>
      </c>
      <c r="I2783">
        <v>0.422374966831294</v>
      </c>
      <c r="J2783">
        <v>-1.6358363469206001</v>
      </c>
      <c r="K2783">
        <v>-0.79650380876232596</v>
      </c>
      <c r="L2783">
        <v>-1.63635211106569</v>
      </c>
      <c r="M2783">
        <v>-0.80975436219845298</v>
      </c>
      <c r="N2783">
        <v>84</v>
      </c>
      <c r="O2783">
        <v>5.3721999999999999E-2</v>
      </c>
      <c r="P2783">
        <v>0.28125</v>
      </c>
      <c r="Q2783">
        <v>1.8602000000000001</v>
      </c>
      <c r="R2783">
        <v>-0.1875</v>
      </c>
      <c r="S2783">
        <v>-0.25351000000000001</v>
      </c>
      <c r="T2783">
        <v>0.75714000000000004</v>
      </c>
      <c r="U2783">
        <v>-1.2397946653429399</v>
      </c>
      <c r="V2783">
        <v>0.69090087607196804</v>
      </c>
    </row>
    <row r="2784" spans="1:22" x14ac:dyDescent="0.2">
      <c r="A2784">
        <v>25454</v>
      </c>
      <c r="B2784">
        <v>1</v>
      </c>
      <c r="C2784">
        <v>25</v>
      </c>
      <c r="D2784">
        <v>2</v>
      </c>
      <c r="E2784">
        <v>2</v>
      </c>
      <c r="F2784">
        <v>1</v>
      </c>
      <c r="G2784">
        <v>0.73048021521237605</v>
      </c>
      <c r="H2784">
        <v>0.74406160332007798</v>
      </c>
      <c r="I2784">
        <v>0.55513751165782599</v>
      </c>
      <c r="J2784">
        <v>-0.63720385713890704</v>
      </c>
      <c r="K2784">
        <v>0.47319454122209997</v>
      </c>
      <c r="L2784">
        <v>1.5528823409825301</v>
      </c>
      <c r="M2784">
        <v>0.43935909670701301</v>
      </c>
      <c r="N2784">
        <v>86</v>
      </c>
      <c r="O2784">
        <v>0.90586</v>
      </c>
      <c r="P2784">
        <v>-0.1875</v>
      </c>
      <c r="Q2784">
        <v>-0.35835</v>
      </c>
      <c r="R2784">
        <v>1</v>
      </c>
      <c r="S2784">
        <v>-0.34179999999999999</v>
      </c>
      <c r="T2784">
        <v>0.18040999999999999</v>
      </c>
    </row>
    <row r="2785" spans="1:22" x14ac:dyDescent="0.2">
      <c r="A2785">
        <v>25455</v>
      </c>
      <c r="B2785">
        <v>2</v>
      </c>
      <c r="C2785">
        <v>38</v>
      </c>
      <c r="D2785">
        <v>1</v>
      </c>
      <c r="E2785">
        <v>2</v>
      </c>
      <c r="F2785">
        <v>1</v>
      </c>
      <c r="G2785">
        <v>-1.3909963803541999E-2</v>
      </c>
      <c r="H2785">
        <v>-0.444868479177082</v>
      </c>
      <c r="I2785">
        <v>0.77087664700094105</v>
      </c>
      <c r="J2785">
        <v>-0.24749361722409699</v>
      </c>
      <c r="K2785">
        <v>1.15751248309682</v>
      </c>
      <c r="L2785">
        <v>0.76784001432450699</v>
      </c>
      <c r="M2785">
        <v>-1.5576803221603699</v>
      </c>
      <c r="N2785">
        <v>108</v>
      </c>
      <c r="O2785">
        <v>-0.11781</v>
      </c>
      <c r="P2785">
        <v>0.1106</v>
      </c>
      <c r="Q2785">
        <v>-0.59943999999999997</v>
      </c>
      <c r="R2785">
        <v>-1.0136000000000001</v>
      </c>
      <c r="S2785">
        <v>-1.4187000000000001</v>
      </c>
      <c r="T2785">
        <v>-0.59067999999999998</v>
      </c>
      <c r="U2785">
        <v>1.0066573274945401</v>
      </c>
      <c r="V2785">
        <v>-0.147516127385942</v>
      </c>
    </row>
    <row r="2786" spans="1:22" x14ac:dyDescent="0.2">
      <c r="A2786">
        <v>25456</v>
      </c>
      <c r="B2786">
        <v>5</v>
      </c>
      <c r="C2786">
        <v>47</v>
      </c>
      <c r="D2786">
        <v>2</v>
      </c>
      <c r="E2786">
        <v>2</v>
      </c>
      <c r="F2786">
        <v>1</v>
      </c>
      <c r="G2786">
        <v>-0.59133412135794505</v>
      </c>
      <c r="H2786">
        <v>-0.64662631135841897</v>
      </c>
      <c r="I2786">
        <v>-0.97163175384728995</v>
      </c>
      <c r="J2786">
        <v>-1.20436806088995E-2</v>
      </c>
      <c r="K2786">
        <v>-0.41724326266308298</v>
      </c>
      <c r="L2786">
        <v>-0.69593682392326295</v>
      </c>
      <c r="M2786">
        <v>0.146357174247706</v>
      </c>
      <c r="N2786">
        <v>93</v>
      </c>
      <c r="O2786">
        <v>2.0508999999999999</v>
      </c>
      <c r="P2786">
        <v>0.6875</v>
      </c>
      <c r="Q2786">
        <v>0.31644</v>
      </c>
      <c r="R2786">
        <v>4</v>
      </c>
      <c r="S2786">
        <v>0.52922999999999998</v>
      </c>
      <c r="T2786">
        <v>1.2539</v>
      </c>
      <c r="U2786">
        <v>0.47095106606578202</v>
      </c>
      <c r="V2786">
        <v>-0.28725229462892699</v>
      </c>
    </row>
    <row r="2787" spans="1:22" x14ac:dyDescent="0.2">
      <c r="A2787">
        <v>25457</v>
      </c>
      <c r="B2787">
        <v>5</v>
      </c>
      <c r="C2787">
        <v>23</v>
      </c>
      <c r="D2787">
        <v>2</v>
      </c>
      <c r="E2787">
        <v>2</v>
      </c>
      <c r="F2787">
        <v>1</v>
      </c>
      <c r="G2787">
        <v>-0.93222308184186997</v>
      </c>
      <c r="H2787">
        <v>0.33334030209378501</v>
      </c>
      <c r="I2787">
        <v>-0.65632070988427604</v>
      </c>
      <c r="J2787">
        <v>-1.96059488018295</v>
      </c>
      <c r="K2787">
        <v>-0.93666531492944105</v>
      </c>
      <c r="L2787">
        <v>-0.96579512371195997</v>
      </c>
      <c r="M2787">
        <v>-0.20832936346619199</v>
      </c>
      <c r="N2787">
        <v>105</v>
      </c>
      <c r="O2787">
        <v>-1.1036999999999999</v>
      </c>
      <c r="P2787">
        <v>-0.78125</v>
      </c>
      <c r="Q2787">
        <v>-0.40643000000000001</v>
      </c>
      <c r="R2787">
        <v>-0.6875</v>
      </c>
      <c r="S2787">
        <v>-1.1121000000000001</v>
      </c>
      <c r="T2787">
        <v>0.28842000000000001</v>
      </c>
      <c r="U2787">
        <v>0.75907903426064205</v>
      </c>
      <c r="V2787">
        <v>6.2088123478535401E-2</v>
      </c>
    </row>
    <row r="2788" spans="1:22" x14ac:dyDescent="0.2">
      <c r="A2788">
        <v>25458</v>
      </c>
      <c r="B2788">
        <v>5</v>
      </c>
      <c r="C2788">
        <v>29</v>
      </c>
      <c r="D2788">
        <v>2</v>
      </c>
      <c r="E2788">
        <v>2</v>
      </c>
      <c r="F2788">
        <v>1</v>
      </c>
      <c r="G2788">
        <v>2.0662083869044898</v>
      </c>
      <c r="H2788">
        <v>1.9690198701353401</v>
      </c>
      <c r="I2788">
        <v>0.754281328897624</v>
      </c>
      <c r="J2788">
        <v>0.54816478926863998</v>
      </c>
      <c r="K2788">
        <v>1.8006064525694601</v>
      </c>
      <c r="L2788">
        <v>2.17437418292013</v>
      </c>
      <c r="M2788">
        <v>1.75015717086707</v>
      </c>
      <c r="N2788">
        <v>119</v>
      </c>
      <c r="O2788">
        <v>-0.32991999999999999</v>
      </c>
      <c r="P2788">
        <v>-0.6875</v>
      </c>
      <c r="Q2788">
        <v>-0.37698999999999999</v>
      </c>
      <c r="R2788">
        <v>-1.1875</v>
      </c>
      <c r="S2788">
        <v>-0.58492</v>
      </c>
      <c r="T2788">
        <v>0.43042000000000002</v>
      </c>
      <c r="U2788">
        <v>0.78971656645337096</v>
      </c>
      <c r="V2788">
        <v>-0.28725229462892699</v>
      </c>
    </row>
    <row r="2789" spans="1:22" x14ac:dyDescent="0.2">
      <c r="A2789">
        <v>25459</v>
      </c>
      <c r="B2789">
        <v>2</v>
      </c>
      <c r="C2789">
        <v>30</v>
      </c>
      <c r="D2789">
        <v>1</v>
      </c>
      <c r="E2789">
        <v>2</v>
      </c>
      <c r="F2789">
        <v>1</v>
      </c>
      <c r="G2789">
        <v>1.7322763439814599</v>
      </c>
      <c r="H2789">
        <v>0.44142485504807399</v>
      </c>
      <c r="I2789">
        <v>1.7582980741482701</v>
      </c>
      <c r="J2789">
        <v>1.2301577091195499</v>
      </c>
      <c r="K2789">
        <v>2.0644398759428402</v>
      </c>
      <c r="L2789">
        <v>1.05405336258525</v>
      </c>
      <c r="M2789">
        <v>0.70922928844584798</v>
      </c>
      <c r="N2789">
        <v>105</v>
      </c>
      <c r="O2789">
        <v>-7.8573000000000004E-2</v>
      </c>
      <c r="P2789">
        <v>-0.36176000000000003</v>
      </c>
      <c r="Q2789">
        <v>-0.36142000000000002</v>
      </c>
      <c r="R2789">
        <v>-1.7417</v>
      </c>
      <c r="S2789">
        <v>-0.24890000000000001</v>
      </c>
      <c r="T2789">
        <v>-1.3956</v>
      </c>
      <c r="U2789">
        <v>1.2510817571203601</v>
      </c>
      <c r="V2789">
        <v>-1.6147458834372901</v>
      </c>
    </row>
    <row r="2790" spans="1:22" x14ac:dyDescent="0.2">
      <c r="A2790">
        <v>25460</v>
      </c>
      <c r="B2790">
        <v>5</v>
      </c>
      <c r="C2790">
        <v>42</v>
      </c>
      <c r="D2790">
        <v>1</v>
      </c>
      <c r="E2790">
        <v>2</v>
      </c>
      <c r="F2790">
        <v>1</v>
      </c>
      <c r="G2790">
        <v>-0.41741118233553498</v>
      </c>
      <c r="H2790">
        <v>0.29731211777569</v>
      </c>
      <c r="I2790">
        <v>-1.2786451387586399</v>
      </c>
      <c r="J2790">
        <v>-0.76710727044384297</v>
      </c>
      <c r="K2790">
        <v>-0.145165044809277</v>
      </c>
      <c r="L2790">
        <v>-1.0884579872522799</v>
      </c>
      <c r="M2790">
        <v>0.51646486577525297</v>
      </c>
      <c r="N2790">
        <v>80</v>
      </c>
      <c r="O2790">
        <v>1.2004999999999999</v>
      </c>
      <c r="P2790">
        <v>1.9890000000000001</v>
      </c>
      <c r="Q2790">
        <v>1.8595999999999999</v>
      </c>
      <c r="R2790">
        <v>0.78805999999999998</v>
      </c>
      <c r="S2790">
        <v>1.8638999999999999</v>
      </c>
      <c r="T2790">
        <v>0.80293999999999999</v>
      </c>
      <c r="U2790">
        <v>-0.17784373330966299</v>
      </c>
      <c r="V2790">
        <v>-7.7648043764449406E-2</v>
      </c>
    </row>
    <row r="2791" spans="1:22" x14ac:dyDescent="0.2">
      <c r="A2791">
        <v>25461</v>
      </c>
      <c r="B2791">
        <v>5</v>
      </c>
      <c r="C2791">
        <v>53</v>
      </c>
      <c r="D2791">
        <v>1</v>
      </c>
      <c r="E2791">
        <v>2</v>
      </c>
      <c r="F2791">
        <v>1</v>
      </c>
      <c r="G2791">
        <v>0.598298781555343</v>
      </c>
      <c r="H2791">
        <v>1.15478290454637</v>
      </c>
      <c r="I2791">
        <v>0.92023450993078904</v>
      </c>
      <c r="J2791">
        <v>-1.4572191536263199</v>
      </c>
      <c r="K2791">
        <v>0.34952262401582501</v>
      </c>
      <c r="L2791">
        <v>0.62882210231214997</v>
      </c>
      <c r="M2791">
        <v>0.87886198039597296</v>
      </c>
      <c r="N2791">
        <v>111</v>
      </c>
      <c r="O2791">
        <v>-0.49758000000000002</v>
      </c>
      <c r="P2791">
        <v>-0.97763999999999995</v>
      </c>
      <c r="Q2791">
        <v>-0.20877000000000001</v>
      </c>
      <c r="R2791">
        <v>-5.6100999999999998E-2</v>
      </c>
      <c r="S2791">
        <v>0.47001999999999999</v>
      </c>
      <c r="T2791">
        <v>0.59153999999999995</v>
      </c>
    </row>
    <row r="2792" spans="1:22" x14ac:dyDescent="0.2">
      <c r="A2792">
        <v>25463</v>
      </c>
      <c r="B2792">
        <v>1</v>
      </c>
      <c r="C2792">
        <v>23</v>
      </c>
      <c r="D2792">
        <v>1</v>
      </c>
      <c r="E2792">
        <v>2</v>
      </c>
      <c r="F2792">
        <v>1</v>
      </c>
      <c r="G2792">
        <v>0.57742802887265399</v>
      </c>
      <c r="H2792">
        <v>1.24845618377342</v>
      </c>
      <c r="I2792">
        <v>0.77087664700094105</v>
      </c>
      <c r="J2792">
        <v>-0.99443824372748302</v>
      </c>
      <c r="K2792">
        <v>0.62984563635004798</v>
      </c>
      <c r="L2792">
        <v>0.12181559967884301</v>
      </c>
      <c r="M2792">
        <v>0.70922928844584798</v>
      </c>
      <c r="N2792">
        <v>103</v>
      </c>
      <c r="O2792">
        <v>-0.33783000000000002</v>
      </c>
      <c r="P2792">
        <v>-0.85638000000000003</v>
      </c>
      <c r="Q2792">
        <v>-0.35970999999999997</v>
      </c>
      <c r="R2792">
        <v>-0.56891999999999998</v>
      </c>
      <c r="S2792">
        <v>-0.51605999999999996</v>
      </c>
      <c r="T2792">
        <v>-0.29163</v>
      </c>
      <c r="U2792">
        <v>0.48311596855407202</v>
      </c>
      <c r="V2792">
        <v>-0.35712037825041998</v>
      </c>
    </row>
    <row r="2793" spans="1:22" x14ac:dyDescent="0.2">
      <c r="A2793">
        <v>25464</v>
      </c>
      <c r="B2793">
        <v>2</v>
      </c>
      <c r="C2793">
        <v>25</v>
      </c>
      <c r="D2793">
        <v>2</v>
      </c>
      <c r="E2793">
        <v>2</v>
      </c>
      <c r="F2793">
        <v>1</v>
      </c>
      <c r="G2793">
        <v>4.8702294244525698E-2</v>
      </c>
      <c r="H2793">
        <v>0.64318268722941196</v>
      </c>
      <c r="I2793">
        <v>-0.24973541635302199</v>
      </c>
      <c r="J2793">
        <v>-1.2217692170111201</v>
      </c>
      <c r="K2793">
        <v>1.0915541272534801</v>
      </c>
      <c r="L2793">
        <v>0.36714132675947603</v>
      </c>
      <c r="M2793">
        <v>-0.53988417045961701</v>
      </c>
      <c r="N2793">
        <v>97</v>
      </c>
      <c r="O2793">
        <v>-0.68996999999999997</v>
      </c>
      <c r="P2793">
        <v>-0.4375</v>
      </c>
      <c r="Q2793">
        <v>-0.64344000000000001</v>
      </c>
      <c r="R2793">
        <v>-0.75</v>
      </c>
      <c r="S2793">
        <v>-0.85182000000000002</v>
      </c>
      <c r="T2793">
        <v>0.98897000000000002</v>
      </c>
      <c r="U2793">
        <v>-1.06047499162668</v>
      </c>
      <c r="V2793">
        <v>6.2088123478535401E-2</v>
      </c>
    </row>
    <row r="2794" spans="1:22" x14ac:dyDescent="0.2">
      <c r="A2794">
        <v>25465</v>
      </c>
      <c r="B2794">
        <v>3</v>
      </c>
      <c r="C2794">
        <v>22</v>
      </c>
      <c r="D2794">
        <v>1</v>
      </c>
      <c r="E2794">
        <v>2</v>
      </c>
      <c r="F2794">
        <v>0</v>
      </c>
      <c r="G2794">
        <v>1.2800767025231901</v>
      </c>
      <c r="H2794">
        <v>1.24845618377342</v>
      </c>
      <c r="I2794">
        <v>1.0198064185506901</v>
      </c>
      <c r="J2794">
        <v>-0.24749361722409699</v>
      </c>
      <c r="K2794">
        <v>1.84183042497155</v>
      </c>
      <c r="L2794">
        <v>1.05405336258525</v>
      </c>
      <c r="M2794">
        <v>0.43164851980018898</v>
      </c>
      <c r="N2794">
        <v>120</v>
      </c>
      <c r="O2794">
        <v>-0.22844999999999999</v>
      </c>
      <c r="P2794">
        <v>6.3541E-2</v>
      </c>
      <c r="Q2794">
        <v>-0.4073</v>
      </c>
      <c r="R2794">
        <v>-0.33986</v>
      </c>
      <c r="S2794">
        <v>0.20029</v>
      </c>
      <c r="T2794">
        <v>3.1067999999999998E-2</v>
      </c>
      <c r="U2794">
        <v>2.02895968845487</v>
      </c>
      <c r="V2794">
        <v>-0.98593313084385303</v>
      </c>
    </row>
    <row r="2795" spans="1:22" x14ac:dyDescent="0.2">
      <c r="A2795">
        <v>25467</v>
      </c>
      <c r="B2795">
        <v>3</v>
      </c>
      <c r="C2795">
        <v>24</v>
      </c>
      <c r="D2795">
        <v>2</v>
      </c>
      <c r="E2795">
        <v>2</v>
      </c>
      <c r="F2795">
        <v>0</v>
      </c>
      <c r="G2795">
        <v>0.22958215082783301</v>
      </c>
      <c r="H2795">
        <v>0.74406160332007898</v>
      </c>
      <c r="I2795">
        <v>-0.85546452712407295</v>
      </c>
      <c r="J2795">
        <v>-1.0756278770430701</v>
      </c>
      <c r="K2795">
        <v>3.2412558382536498E-3</v>
      </c>
      <c r="L2795">
        <v>1.2339588957777099</v>
      </c>
      <c r="M2795">
        <v>0.77091390370044</v>
      </c>
      <c r="N2795">
        <v>120</v>
      </c>
      <c r="O2795">
        <v>0.43513000000000002</v>
      </c>
      <c r="P2795">
        <v>0.71875</v>
      </c>
      <c r="Q2795">
        <v>-0.24715000000000001</v>
      </c>
      <c r="R2795">
        <v>-0.5625</v>
      </c>
      <c r="S2795">
        <v>2.2089000000000001E-2</v>
      </c>
      <c r="T2795">
        <v>-0.32788</v>
      </c>
      <c r="U2795">
        <v>0.89311823760383302</v>
      </c>
      <c r="V2795">
        <v>-0.35712037825041998</v>
      </c>
    </row>
    <row r="2796" spans="1:22" x14ac:dyDescent="0.2">
      <c r="A2796">
        <v>25468</v>
      </c>
      <c r="B2796">
        <v>1</v>
      </c>
      <c r="C2796">
        <v>27</v>
      </c>
      <c r="D2796">
        <v>2</v>
      </c>
      <c r="E2796">
        <v>2</v>
      </c>
      <c r="F2796">
        <v>1</v>
      </c>
      <c r="G2796">
        <v>-1.96184688085454</v>
      </c>
      <c r="H2796">
        <v>-2.2462776950818801</v>
      </c>
      <c r="I2796">
        <v>-2.4652103831457701</v>
      </c>
      <c r="J2796">
        <v>-0.98272172355926202</v>
      </c>
      <c r="K2796">
        <v>-1.1675195603811499</v>
      </c>
      <c r="L2796">
        <v>-2.61765501938822</v>
      </c>
      <c r="M2796">
        <v>-1.72183510863353</v>
      </c>
      <c r="N2796">
        <v>76</v>
      </c>
    </row>
    <row r="2797" spans="1:22" x14ac:dyDescent="0.2">
      <c r="A2797">
        <v>25469</v>
      </c>
      <c r="B2797">
        <v>3</v>
      </c>
      <c r="C2797">
        <v>33</v>
      </c>
      <c r="D2797">
        <v>1</v>
      </c>
      <c r="E2797">
        <v>2</v>
      </c>
      <c r="F2797">
        <v>0</v>
      </c>
      <c r="G2797">
        <v>1.2731197849622999</v>
      </c>
      <c r="H2797">
        <v>0.686416508411126</v>
      </c>
      <c r="I2797">
        <v>1.7582980741482701</v>
      </c>
      <c r="J2797">
        <v>-0.40175392052370901</v>
      </c>
      <c r="K2797">
        <v>1.53677302919607</v>
      </c>
      <c r="L2797">
        <v>0.195413317803033</v>
      </c>
      <c r="M2797">
        <v>1.5651033251033</v>
      </c>
      <c r="N2797">
        <v>103</v>
      </c>
      <c r="U2797">
        <v>-2.24338960018</v>
      </c>
      <c r="V2797">
        <v>-0.35712037825041998</v>
      </c>
    </row>
    <row r="2798" spans="1:22" x14ac:dyDescent="0.2">
      <c r="A2798">
        <v>25470</v>
      </c>
      <c r="B2798">
        <v>3</v>
      </c>
      <c r="C2798">
        <v>23</v>
      </c>
      <c r="D2798">
        <v>1</v>
      </c>
      <c r="E2798">
        <v>2</v>
      </c>
      <c r="F2798">
        <v>0</v>
      </c>
      <c r="G2798">
        <v>-0.45219577014001699</v>
      </c>
      <c r="H2798">
        <v>0.765678513910936</v>
      </c>
      <c r="I2798">
        <v>-0.71440432324588299</v>
      </c>
      <c r="J2798">
        <v>-1.4328622636316399</v>
      </c>
      <c r="K2798">
        <v>9.3933995122855607E-2</v>
      </c>
      <c r="L2798">
        <v>0.12181559967884301</v>
      </c>
      <c r="M2798">
        <v>-0.42422551685726001</v>
      </c>
      <c r="N2798">
        <v>106</v>
      </c>
      <c r="O2798">
        <v>1.3411</v>
      </c>
      <c r="P2798">
        <v>1.5548</v>
      </c>
      <c r="Q2798">
        <v>1.6206</v>
      </c>
      <c r="R2798">
        <v>9.5419000000000004E-2</v>
      </c>
      <c r="S2798">
        <v>1.988</v>
      </c>
      <c r="T2798">
        <v>-0.93106999999999995</v>
      </c>
      <c r="U2798">
        <v>2.0624398027061602E-2</v>
      </c>
      <c r="V2798">
        <v>0.481296625207491</v>
      </c>
    </row>
    <row r="2799" spans="1:22" x14ac:dyDescent="0.2">
      <c r="A2799">
        <v>25472</v>
      </c>
      <c r="B2799">
        <v>3</v>
      </c>
      <c r="C2799">
        <v>27</v>
      </c>
      <c r="D2799">
        <v>1</v>
      </c>
      <c r="E2799">
        <v>2</v>
      </c>
      <c r="F2799">
        <v>0</v>
      </c>
      <c r="G2799">
        <v>0.91136007179568201</v>
      </c>
      <c r="H2799">
        <v>2.2140115234983901</v>
      </c>
      <c r="I2799">
        <v>0.77087664700094005</v>
      </c>
      <c r="K2799">
        <v>2.74875781781757</v>
      </c>
      <c r="L2799">
        <v>0.408028947939581</v>
      </c>
      <c r="M2799">
        <v>-0.138934171304777</v>
      </c>
      <c r="N2799">
        <v>114</v>
      </c>
      <c r="U2799">
        <v>1.26865328293677</v>
      </c>
      <c r="V2799">
        <v>-1.1256692980868399</v>
      </c>
    </row>
    <row r="2800" spans="1:22" x14ac:dyDescent="0.2">
      <c r="A2800">
        <v>25474</v>
      </c>
      <c r="B2800">
        <v>3</v>
      </c>
      <c r="C2800">
        <v>39</v>
      </c>
      <c r="D2800">
        <v>2</v>
      </c>
      <c r="E2800">
        <v>2</v>
      </c>
      <c r="F2800">
        <v>0</v>
      </c>
      <c r="G2800">
        <v>-1.96184688085454</v>
      </c>
      <c r="H2800">
        <v>-2.2462776950818801</v>
      </c>
      <c r="I2800">
        <v>-1.25375216160367</v>
      </c>
      <c r="J2800">
        <v>-1.5140518969472301</v>
      </c>
      <c r="K2800">
        <v>-1.3241706555091</v>
      </c>
      <c r="L2800">
        <v>-1.6772397322457899</v>
      </c>
      <c r="M2800">
        <v>-2.1745264747062798</v>
      </c>
      <c r="N2800">
        <v>84</v>
      </c>
      <c r="U2800">
        <v>-0.77550088703989095</v>
      </c>
      <c r="V2800">
        <v>0.55116470882898305</v>
      </c>
    </row>
    <row r="2801" spans="1:22" x14ac:dyDescent="0.2">
      <c r="A2801">
        <v>25475</v>
      </c>
      <c r="B2801">
        <v>2</v>
      </c>
      <c r="C2801">
        <v>40</v>
      </c>
      <c r="D2801">
        <v>2</v>
      </c>
      <c r="E2801">
        <v>2</v>
      </c>
      <c r="F2801">
        <v>1</v>
      </c>
      <c r="G2801">
        <v>0.8765754839912</v>
      </c>
      <c r="H2801">
        <v>1.52947602145457</v>
      </c>
      <c r="I2801">
        <v>1.1193783271705899</v>
      </c>
      <c r="J2801">
        <v>0.22340625600629799</v>
      </c>
      <c r="K2801">
        <v>-0.103941072407185</v>
      </c>
      <c r="L2801">
        <v>0.10546055120680101</v>
      </c>
      <c r="M2801">
        <v>0.78633505751408805</v>
      </c>
      <c r="N2801">
        <v>101</v>
      </c>
      <c r="O2801">
        <v>2.7747999999999999</v>
      </c>
      <c r="P2801">
        <v>1.7813000000000001</v>
      </c>
      <c r="Q2801">
        <v>2.4599000000000002</v>
      </c>
      <c r="R2801">
        <v>0.3125</v>
      </c>
      <c r="S2801">
        <v>0.50600999999999996</v>
      </c>
      <c r="T2801">
        <v>-0.58921999999999997</v>
      </c>
      <c r="U2801">
        <v>-0.21614064855057499</v>
      </c>
      <c r="V2801">
        <v>-0.147516127385942</v>
      </c>
    </row>
    <row r="2802" spans="1:22" x14ac:dyDescent="0.2">
      <c r="A2802">
        <v>25476</v>
      </c>
      <c r="B2802">
        <v>2</v>
      </c>
      <c r="C2802">
        <v>59</v>
      </c>
      <c r="D2802">
        <v>1</v>
      </c>
      <c r="E2802">
        <v>2</v>
      </c>
      <c r="F2802">
        <v>1</v>
      </c>
      <c r="G2802">
        <v>-0.14609139746057401</v>
      </c>
      <c r="H2802">
        <v>0.65759396095664802</v>
      </c>
      <c r="I2802">
        <v>-0.797380913762466</v>
      </c>
      <c r="J2802">
        <v>-0.45858666384461899</v>
      </c>
      <c r="K2802">
        <v>0.76176234803674203</v>
      </c>
      <c r="L2802">
        <v>-0.81859968746358003</v>
      </c>
      <c r="M2802">
        <v>-0.100381286770658</v>
      </c>
      <c r="N2802">
        <v>81</v>
      </c>
      <c r="U2802">
        <v>-0.39793835795890298</v>
      </c>
      <c r="V2802">
        <v>-0.63659271273638995</v>
      </c>
    </row>
    <row r="2803" spans="1:22" x14ac:dyDescent="0.2">
      <c r="A2803">
        <v>25477</v>
      </c>
      <c r="B2803">
        <v>2</v>
      </c>
      <c r="C2803">
        <v>58</v>
      </c>
      <c r="D2803">
        <v>1</v>
      </c>
      <c r="E2803">
        <v>2</v>
      </c>
      <c r="F2803">
        <v>1</v>
      </c>
      <c r="G2803">
        <v>1.76706093178594</v>
      </c>
      <c r="H2803">
        <v>0.65759396095664802</v>
      </c>
      <c r="I2803">
        <v>1.3517127806170199</v>
      </c>
      <c r="J2803">
        <v>1.87967477564424</v>
      </c>
      <c r="K2803">
        <v>1.29767398926394</v>
      </c>
      <c r="L2803">
        <v>2.2234393283362599</v>
      </c>
      <c r="M2803">
        <v>0.393095635266071</v>
      </c>
      <c r="N2803">
        <v>108</v>
      </c>
      <c r="O2803">
        <v>-0.90473999999999999</v>
      </c>
      <c r="P2803">
        <v>-0.47026000000000001</v>
      </c>
      <c r="Q2803">
        <v>-0.39068000000000003</v>
      </c>
      <c r="R2803">
        <v>-0.80481999999999998</v>
      </c>
      <c r="S2803">
        <v>0.48063</v>
      </c>
      <c r="T2803">
        <v>-0.50661</v>
      </c>
      <c r="U2803">
        <v>0.19543855230322299</v>
      </c>
      <c r="V2803">
        <v>-0.49685654549340502</v>
      </c>
    </row>
    <row r="2804" spans="1:22" x14ac:dyDescent="0.2">
      <c r="A2804">
        <v>25478</v>
      </c>
      <c r="B2804">
        <v>3</v>
      </c>
      <c r="C2804">
        <v>48</v>
      </c>
      <c r="D2804">
        <v>2</v>
      </c>
      <c r="E2804">
        <v>2</v>
      </c>
      <c r="F2804">
        <v>0</v>
      </c>
      <c r="G2804">
        <v>1.2452921147187099</v>
      </c>
      <c r="H2804">
        <v>0.83773488254712802</v>
      </c>
      <c r="I2804">
        <v>2.0487161409563099</v>
      </c>
      <c r="J2804">
        <v>-1.0512709870483901</v>
      </c>
      <c r="K2804">
        <v>1.21522604445975</v>
      </c>
      <c r="L2804">
        <v>1.25849146848577</v>
      </c>
      <c r="M2804">
        <v>1.11017928760069</v>
      </c>
      <c r="N2804">
        <v>123</v>
      </c>
      <c r="U2804">
        <v>1.4371597067799999</v>
      </c>
      <c r="V2804">
        <v>-1.6846139670587801</v>
      </c>
    </row>
    <row r="2805" spans="1:22" x14ac:dyDescent="0.2">
      <c r="A2805">
        <v>25480</v>
      </c>
      <c r="B2805">
        <v>2</v>
      </c>
      <c r="C2805">
        <v>20</v>
      </c>
      <c r="D2805">
        <v>1</v>
      </c>
      <c r="E2805">
        <v>2</v>
      </c>
      <c r="F2805">
        <v>1</v>
      </c>
      <c r="G2805">
        <v>0.36872050204576101</v>
      </c>
      <c r="H2805">
        <v>1.4934478371364699</v>
      </c>
      <c r="I2805">
        <v>-0.216544780146389</v>
      </c>
      <c r="J2805">
        <v>-1.4328622636316399</v>
      </c>
      <c r="K2805">
        <v>-0.211123400652624</v>
      </c>
      <c r="L2805">
        <v>0.33443122981539303</v>
      </c>
      <c r="M2805">
        <v>1.5651033251033</v>
      </c>
      <c r="N2805">
        <v>112</v>
      </c>
      <c r="O2805">
        <v>-1.0157</v>
      </c>
      <c r="P2805">
        <v>-0.26599</v>
      </c>
      <c r="Q2805">
        <v>-0.74234999999999995</v>
      </c>
      <c r="R2805">
        <v>-1.0835999999999999</v>
      </c>
      <c r="S2805">
        <v>-0.28077999999999997</v>
      </c>
      <c r="T2805">
        <v>-0.82037000000000004</v>
      </c>
      <c r="U2805">
        <v>0.93569539631284704</v>
      </c>
      <c r="V2805">
        <v>-0.63659271273638995</v>
      </c>
    </row>
    <row r="2806" spans="1:22" x14ac:dyDescent="0.2">
      <c r="A2806">
        <v>25482</v>
      </c>
      <c r="B2806">
        <v>5</v>
      </c>
      <c r="C2806">
        <v>26</v>
      </c>
      <c r="D2806">
        <v>2</v>
      </c>
      <c r="E2806">
        <v>2</v>
      </c>
      <c r="F2806">
        <v>1</v>
      </c>
      <c r="N2806">
        <v>99</v>
      </c>
      <c r="O2806">
        <v>1.968</v>
      </c>
      <c r="P2806">
        <v>1.2813000000000001</v>
      </c>
      <c r="Q2806">
        <v>1.2751999999999999</v>
      </c>
      <c r="R2806">
        <v>0.6875</v>
      </c>
      <c r="S2806">
        <v>1.4874000000000001</v>
      </c>
      <c r="T2806">
        <v>1.3141</v>
      </c>
      <c r="U2806">
        <v>0.42612114763671499</v>
      </c>
      <c r="V2806">
        <v>-0.147516127385942</v>
      </c>
    </row>
    <row r="2807" spans="1:22" x14ac:dyDescent="0.2">
      <c r="A2807">
        <v>25483</v>
      </c>
      <c r="B2807">
        <v>2</v>
      </c>
      <c r="C2807">
        <v>49</v>
      </c>
      <c r="D2807">
        <v>2</v>
      </c>
      <c r="E2807">
        <v>2</v>
      </c>
      <c r="F2807">
        <v>1</v>
      </c>
      <c r="G2807">
        <v>-1.16180136135145</v>
      </c>
      <c r="H2807">
        <v>-0.64662631135841897</v>
      </c>
      <c r="I2807">
        <v>-0.274628393507997</v>
      </c>
      <c r="J2807">
        <v>-1.1649364736902099</v>
      </c>
      <c r="K2807">
        <v>-0.540915179869358</v>
      </c>
      <c r="L2807">
        <v>-0.26252803941414699</v>
      </c>
      <c r="M2807">
        <v>-2.0974207056380401</v>
      </c>
      <c r="N2807">
        <v>80</v>
      </c>
      <c r="O2807">
        <v>-0.53415999999999997</v>
      </c>
      <c r="P2807">
        <v>0.21875</v>
      </c>
      <c r="Q2807">
        <v>-0.23623</v>
      </c>
      <c r="R2807">
        <v>-1.625</v>
      </c>
      <c r="S2807">
        <v>-1.5588</v>
      </c>
      <c r="T2807">
        <v>0.37075000000000002</v>
      </c>
      <c r="U2807">
        <v>0.81382109545794501</v>
      </c>
      <c r="V2807">
        <v>-0.21738421100743499</v>
      </c>
    </row>
    <row r="2808" spans="1:22" x14ac:dyDescent="0.2">
      <c r="A2808">
        <v>25485</v>
      </c>
      <c r="B2808">
        <v>3</v>
      </c>
      <c r="C2808">
        <v>53</v>
      </c>
      <c r="D2808">
        <v>1</v>
      </c>
      <c r="E2808">
        <v>2</v>
      </c>
      <c r="F2808">
        <v>0</v>
      </c>
      <c r="G2808">
        <v>0.486988100581001</v>
      </c>
      <c r="H2808">
        <v>0.65759396095664902</v>
      </c>
      <c r="I2808">
        <v>-0.797380913762465</v>
      </c>
      <c r="J2808">
        <v>0.32083381598499999</v>
      </c>
      <c r="K2808">
        <v>0.68755919771297802</v>
      </c>
      <c r="L2808">
        <v>0.26901103592722297</v>
      </c>
      <c r="M2808">
        <v>0.87886198039597396</v>
      </c>
      <c r="N2808">
        <v>96</v>
      </c>
      <c r="U2808">
        <v>2.3281261792780001</v>
      </c>
      <c r="V2808">
        <v>-1.3352735489513201</v>
      </c>
    </row>
    <row r="2809" spans="1:22" x14ac:dyDescent="0.2">
      <c r="A2809">
        <v>25488</v>
      </c>
      <c r="B2809">
        <v>2</v>
      </c>
      <c r="C2809">
        <v>26</v>
      </c>
      <c r="D2809">
        <v>1</v>
      </c>
      <c r="E2809">
        <v>2</v>
      </c>
      <c r="F2809">
        <v>1</v>
      </c>
      <c r="G2809">
        <v>1.0226707527700301</v>
      </c>
      <c r="H2809">
        <v>1.40698019477304</v>
      </c>
      <c r="I2809">
        <v>1.2687361901004299</v>
      </c>
      <c r="J2809">
        <v>0.63747338591578295</v>
      </c>
      <c r="K2809">
        <v>-5.4472305524674802E-2</v>
      </c>
      <c r="L2809">
        <v>1.7736754953550999</v>
      </c>
      <c r="M2809">
        <v>-0.70180628550292001</v>
      </c>
      <c r="N2809">
        <v>114</v>
      </c>
      <c r="O2809">
        <v>-0.12681999999999999</v>
      </c>
      <c r="P2809">
        <v>-1.0998000000000001</v>
      </c>
      <c r="Q2809">
        <v>-0.68432999999999999</v>
      </c>
      <c r="R2809">
        <v>-0.92513000000000001</v>
      </c>
      <c r="S2809">
        <v>-1.6244000000000001</v>
      </c>
      <c r="T2809">
        <v>0.40228999999999998</v>
      </c>
      <c r="U2809">
        <v>1.1812462057986901</v>
      </c>
      <c r="V2809">
        <v>-0.35712037825041998</v>
      </c>
    </row>
    <row r="2810" spans="1:22" x14ac:dyDescent="0.2">
      <c r="A2810">
        <v>25492</v>
      </c>
      <c r="B2810">
        <v>5</v>
      </c>
      <c r="C2810">
        <v>50</v>
      </c>
      <c r="D2810">
        <v>2</v>
      </c>
      <c r="E2810">
        <v>2</v>
      </c>
      <c r="F2810">
        <v>1</v>
      </c>
      <c r="G2810">
        <v>0.43828967765472598</v>
      </c>
      <c r="H2810">
        <v>-4.1352814814409999E-2</v>
      </c>
      <c r="I2810">
        <v>0.87874621467249803</v>
      </c>
      <c r="J2810">
        <v>-2.2122827434612602</v>
      </c>
      <c r="K2810">
        <v>-0.145165044809277</v>
      </c>
      <c r="L2810">
        <v>6.4572930026695799E-2</v>
      </c>
      <c r="M2810">
        <v>0.50104371196160502</v>
      </c>
      <c r="O2810">
        <v>2.0878000000000001</v>
      </c>
      <c r="P2810">
        <v>0.9375</v>
      </c>
      <c r="Q2810">
        <v>0.87587000000000004</v>
      </c>
      <c r="R2810">
        <v>-1.125</v>
      </c>
      <c r="S2810">
        <v>1.0322</v>
      </c>
      <c r="T2810">
        <v>-0.83511999999999997</v>
      </c>
      <c r="U2810">
        <v>-0.112964253372118</v>
      </c>
      <c r="V2810">
        <v>1.1101093778009199</v>
      </c>
    </row>
    <row r="2811" spans="1:22" x14ac:dyDescent="0.2">
      <c r="A2811">
        <v>25493</v>
      </c>
      <c r="B2811">
        <v>5</v>
      </c>
      <c r="C2811">
        <v>37</v>
      </c>
      <c r="D2811">
        <v>1</v>
      </c>
      <c r="E2811">
        <v>2</v>
      </c>
      <c r="F2811">
        <v>1</v>
      </c>
      <c r="G2811">
        <v>-1.0644045154988999</v>
      </c>
      <c r="H2811">
        <v>-0.12061482031422099</v>
      </c>
      <c r="I2811">
        <v>-0.465474551696135</v>
      </c>
      <c r="J2811">
        <v>-1.8794052468673601</v>
      </c>
      <c r="K2811">
        <v>-0.28532655097638898</v>
      </c>
      <c r="L2811">
        <v>-1.3910263839850601</v>
      </c>
      <c r="M2811">
        <v>0.146357174247706</v>
      </c>
      <c r="N2811">
        <v>92</v>
      </c>
      <c r="U2811">
        <v>-0.74463807887515698</v>
      </c>
      <c r="V2811">
        <v>-0.28725229462892699</v>
      </c>
    </row>
    <row r="2812" spans="1:22" x14ac:dyDescent="0.2">
      <c r="A2812">
        <v>25494</v>
      </c>
      <c r="B2812">
        <v>2</v>
      </c>
      <c r="C2812">
        <v>41</v>
      </c>
      <c r="D2812">
        <v>2</v>
      </c>
      <c r="E2812">
        <v>2</v>
      </c>
      <c r="F2812">
        <v>1</v>
      </c>
      <c r="G2812">
        <v>1.1339814337443701</v>
      </c>
      <c r="H2812">
        <v>0.92420252491055599</v>
      </c>
      <c r="I2812">
        <v>-4.2293940061566698E-2</v>
      </c>
      <c r="J2812">
        <v>-1.20436806088995E-2</v>
      </c>
      <c r="K2812">
        <v>1.21522604445975</v>
      </c>
      <c r="L2812">
        <v>2.3461021918765801</v>
      </c>
      <c r="M2812">
        <v>0.47020140433430901</v>
      </c>
      <c r="N2812">
        <v>123</v>
      </c>
      <c r="O2812">
        <v>0.12059</v>
      </c>
      <c r="P2812">
        <v>0.46875</v>
      </c>
      <c r="Q2812">
        <v>1.4318</v>
      </c>
      <c r="R2812">
        <v>-0.6875</v>
      </c>
      <c r="S2812">
        <v>1.5196000000000001</v>
      </c>
      <c r="T2812">
        <v>-1.2426999999999999</v>
      </c>
      <c r="U2812">
        <v>0.27045545098100898</v>
      </c>
      <c r="V2812">
        <v>-0.63659271273638995</v>
      </c>
    </row>
    <row r="2813" spans="1:22" x14ac:dyDescent="0.2">
      <c r="A2813">
        <v>25495</v>
      </c>
      <c r="B2813">
        <v>2</v>
      </c>
      <c r="C2813">
        <v>24</v>
      </c>
      <c r="D2813">
        <v>2</v>
      </c>
      <c r="E2813">
        <v>2</v>
      </c>
      <c r="F2813">
        <v>1</v>
      </c>
      <c r="G2813">
        <v>-1.51660415695717</v>
      </c>
      <c r="H2813">
        <v>-7.7380132506099999E-2</v>
      </c>
      <c r="I2813">
        <v>0.55513751165782599</v>
      </c>
      <c r="J2813">
        <v>-1.96059488018295</v>
      </c>
      <c r="K2813">
        <v>-1.2499675051853401</v>
      </c>
      <c r="L2813">
        <v>-1.35831628704097</v>
      </c>
      <c r="M2813">
        <v>-2.71426685818395</v>
      </c>
      <c r="N2813">
        <v>108</v>
      </c>
      <c r="O2813">
        <v>0.68928999999999996</v>
      </c>
      <c r="P2813">
        <v>1.0938000000000001</v>
      </c>
      <c r="Q2813">
        <v>-1.9875E-2</v>
      </c>
      <c r="R2813">
        <v>1.875</v>
      </c>
      <c r="S2813">
        <v>2.9586999999999999</v>
      </c>
      <c r="T2813">
        <v>1.4281999999999999</v>
      </c>
      <c r="U2813">
        <v>-1.5071972441133099</v>
      </c>
      <c r="V2813">
        <v>0.83063704331495303</v>
      </c>
    </row>
    <row r="2814" spans="1:22" x14ac:dyDescent="0.2">
      <c r="A2814">
        <v>25496</v>
      </c>
      <c r="B2814">
        <v>5</v>
      </c>
      <c r="C2814">
        <v>22</v>
      </c>
      <c r="D2814">
        <v>2</v>
      </c>
      <c r="E2814">
        <v>2</v>
      </c>
      <c r="F2814">
        <v>1</v>
      </c>
      <c r="G2814">
        <v>0.208711398145144</v>
      </c>
      <c r="H2814">
        <v>-0.178259915223174</v>
      </c>
      <c r="I2814">
        <v>1.1608666224288799</v>
      </c>
      <c r="J2814">
        <v>0.10162180603292</v>
      </c>
      <c r="K2814">
        <v>-0.31006093441764498</v>
      </c>
      <c r="L2814">
        <v>-0.33612575753833701</v>
      </c>
      <c r="M2814">
        <v>0.43935909670701301</v>
      </c>
      <c r="N2814">
        <v>112</v>
      </c>
      <c r="U2814">
        <v>-0.20600322981033301</v>
      </c>
      <c r="V2814">
        <v>-0.28725229462892699</v>
      </c>
    </row>
    <row r="2815" spans="1:22" x14ac:dyDescent="0.2">
      <c r="A2815">
        <v>25497</v>
      </c>
      <c r="B2815">
        <v>3</v>
      </c>
      <c r="C2815">
        <v>58</v>
      </c>
      <c r="D2815">
        <v>2</v>
      </c>
      <c r="E2815">
        <v>2</v>
      </c>
      <c r="F2815">
        <v>0</v>
      </c>
      <c r="G2815">
        <v>0.32002207911948599</v>
      </c>
      <c r="H2815">
        <v>0.92420252491055799</v>
      </c>
      <c r="I2815">
        <v>7.4920142483826399E-3</v>
      </c>
      <c r="J2815">
        <v>-0.53977629716020303</v>
      </c>
      <c r="K2815">
        <v>0.23409550128996801</v>
      </c>
      <c r="L2815">
        <v>-0.18893032128995799</v>
      </c>
      <c r="M2815">
        <v>0.94825717255738895</v>
      </c>
      <c r="N2815">
        <v>99</v>
      </c>
      <c r="O2815">
        <v>-0.27690999999999999</v>
      </c>
      <c r="P2815">
        <v>1</v>
      </c>
      <c r="Q2815">
        <v>0.40067999999999998</v>
      </c>
      <c r="R2815">
        <v>0.3125</v>
      </c>
      <c r="S2815">
        <v>3.3130999999999999</v>
      </c>
      <c r="T2815">
        <v>-0.65620000000000001</v>
      </c>
      <c r="U2815">
        <v>-2.5360326082618001</v>
      </c>
      <c r="V2815">
        <v>4</v>
      </c>
    </row>
    <row r="2816" spans="1:22" x14ac:dyDescent="0.2">
      <c r="A2816">
        <v>25498</v>
      </c>
      <c r="B2816">
        <v>3</v>
      </c>
      <c r="C2816">
        <v>53</v>
      </c>
      <c r="D2816">
        <v>2</v>
      </c>
      <c r="E2816">
        <v>2</v>
      </c>
      <c r="F2816">
        <v>0</v>
      </c>
      <c r="G2816">
        <v>1.0922399283789901</v>
      </c>
      <c r="H2816">
        <v>-0.39442902113174899</v>
      </c>
      <c r="I2816">
        <v>0.87874621467249703</v>
      </c>
      <c r="J2816">
        <v>1.8228420323233301</v>
      </c>
      <c r="K2816">
        <v>0.97612700452762002</v>
      </c>
      <c r="L2816">
        <v>0.571579432660003</v>
      </c>
      <c r="M2816">
        <v>0.94825717255738895</v>
      </c>
      <c r="N2816">
        <v>111</v>
      </c>
      <c r="O2816">
        <v>-0.48782999999999999</v>
      </c>
      <c r="P2816">
        <v>-9.375E-2</v>
      </c>
      <c r="Q2816">
        <v>-0.27260000000000001</v>
      </c>
      <c r="R2816">
        <v>-0.9375</v>
      </c>
      <c r="S2816">
        <v>-0.31330000000000002</v>
      </c>
      <c r="T2816">
        <v>1.8268</v>
      </c>
      <c r="U2816">
        <v>1.1557900209620899</v>
      </c>
      <c r="V2816">
        <v>-1.0558012144653399</v>
      </c>
    </row>
    <row r="2817" spans="1:22" x14ac:dyDescent="0.2">
      <c r="A2817">
        <v>25499</v>
      </c>
      <c r="B2817">
        <v>5</v>
      </c>
      <c r="C2817">
        <v>52</v>
      </c>
      <c r="D2817">
        <v>2</v>
      </c>
      <c r="E2817">
        <v>2</v>
      </c>
      <c r="F2817">
        <v>1</v>
      </c>
      <c r="G2817">
        <v>-6.9565304290713503E-2</v>
      </c>
      <c r="H2817">
        <v>-0.13502609404145899</v>
      </c>
      <c r="I2817">
        <v>0.43897028493461199</v>
      </c>
      <c r="J2817">
        <v>-0.36927806719747402</v>
      </c>
      <c r="K2817">
        <v>0.53090810258502996</v>
      </c>
      <c r="L2817">
        <v>-0.107155078929747</v>
      </c>
      <c r="M2817">
        <v>-0.38567263232314197</v>
      </c>
      <c r="N2817">
        <v>108</v>
      </c>
      <c r="U2817">
        <v>-0.49638395772524602</v>
      </c>
      <c r="V2817">
        <v>-0.21738421100743499</v>
      </c>
    </row>
    <row r="2818" spans="1:22" x14ac:dyDescent="0.2">
      <c r="A2818">
        <v>25500</v>
      </c>
      <c r="B2818">
        <v>3</v>
      </c>
      <c r="C2818">
        <v>21</v>
      </c>
      <c r="D2818">
        <v>1</v>
      </c>
      <c r="E2818">
        <v>2</v>
      </c>
      <c r="F2818">
        <v>0</v>
      </c>
      <c r="G2818">
        <v>0.81396322594313297</v>
      </c>
      <c r="H2818">
        <v>0.765678513910936</v>
      </c>
      <c r="I2818">
        <v>1.0198064185506901</v>
      </c>
      <c r="J2818">
        <v>-0.40175392052370901</v>
      </c>
      <c r="K2818">
        <v>0.92665823764511002</v>
      </c>
      <c r="L2818">
        <v>0.48162666606377103</v>
      </c>
      <c r="M2818">
        <v>0.70922928844584898</v>
      </c>
      <c r="N2818">
        <v>99</v>
      </c>
      <c r="O2818">
        <v>1.2146000000000001E-2</v>
      </c>
      <c r="P2818">
        <v>0.34244999999999998</v>
      </c>
      <c r="Q2818">
        <v>0.33443000000000001</v>
      </c>
      <c r="R2818">
        <v>0.58613000000000004</v>
      </c>
      <c r="S2818">
        <v>0.15042</v>
      </c>
      <c r="T2818">
        <v>-0.67891999999999997</v>
      </c>
      <c r="U2818">
        <v>1.08955888519251</v>
      </c>
      <c r="V2818">
        <v>-0.28725229462892699</v>
      </c>
    </row>
    <row r="2819" spans="1:22" x14ac:dyDescent="0.2">
      <c r="A2819">
        <v>25503</v>
      </c>
      <c r="B2819">
        <v>2</v>
      </c>
      <c r="C2819">
        <v>25</v>
      </c>
      <c r="D2819">
        <v>1</v>
      </c>
      <c r="E2819">
        <v>2</v>
      </c>
      <c r="F2819">
        <v>1</v>
      </c>
      <c r="G2819">
        <v>0.72352329765147905</v>
      </c>
      <c r="H2819">
        <v>0.20363883854864101</v>
      </c>
      <c r="I2819">
        <v>1.0198064185506901</v>
      </c>
      <c r="J2819">
        <v>-0.40175392052370901</v>
      </c>
      <c r="K2819">
        <v>1.30591878374435</v>
      </c>
      <c r="L2819">
        <v>0.98863316869707796</v>
      </c>
      <c r="M2819">
        <v>0.146357174247706</v>
      </c>
      <c r="N2819">
        <v>119</v>
      </c>
      <c r="O2819">
        <v>-0.32335999999999998</v>
      </c>
      <c r="P2819">
        <v>-0.15559999999999999</v>
      </c>
      <c r="Q2819">
        <v>-0.81061000000000005</v>
      </c>
      <c r="R2819">
        <v>-1.6669</v>
      </c>
      <c r="S2819">
        <v>-0.34723999999999999</v>
      </c>
      <c r="T2819">
        <v>-0.93703000000000003</v>
      </c>
      <c r="U2819">
        <v>2.78453529856086</v>
      </c>
      <c r="V2819">
        <v>-1.6147458834372901</v>
      </c>
    </row>
    <row r="2820" spans="1:22" x14ac:dyDescent="0.2">
      <c r="A2820">
        <v>25505</v>
      </c>
      <c r="B2820">
        <v>5</v>
      </c>
      <c r="C2820">
        <v>20</v>
      </c>
      <c r="D2820">
        <v>2</v>
      </c>
      <c r="E2820">
        <v>2</v>
      </c>
      <c r="F2820">
        <v>1</v>
      </c>
      <c r="G2820">
        <v>0.132185304975283</v>
      </c>
      <c r="H2820">
        <v>0.53509813427512398</v>
      </c>
      <c r="I2820">
        <v>-5.0591599113224903E-2</v>
      </c>
      <c r="J2820">
        <v>-0.48294355383929299</v>
      </c>
      <c r="K2820">
        <v>0.70404878667381399</v>
      </c>
      <c r="L2820">
        <v>-2.5379836569536001E-2</v>
      </c>
      <c r="M2820">
        <v>-0.20832936346619199</v>
      </c>
      <c r="N2820">
        <v>101</v>
      </c>
      <c r="O2820">
        <v>-0.15064</v>
      </c>
      <c r="P2820">
        <v>3.125E-2</v>
      </c>
      <c r="Q2820">
        <v>-2.2643E-2</v>
      </c>
      <c r="R2820">
        <v>-0.5625</v>
      </c>
      <c r="S2820">
        <v>-7.6162999999999995E-2</v>
      </c>
      <c r="T2820">
        <v>0.46734999999999999</v>
      </c>
      <c r="U2820">
        <v>0.38782423239580399</v>
      </c>
      <c r="V2820">
        <v>-7.7799601429572301E-3</v>
      </c>
    </row>
    <row r="2821" spans="1:22" x14ac:dyDescent="0.2">
      <c r="A2821">
        <v>25508</v>
      </c>
      <c r="B2821">
        <v>1</v>
      </c>
      <c r="C2821">
        <v>23</v>
      </c>
      <c r="D2821">
        <v>1</v>
      </c>
      <c r="E2821">
        <v>2</v>
      </c>
      <c r="F2821">
        <v>1</v>
      </c>
      <c r="G2821">
        <v>-1.82966544719751</v>
      </c>
      <c r="H2821">
        <v>-0.769122138039947</v>
      </c>
      <c r="I2821">
        <v>-0.95503643574397301</v>
      </c>
      <c r="J2821">
        <v>-0.99443824372748302</v>
      </c>
      <c r="K2821">
        <v>-1.19225394382241</v>
      </c>
      <c r="L2821">
        <v>-0.23799546670608401</v>
      </c>
      <c r="M2821">
        <v>-2.6911351274634798</v>
      </c>
      <c r="N2821">
        <v>87</v>
      </c>
      <c r="O2821">
        <v>-0.52339000000000002</v>
      </c>
      <c r="P2821">
        <v>-0.84035000000000004</v>
      </c>
      <c r="Q2821">
        <v>-1.1321000000000001</v>
      </c>
      <c r="R2821">
        <v>-0.14151</v>
      </c>
      <c r="S2821">
        <v>-0.25012000000000001</v>
      </c>
      <c r="T2821">
        <v>0.45290999999999998</v>
      </c>
      <c r="U2821">
        <v>-1.3051246972245001</v>
      </c>
      <c r="V2821">
        <v>1.8087902140158501</v>
      </c>
    </row>
    <row r="2822" spans="1:22" x14ac:dyDescent="0.2">
      <c r="A2822">
        <v>25510</v>
      </c>
      <c r="B2822">
        <v>3</v>
      </c>
      <c r="C2822">
        <v>58</v>
      </c>
      <c r="D2822">
        <v>2</v>
      </c>
      <c r="E2822">
        <v>2</v>
      </c>
      <c r="F2822">
        <v>0</v>
      </c>
      <c r="G2822">
        <v>1.3635597132539501</v>
      </c>
      <c r="H2822">
        <v>1.98343114386258</v>
      </c>
      <c r="I2822">
        <v>1.5259636207018401</v>
      </c>
      <c r="J2822">
        <v>-0.71027452712293204</v>
      </c>
      <c r="K2822">
        <v>1.12453330517515</v>
      </c>
      <c r="L2822">
        <v>0.98863316869707796</v>
      </c>
      <c r="M2822">
        <v>0.72465044225949604</v>
      </c>
      <c r="N2822">
        <v>113</v>
      </c>
      <c r="O2822">
        <v>-0.24598999999999999</v>
      </c>
      <c r="P2822">
        <v>0.3125</v>
      </c>
      <c r="Q2822">
        <v>0.24462999999999999</v>
      </c>
      <c r="R2822">
        <v>-0.875</v>
      </c>
      <c r="S2822">
        <v>-0.58801000000000003</v>
      </c>
      <c r="T2822">
        <v>1.0294000000000001</v>
      </c>
      <c r="U2822">
        <v>0.33285689522649498</v>
      </c>
      <c r="V2822">
        <v>-0.77632887997937505</v>
      </c>
    </row>
    <row r="2823" spans="1:22" x14ac:dyDescent="0.2">
      <c r="A2823">
        <v>25512</v>
      </c>
      <c r="B2823">
        <v>2</v>
      </c>
      <c r="C2823">
        <v>23</v>
      </c>
      <c r="D2823">
        <v>1</v>
      </c>
      <c r="E2823">
        <v>2</v>
      </c>
      <c r="F2823">
        <v>1</v>
      </c>
      <c r="G2823">
        <v>-0.125220644777885</v>
      </c>
      <c r="H2823">
        <v>-0.19987682581403199</v>
      </c>
      <c r="I2823">
        <v>0.77087664700094105</v>
      </c>
      <c r="J2823">
        <v>-1.2867209236635899</v>
      </c>
      <c r="K2823">
        <v>-0.43373285162392</v>
      </c>
      <c r="L2823">
        <v>0.26901103592722397</v>
      </c>
      <c r="M2823">
        <v>0.70922928844584798</v>
      </c>
      <c r="N2823">
        <v>112</v>
      </c>
      <c r="O2823">
        <v>-0.28703000000000001</v>
      </c>
      <c r="P2823">
        <v>-0.56969999999999998</v>
      </c>
      <c r="Q2823">
        <v>-0.83174999999999999</v>
      </c>
      <c r="R2823">
        <v>-1.1076999999999999</v>
      </c>
      <c r="S2823">
        <v>0.29331000000000002</v>
      </c>
      <c r="T2823">
        <v>-0.92496</v>
      </c>
      <c r="U2823">
        <v>0.888162166219715</v>
      </c>
      <c r="V2823">
        <v>0.201824290721521</v>
      </c>
    </row>
    <row r="2824" spans="1:22" x14ac:dyDescent="0.2">
      <c r="A2824">
        <v>25513</v>
      </c>
      <c r="B2824">
        <v>2</v>
      </c>
      <c r="C2824">
        <v>27</v>
      </c>
      <c r="D2824">
        <v>1</v>
      </c>
      <c r="E2824">
        <v>2</v>
      </c>
      <c r="F2824">
        <v>1</v>
      </c>
      <c r="G2824">
        <v>2.1983898205615202</v>
      </c>
      <c r="H2824">
        <v>1.8104958591357201</v>
      </c>
      <c r="I2824">
        <v>0.77087664700094105</v>
      </c>
      <c r="J2824">
        <v>-0.24749361722409699</v>
      </c>
      <c r="K2824">
        <v>2.5261483668462601</v>
      </c>
      <c r="L2824">
        <v>3.4337129152673902</v>
      </c>
      <c r="M2824">
        <v>0.70922928844584798</v>
      </c>
      <c r="N2824">
        <v>105</v>
      </c>
      <c r="O2824">
        <v>-1.0643</v>
      </c>
      <c r="P2824">
        <v>-0.28786</v>
      </c>
      <c r="Q2824">
        <v>-0.86062000000000005</v>
      </c>
      <c r="R2824">
        <v>0.17732000000000001</v>
      </c>
      <c r="S2824">
        <v>-0.15948000000000001</v>
      </c>
      <c r="T2824">
        <v>-0.77986</v>
      </c>
      <c r="U2824">
        <v>0.95619550976533496</v>
      </c>
      <c r="V2824">
        <v>-0.98593313084385303</v>
      </c>
    </row>
    <row r="2825" spans="1:22" x14ac:dyDescent="0.2">
      <c r="A2825">
        <v>25514</v>
      </c>
      <c r="B2825">
        <v>5</v>
      </c>
      <c r="C2825">
        <v>41</v>
      </c>
      <c r="D2825">
        <v>2</v>
      </c>
      <c r="E2825">
        <v>2</v>
      </c>
      <c r="F2825">
        <v>1</v>
      </c>
      <c r="G2825">
        <v>-0.97396458720724899</v>
      </c>
      <c r="H2825">
        <v>-0.64662631135841897</v>
      </c>
      <c r="I2825">
        <v>-1.2039662072937201</v>
      </c>
      <c r="J2825">
        <v>-1.5140518969472301</v>
      </c>
      <c r="K2825">
        <v>-0.79650380876232596</v>
      </c>
      <c r="L2825">
        <v>0.391673899467539</v>
      </c>
      <c r="M2825">
        <v>-0.493620709018676</v>
      </c>
      <c r="N2825">
        <v>101</v>
      </c>
      <c r="O2825">
        <v>0.15705</v>
      </c>
      <c r="P2825">
        <v>1.25</v>
      </c>
      <c r="Q2825">
        <v>0.55444000000000004</v>
      </c>
      <c r="R2825">
        <v>0.5</v>
      </c>
      <c r="S2825">
        <v>0.51280999999999999</v>
      </c>
      <c r="T2825">
        <v>1.7481E-2</v>
      </c>
      <c r="U2825">
        <v>-2.0150552905908801E-2</v>
      </c>
      <c r="V2825">
        <v>-7.7648043764449406E-2</v>
      </c>
    </row>
    <row r="2826" spans="1:22" x14ac:dyDescent="0.2">
      <c r="A2826">
        <v>25518</v>
      </c>
      <c r="B2826">
        <v>1</v>
      </c>
      <c r="C2826">
        <v>24</v>
      </c>
      <c r="D2826">
        <v>2</v>
      </c>
      <c r="E2826">
        <v>2</v>
      </c>
      <c r="F2826">
        <v>1</v>
      </c>
      <c r="G2826">
        <v>0.52872960594637897</v>
      </c>
      <c r="H2826">
        <v>0.43421921818445502</v>
      </c>
      <c r="I2826">
        <v>1.55915425690847</v>
      </c>
      <c r="J2826">
        <v>0.54816478926863998</v>
      </c>
      <c r="K2826">
        <v>7.7444406162018697E-2</v>
      </c>
      <c r="L2826">
        <v>-9.8977554693725503E-2</v>
      </c>
      <c r="M2826">
        <v>-0.20832936346619199</v>
      </c>
      <c r="N2826">
        <v>112</v>
      </c>
      <c r="O2826">
        <v>-0.82496000000000003</v>
      </c>
      <c r="P2826">
        <v>-1.0313000000000001</v>
      </c>
      <c r="Q2826">
        <v>-1.1192</v>
      </c>
      <c r="R2826">
        <v>-0.4375</v>
      </c>
      <c r="S2826">
        <v>-0.60216000000000003</v>
      </c>
      <c r="T2826">
        <v>-0.77217999999999998</v>
      </c>
      <c r="U2826">
        <v>0.31821395704614602</v>
      </c>
      <c r="V2826">
        <v>0.41142854158599801</v>
      </c>
    </row>
    <row r="2827" spans="1:22" x14ac:dyDescent="0.2">
      <c r="A2827">
        <v>25520</v>
      </c>
      <c r="B2827">
        <v>3</v>
      </c>
      <c r="C2827">
        <v>39</v>
      </c>
      <c r="D2827">
        <v>1</v>
      </c>
      <c r="E2827">
        <v>2</v>
      </c>
      <c r="F2827">
        <v>0</v>
      </c>
      <c r="G2827">
        <v>1.0157138352091299</v>
      </c>
      <c r="H2827">
        <v>0.92420252491055799</v>
      </c>
      <c r="I2827">
        <v>1.5093683025985201</v>
      </c>
      <c r="J2827">
        <v>-1.2867209236635899</v>
      </c>
      <c r="K2827">
        <v>1.6851793298436</v>
      </c>
      <c r="L2827">
        <v>0.76784001432450899</v>
      </c>
      <c r="M2827">
        <v>0.70922928844584898</v>
      </c>
      <c r="N2827">
        <v>106</v>
      </c>
      <c r="O2827">
        <v>-0.23275999999999999</v>
      </c>
      <c r="P2827">
        <v>-1.0639000000000001</v>
      </c>
      <c r="Q2827">
        <v>-0.99883999999999995</v>
      </c>
      <c r="R2827">
        <v>-0.76561000000000001</v>
      </c>
      <c r="S2827">
        <v>-0.83328000000000002</v>
      </c>
      <c r="T2827">
        <v>-1.2344999999999999</v>
      </c>
      <c r="U2827">
        <v>1.8489641868225899</v>
      </c>
      <c r="V2827">
        <v>-1.0558012144653399</v>
      </c>
    </row>
    <row r="2828" spans="1:22" x14ac:dyDescent="0.2">
      <c r="A2828">
        <v>25521</v>
      </c>
      <c r="B2828">
        <v>3</v>
      </c>
      <c r="C2828">
        <v>32</v>
      </c>
      <c r="D2828">
        <v>2</v>
      </c>
      <c r="E2828">
        <v>2</v>
      </c>
      <c r="F2828">
        <v>0</v>
      </c>
      <c r="G2828">
        <v>-8.3479139412506301E-2</v>
      </c>
      <c r="H2828">
        <v>-1.2014603498570999</v>
      </c>
      <c r="I2828">
        <v>-0.44887923359282</v>
      </c>
      <c r="J2828">
        <v>1.4250128290769599</v>
      </c>
      <c r="K2828">
        <v>-7.9206688965929903E-2</v>
      </c>
      <c r="L2828">
        <v>0.211768366275075</v>
      </c>
      <c r="M2828">
        <v>-0.20832936346619199</v>
      </c>
      <c r="N2828">
        <v>97</v>
      </c>
      <c r="O2828">
        <v>-6.2972E-2</v>
      </c>
      <c r="P2828">
        <v>0</v>
      </c>
      <c r="Q2828">
        <v>-0.20574000000000001</v>
      </c>
      <c r="R2828">
        <v>0.4375</v>
      </c>
      <c r="S2828">
        <v>0.27232000000000001</v>
      </c>
      <c r="T2828">
        <v>-0.73321999999999998</v>
      </c>
    </row>
    <row r="2829" spans="1:22" x14ac:dyDescent="0.2">
      <c r="A2829">
        <v>25528</v>
      </c>
      <c r="B2829">
        <v>3</v>
      </c>
      <c r="C2829">
        <v>41</v>
      </c>
      <c r="D2829">
        <v>2</v>
      </c>
      <c r="E2829">
        <v>2</v>
      </c>
      <c r="F2829">
        <v>0</v>
      </c>
      <c r="G2829">
        <v>-0.187832902825953</v>
      </c>
      <c r="H2829">
        <v>-0.90602923844870997</v>
      </c>
      <c r="I2829">
        <v>-0.50696284695442695</v>
      </c>
      <c r="J2829">
        <v>-0.35304014053435701</v>
      </c>
      <c r="K2829">
        <v>-0.22761298961346099</v>
      </c>
      <c r="L2829">
        <v>1.6183025348707001</v>
      </c>
      <c r="M2829">
        <v>-0.33169859397537399</v>
      </c>
      <c r="N2829">
        <v>89</v>
      </c>
      <c r="O2829">
        <v>0.35561999999999999</v>
      </c>
      <c r="P2829">
        <v>0.75</v>
      </c>
      <c r="Q2829">
        <v>1.7093</v>
      </c>
      <c r="R2829">
        <v>-6.25E-2</v>
      </c>
      <c r="S2829">
        <v>-0.51749000000000001</v>
      </c>
      <c r="T2829">
        <v>-0.33578999999999998</v>
      </c>
      <c r="U2829">
        <v>0.38444509281572298</v>
      </c>
      <c r="V2829">
        <v>1.2498455450439101</v>
      </c>
    </row>
    <row r="2830" spans="1:22" x14ac:dyDescent="0.2">
      <c r="A2830">
        <v>25529</v>
      </c>
      <c r="B2830">
        <v>3</v>
      </c>
      <c r="C2830">
        <v>27</v>
      </c>
      <c r="D2830">
        <v>1</v>
      </c>
      <c r="E2830">
        <v>2</v>
      </c>
      <c r="F2830">
        <v>0</v>
      </c>
      <c r="G2830">
        <v>0.64004028692072201</v>
      </c>
      <c r="H2830">
        <v>1.00346453041037</v>
      </c>
      <c r="I2830">
        <v>0.77087664700094005</v>
      </c>
      <c r="J2830">
        <v>4.4789062712010198E-2</v>
      </c>
      <c r="K2830">
        <v>0.92665823764511002</v>
      </c>
      <c r="L2830">
        <v>-9.0800030457704697E-2</v>
      </c>
      <c r="M2830">
        <v>0.146357174247706</v>
      </c>
      <c r="N2830">
        <v>93</v>
      </c>
    </row>
    <row r="2831" spans="1:22" x14ac:dyDescent="0.2">
      <c r="A2831">
        <v>25530</v>
      </c>
      <c r="B2831">
        <v>2</v>
      </c>
      <c r="C2831">
        <v>51</v>
      </c>
      <c r="D2831">
        <v>1</v>
      </c>
      <c r="E2831">
        <v>2</v>
      </c>
      <c r="F2831">
        <v>1</v>
      </c>
      <c r="G2831" s="2">
        <v>3.8713182508562703E-6</v>
      </c>
      <c r="H2831">
        <v>1.0683152621829399</v>
      </c>
      <c r="I2831">
        <v>-1.22885918444869</v>
      </c>
      <c r="J2831">
        <v>-1.1243416570324201</v>
      </c>
      <c r="K2831">
        <v>-0.46671202954559299</v>
      </c>
      <c r="L2831">
        <v>0.12181559967884301</v>
      </c>
      <c r="M2831">
        <v>1.36462832552588</v>
      </c>
      <c r="N2831">
        <v>102</v>
      </c>
      <c r="O2831">
        <v>-0.83764000000000005</v>
      </c>
      <c r="P2831">
        <v>-1.4193</v>
      </c>
      <c r="Q2831">
        <v>-1.3078000000000001</v>
      </c>
      <c r="R2831">
        <v>0.20346</v>
      </c>
      <c r="S2831">
        <v>-0.87733000000000005</v>
      </c>
      <c r="T2831">
        <v>2.5787</v>
      </c>
      <c r="U2831">
        <v>-0.75162163400732296</v>
      </c>
      <c r="V2831">
        <v>0.27169237434301302</v>
      </c>
    </row>
    <row r="2832" spans="1:22" x14ac:dyDescent="0.2">
      <c r="A2832">
        <v>25534</v>
      </c>
      <c r="B2832">
        <v>3</v>
      </c>
      <c r="C2832">
        <v>36</v>
      </c>
      <c r="D2832">
        <v>1</v>
      </c>
      <c r="E2832">
        <v>2</v>
      </c>
      <c r="F2832">
        <v>0</v>
      </c>
      <c r="G2832">
        <v>0.70265254496879004</v>
      </c>
      <c r="H2832">
        <v>1.3277181892732299</v>
      </c>
      <c r="I2832">
        <v>0.77087664700094005</v>
      </c>
      <c r="J2832">
        <v>0.491332045947729</v>
      </c>
      <c r="K2832">
        <v>0.39899139089833502</v>
      </c>
      <c r="L2832">
        <v>-0.45061109684263201</v>
      </c>
      <c r="M2832">
        <v>0.43164851980018898</v>
      </c>
      <c r="N2832">
        <v>123</v>
      </c>
      <c r="O2832">
        <v>-0.10509</v>
      </c>
      <c r="P2832">
        <v>-0.34044999999999997</v>
      </c>
      <c r="Q2832">
        <v>-0.40637000000000001</v>
      </c>
      <c r="R2832">
        <v>-1.2475000000000001</v>
      </c>
      <c r="S2832">
        <v>-0.81259999999999999</v>
      </c>
      <c r="T2832">
        <v>2.5219</v>
      </c>
      <c r="U2832">
        <v>1.4213903919564099</v>
      </c>
      <c r="V2832">
        <v>-1.0558012144653399</v>
      </c>
    </row>
    <row r="2833" spans="1:22" x14ac:dyDescent="0.2">
      <c r="A2833">
        <v>25535</v>
      </c>
      <c r="B2833">
        <v>3</v>
      </c>
      <c r="C2833">
        <v>33</v>
      </c>
      <c r="D2833">
        <v>2</v>
      </c>
      <c r="E2833">
        <v>2</v>
      </c>
      <c r="F2833">
        <v>0</v>
      </c>
      <c r="G2833">
        <v>1.4748703942282899</v>
      </c>
      <c r="H2833">
        <v>0.84494051941074699</v>
      </c>
      <c r="I2833">
        <v>1.55915425690847</v>
      </c>
      <c r="J2833">
        <v>0.69430612923669199</v>
      </c>
      <c r="K2833">
        <v>1.3306531671856101</v>
      </c>
      <c r="L2833">
        <v>1.31573413813792</v>
      </c>
      <c r="M2833">
        <v>0.77091390370044</v>
      </c>
      <c r="N2833">
        <v>117</v>
      </c>
      <c r="O2833">
        <v>-0.40625</v>
      </c>
      <c r="P2833">
        <v>0</v>
      </c>
      <c r="Q2833">
        <v>-0.80030999999999997</v>
      </c>
      <c r="R2833">
        <v>-1.6875</v>
      </c>
      <c r="S2833">
        <v>-0.36917</v>
      </c>
      <c r="T2833">
        <v>-0.98797999999999997</v>
      </c>
      <c r="U2833">
        <v>2.2251750600715399</v>
      </c>
      <c r="V2833">
        <v>-1.6147458834372901</v>
      </c>
    </row>
    <row r="2834" spans="1:22" x14ac:dyDescent="0.2">
      <c r="A2834">
        <v>25538</v>
      </c>
      <c r="B2834">
        <v>5</v>
      </c>
      <c r="C2834">
        <v>50</v>
      </c>
      <c r="D2834">
        <v>2</v>
      </c>
      <c r="E2834">
        <v>2</v>
      </c>
      <c r="F2834">
        <v>1</v>
      </c>
      <c r="G2834">
        <v>-0.132177562338781</v>
      </c>
      <c r="H2834">
        <v>-1.19425471299348</v>
      </c>
      <c r="I2834">
        <v>7.4920142483826399E-3</v>
      </c>
      <c r="J2834">
        <v>1.01906466249903</v>
      </c>
      <c r="K2834">
        <v>-1.03560284869446</v>
      </c>
      <c r="L2834">
        <v>0.48162666606377003</v>
      </c>
      <c r="M2834">
        <v>0.50104371196160502</v>
      </c>
      <c r="N2834">
        <v>90</v>
      </c>
      <c r="O2834">
        <v>1.1843999999999999</v>
      </c>
      <c r="P2834">
        <v>1.9375</v>
      </c>
      <c r="Q2834">
        <v>1.0163</v>
      </c>
      <c r="R2834">
        <v>0.25</v>
      </c>
      <c r="S2834">
        <v>0.63144999999999996</v>
      </c>
      <c r="T2834">
        <v>-0.36120000000000002</v>
      </c>
      <c r="U2834">
        <v>-6.8134334943051406E-2</v>
      </c>
      <c r="V2834">
        <v>1.3895817122868901</v>
      </c>
    </row>
    <row r="2835" spans="1:22" x14ac:dyDescent="0.2">
      <c r="A2835">
        <v>25540</v>
      </c>
      <c r="B2835">
        <v>1</v>
      </c>
      <c r="C2835">
        <v>55</v>
      </c>
      <c r="D2835">
        <v>1</v>
      </c>
      <c r="E2835">
        <v>2</v>
      </c>
      <c r="F2835">
        <v>1</v>
      </c>
      <c r="G2835">
        <v>5.5659211805422097E-2</v>
      </c>
      <c r="H2835">
        <v>0.167610654230546</v>
      </c>
      <c r="I2835">
        <v>-0.797380913762466</v>
      </c>
      <c r="J2835">
        <v>0.54816478926863998</v>
      </c>
      <c r="K2835">
        <v>-0.93666531492944105</v>
      </c>
      <c r="L2835">
        <v>-0.23799546670608401</v>
      </c>
      <c r="M2835">
        <v>1.36462832552588</v>
      </c>
      <c r="N2835">
        <v>93</v>
      </c>
      <c r="O2835">
        <v>-2.0005000000000002</v>
      </c>
      <c r="P2835">
        <v>-1.7305999999999999</v>
      </c>
      <c r="Q2835">
        <v>-1.3172999999999999</v>
      </c>
      <c r="R2835">
        <v>-1.2265999999999999</v>
      </c>
      <c r="S2835">
        <v>-1.2185999999999999</v>
      </c>
      <c r="T2835">
        <v>2.4651000000000001</v>
      </c>
      <c r="U2835">
        <v>-0.22605279131881101</v>
      </c>
      <c r="V2835">
        <v>0.201824290721521</v>
      </c>
    </row>
    <row r="2836" spans="1:22" x14ac:dyDescent="0.2">
      <c r="A2836">
        <v>25542</v>
      </c>
      <c r="B2836">
        <v>5</v>
      </c>
      <c r="C2836">
        <v>58</v>
      </c>
      <c r="D2836">
        <v>1</v>
      </c>
      <c r="E2836">
        <v>2</v>
      </c>
      <c r="F2836">
        <v>1</v>
      </c>
      <c r="G2836">
        <v>0.208711398145144</v>
      </c>
      <c r="H2836">
        <v>0.33334030209378501</v>
      </c>
      <c r="I2836">
        <v>-0.797380913762466</v>
      </c>
      <c r="J2836">
        <v>0.66183027591045895</v>
      </c>
      <c r="K2836">
        <v>-0.120430661368022</v>
      </c>
      <c r="L2836">
        <v>0.12181559967884301</v>
      </c>
      <c r="M2836">
        <v>0.63212351937760902</v>
      </c>
      <c r="N2836">
        <v>104</v>
      </c>
      <c r="O2836">
        <v>1.0299</v>
      </c>
      <c r="P2836">
        <v>2.0491000000000001</v>
      </c>
      <c r="Q2836">
        <v>2.8738000000000001</v>
      </c>
      <c r="R2836">
        <v>0.27279999999999999</v>
      </c>
      <c r="S2836">
        <v>0.54210000000000003</v>
      </c>
      <c r="T2836">
        <v>-0.89881</v>
      </c>
      <c r="U2836">
        <v>0.33308217119849998</v>
      </c>
      <c r="V2836">
        <v>-0.56672462911489696</v>
      </c>
    </row>
    <row r="2837" spans="1:22" x14ac:dyDescent="0.2">
      <c r="A2837">
        <v>25543</v>
      </c>
      <c r="B2837">
        <v>1</v>
      </c>
      <c r="C2837">
        <v>44</v>
      </c>
      <c r="D2837">
        <v>2</v>
      </c>
      <c r="E2837">
        <v>2</v>
      </c>
      <c r="F2837">
        <v>1</v>
      </c>
      <c r="G2837">
        <v>-1.7392255189058601</v>
      </c>
      <c r="H2837">
        <v>-1.34557308712948</v>
      </c>
      <c r="I2837">
        <v>-2.6809495184888799</v>
      </c>
      <c r="J2837">
        <v>-0.702155563791374</v>
      </c>
      <c r="K2837">
        <v>-0.540915179869358</v>
      </c>
      <c r="L2837">
        <v>-1.3419612385689299</v>
      </c>
      <c r="M2837">
        <v>-0.97167647724175699</v>
      </c>
      <c r="N2837">
        <v>74</v>
      </c>
      <c r="O2837">
        <v>-1.5673999999999999</v>
      </c>
      <c r="P2837">
        <v>-1.25</v>
      </c>
      <c r="Q2837">
        <v>-0.99712000000000001</v>
      </c>
      <c r="R2837">
        <v>-1.375</v>
      </c>
      <c r="S2837">
        <v>-0.83648999999999996</v>
      </c>
      <c r="T2837">
        <v>2.4883999999999999</v>
      </c>
      <c r="U2837">
        <v>-0.57410416806709696</v>
      </c>
      <c r="V2837">
        <v>1.5293178795298801</v>
      </c>
    </row>
    <row r="2838" spans="1:22" x14ac:dyDescent="0.2">
      <c r="A2838">
        <v>25546</v>
      </c>
      <c r="B2838">
        <v>3</v>
      </c>
      <c r="C2838">
        <v>45</v>
      </c>
      <c r="D2838">
        <v>2</v>
      </c>
      <c r="E2838">
        <v>2</v>
      </c>
      <c r="F2838">
        <v>0</v>
      </c>
      <c r="G2838">
        <v>0.27828057375410797</v>
      </c>
      <c r="H2838">
        <v>0.225255749139499</v>
      </c>
      <c r="I2838">
        <v>1.5840472340634499</v>
      </c>
      <c r="J2838">
        <v>-1.40038641030541</v>
      </c>
      <c r="K2838">
        <v>0.45670495226126401</v>
      </c>
      <c r="L2838">
        <v>3.1862833082611598E-2</v>
      </c>
      <c r="M2838">
        <v>0.30827928929100701</v>
      </c>
      <c r="N2838">
        <v>98</v>
      </c>
      <c r="O2838">
        <v>0.85641999999999996</v>
      </c>
      <c r="P2838">
        <v>-6.25E-2</v>
      </c>
      <c r="Q2838">
        <v>0.79379</v>
      </c>
      <c r="R2838">
        <v>0.3125</v>
      </c>
      <c r="S2838">
        <v>-2.8369999999999999E-2</v>
      </c>
      <c r="T2838">
        <v>-0.60074000000000005</v>
      </c>
      <c r="U2838">
        <v>-0.90300708719492695</v>
      </c>
      <c r="V2838">
        <v>1.0402412941794299</v>
      </c>
    </row>
    <row r="2839" spans="1:22" x14ac:dyDescent="0.2">
      <c r="A2839">
        <v>25547</v>
      </c>
      <c r="B2839">
        <v>1</v>
      </c>
      <c r="C2839">
        <v>31</v>
      </c>
      <c r="D2839">
        <v>2</v>
      </c>
      <c r="E2839">
        <v>2</v>
      </c>
      <c r="F2839">
        <v>1</v>
      </c>
      <c r="G2839">
        <v>-0.58437720379704905</v>
      </c>
      <c r="H2839">
        <v>-0.68986013254013401</v>
      </c>
      <c r="I2839">
        <v>-0.44887923359282</v>
      </c>
      <c r="J2839">
        <v>0.393904485969027</v>
      </c>
      <c r="K2839">
        <v>0.94314782660594798</v>
      </c>
      <c r="L2839">
        <v>-0.89219740558777005</v>
      </c>
      <c r="M2839">
        <v>-1.84297166771285</v>
      </c>
      <c r="N2839">
        <v>101</v>
      </c>
      <c r="O2839">
        <v>0.41731000000000001</v>
      </c>
      <c r="P2839">
        <v>-0.34375</v>
      </c>
      <c r="Q2839">
        <v>0.44977</v>
      </c>
      <c r="R2839">
        <v>0</v>
      </c>
      <c r="S2839">
        <v>1.1513</v>
      </c>
      <c r="T2839">
        <v>-1.1943999999999999</v>
      </c>
      <c r="U2839">
        <v>-4.7859497462568602E-2</v>
      </c>
      <c r="V2839">
        <v>-0.49685654549340502</v>
      </c>
    </row>
    <row r="2840" spans="1:22" x14ac:dyDescent="0.2">
      <c r="A2840">
        <v>25549</v>
      </c>
      <c r="B2840">
        <v>2</v>
      </c>
      <c r="C2840">
        <v>54</v>
      </c>
      <c r="D2840">
        <v>2</v>
      </c>
      <c r="E2840">
        <v>2</v>
      </c>
      <c r="F2840">
        <v>1</v>
      </c>
      <c r="G2840">
        <v>-0.21566057306953801</v>
      </c>
      <c r="H2840">
        <v>0.39819103386635901</v>
      </c>
      <c r="I2840">
        <v>7.4920142483826399E-3</v>
      </c>
      <c r="J2840">
        <v>-0.13382813058227699</v>
      </c>
      <c r="K2840">
        <v>-0.88719654804693004</v>
      </c>
      <c r="L2840">
        <v>-0.44243357260661098</v>
      </c>
      <c r="M2840">
        <v>0.277436981663712</v>
      </c>
      <c r="N2840">
        <v>87</v>
      </c>
      <c r="U2840">
        <v>0.69825452181919401</v>
      </c>
      <c r="V2840">
        <v>-0.147516127385942</v>
      </c>
    </row>
    <row r="2841" spans="1:22" x14ac:dyDescent="0.2">
      <c r="A2841">
        <v>25550</v>
      </c>
      <c r="B2841">
        <v>1</v>
      </c>
      <c r="C2841">
        <v>23</v>
      </c>
      <c r="D2841">
        <v>1</v>
      </c>
      <c r="E2841">
        <v>2</v>
      </c>
      <c r="F2841">
        <v>1</v>
      </c>
      <c r="G2841">
        <v>-1.54443182720076</v>
      </c>
      <c r="H2841">
        <v>-0.92764614903956499</v>
      </c>
      <c r="I2841">
        <v>-1.9424578628913001</v>
      </c>
      <c r="J2841">
        <v>-0.99443824372748302</v>
      </c>
      <c r="K2841">
        <v>-1.1180507934986399</v>
      </c>
      <c r="L2841">
        <v>-1.03121531760013</v>
      </c>
      <c r="M2841">
        <v>0.146357174247706</v>
      </c>
      <c r="N2841">
        <v>78</v>
      </c>
      <c r="U2841">
        <v>1.5432646928113101</v>
      </c>
      <c r="V2841">
        <v>-1.0558012144653399</v>
      </c>
    </row>
    <row r="2842" spans="1:22" x14ac:dyDescent="0.2">
      <c r="A2842">
        <v>25551</v>
      </c>
      <c r="B2842">
        <v>3</v>
      </c>
      <c r="C2842">
        <v>32</v>
      </c>
      <c r="D2842">
        <v>2</v>
      </c>
      <c r="E2842">
        <v>2</v>
      </c>
      <c r="F2842">
        <v>0</v>
      </c>
      <c r="G2842">
        <v>-1.4122503935437201</v>
      </c>
      <c r="H2842">
        <v>-0.380017747404511</v>
      </c>
      <c r="I2842">
        <v>-0.65632070988427604</v>
      </c>
      <c r="J2842">
        <v>-1.3679105569791701</v>
      </c>
      <c r="K2842">
        <v>-0.62336312467354205</v>
      </c>
      <c r="L2842">
        <v>-0.81042216322756</v>
      </c>
      <c r="M2842">
        <v>-2.49837070479288</v>
      </c>
      <c r="N2842">
        <v>76</v>
      </c>
    </row>
    <row r="2843" spans="1:22" x14ac:dyDescent="0.2">
      <c r="A2843">
        <v>25557</v>
      </c>
      <c r="B2843">
        <v>3</v>
      </c>
      <c r="C2843">
        <v>36</v>
      </c>
      <c r="D2843">
        <v>2</v>
      </c>
      <c r="E2843">
        <v>2</v>
      </c>
      <c r="F2843">
        <v>0</v>
      </c>
      <c r="G2843">
        <v>-0.16696215014326299</v>
      </c>
      <c r="H2843">
        <v>-1.2014603498570999</v>
      </c>
      <c r="I2843">
        <v>-5.0591599113224903E-2</v>
      </c>
      <c r="J2843">
        <v>0.393904485969027</v>
      </c>
      <c r="K2843">
        <v>-0.540915179869358</v>
      </c>
      <c r="L2843">
        <v>0.92321297480890896</v>
      </c>
      <c r="M2843">
        <v>-0.20832936346619199</v>
      </c>
      <c r="N2843">
        <v>92</v>
      </c>
      <c r="U2843">
        <v>-1.3477018559335101</v>
      </c>
      <c r="V2843">
        <v>-7.7648043764449406E-2</v>
      </c>
    </row>
    <row r="2844" spans="1:22" x14ac:dyDescent="0.2">
      <c r="A2844">
        <v>25558</v>
      </c>
      <c r="B2844">
        <v>2</v>
      </c>
      <c r="C2844">
        <v>25</v>
      </c>
      <c r="D2844">
        <v>1</v>
      </c>
      <c r="E2844">
        <v>2</v>
      </c>
      <c r="F2844">
        <v>1</v>
      </c>
      <c r="G2844">
        <v>1.15485218642706</v>
      </c>
      <c r="H2844">
        <v>1.6519718481360901</v>
      </c>
      <c r="I2844">
        <v>3.2384991403357301E-2</v>
      </c>
      <c r="J2844">
        <v>-0.40175392052370901</v>
      </c>
      <c r="K2844">
        <v>1.99023672561908</v>
      </c>
      <c r="L2844">
        <v>0.76784001432450699</v>
      </c>
      <c r="M2844">
        <v>0.70922928844584798</v>
      </c>
      <c r="N2844">
        <v>108</v>
      </c>
      <c r="O2844">
        <v>-1.1276999999999999</v>
      </c>
      <c r="P2844">
        <v>-0.81571000000000005</v>
      </c>
      <c r="Q2844">
        <v>-0.70074000000000003</v>
      </c>
      <c r="R2844">
        <v>-0.70843999999999996</v>
      </c>
      <c r="S2844">
        <v>-5.1472999999999998E-2</v>
      </c>
      <c r="T2844">
        <v>-0.68225999999999998</v>
      </c>
      <c r="U2844">
        <v>1.50857219312248</v>
      </c>
      <c r="V2844">
        <v>-0.91606504722236004</v>
      </c>
    </row>
    <row r="2845" spans="1:22" x14ac:dyDescent="0.2">
      <c r="A2845">
        <v>25559</v>
      </c>
      <c r="B2845">
        <v>3</v>
      </c>
      <c r="C2845">
        <v>30</v>
      </c>
      <c r="D2845">
        <v>2</v>
      </c>
      <c r="E2845">
        <v>2</v>
      </c>
      <c r="F2845">
        <v>0</v>
      </c>
      <c r="G2845">
        <v>0.132185304975283</v>
      </c>
      <c r="H2845">
        <v>0.33334030209378601</v>
      </c>
      <c r="I2845">
        <v>-1.0546083443638701</v>
      </c>
      <c r="J2845">
        <v>0.10162180603292</v>
      </c>
      <c r="K2845">
        <v>0.70404878667381399</v>
      </c>
      <c r="L2845">
        <v>-9.8977554693725697E-2</v>
      </c>
      <c r="M2845">
        <v>0.43935909670701301</v>
      </c>
      <c r="N2845">
        <v>94</v>
      </c>
      <c r="U2845">
        <v>1.0140914345707099</v>
      </c>
      <c r="V2845">
        <v>-0.70646079635788195</v>
      </c>
    </row>
    <row r="2846" spans="1:22" x14ac:dyDescent="0.2">
      <c r="A2846">
        <v>25563</v>
      </c>
      <c r="B2846">
        <v>2</v>
      </c>
      <c r="C2846">
        <v>28</v>
      </c>
      <c r="D2846">
        <v>1</v>
      </c>
      <c r="E2846">
        <v>2</v>
      </c>
      <c r="F2846">
        <v>1</v>
      </c>
      <c r="G2846">
        <v>-0.194789820386849</v>
      </c>
      <c r="H2846">
        <v>-0.365606473677273</v>
      </c>
      <c r="I2846">
        <v>3.2384991403357301E-2</v>
      </c>
      <c r="J2846">
        <v>0.491332045947729</v>
      </c>
      <c r="K2846">
        <v>-0.96964449285111298</v>
      </c>
      <c r="L2846">
        <v>0.84143773244869702</v>
      </c>
      <c r="M2846">
        <v>-0.42422551685726001</v>
      </c>
      <c r="N2846">
        <v>94</v>
      </c>
      <c r="O2846">
        <v>-1.1577</v>
      </c>
      <c r="P2846">
        <v>-1.5370999999999999</v>
      </c>
      <c r="Q2846">
        <v>-1.4015</v>
      </c>
      <c r="R2846">
        <v>-0.88807999999999998</v>
      </c>
      <c r="S2846">
        <v>-1.5696000000000001</v>
      </c>
      <c r="T2846">
        <v>-0.48719000000000001</v>
      </c>
      <c r="U2846">
        <v>0.85639825416695903</v>
      </c>
      <c r="V2846">
        <v>-0.147516127385942</v>
      </c>
    </row>
    <row r="2847" spans="1:22" x14ac:dyDescent="0.2">
      <c r="A2847">
        <v>25565</v>
      </c>
      <c r="B2847">
        <v>2</v>
      </c>
      <c r="C2847">
        <v>26</v>
      </c>
      <c r="D2847">
        <v>2</v>
      </c>
      <c r="E2847">
        <v>2</v>
      </c>
      <c r="F2847">
        <v>1</v>
      </c>
      <c r="N2847">
        <v>117</v>
      </c>
      <c r="O2847">
        <v>-0.61202000000000001</v>
      </c>
      <c r="P2847">
        <v>-0.84375</v>
      </c>
      <c r="Q2847">
        <v>-0.89144999999999996</v>
      </c>
      <c r="R2847">
        <v>-1.375</v>
      </c>
      <c r="S2847">
        <v>-0.48361999999999999</v>
      </c>
      <c r="T2847">
        <v>-0.52941000000000005</v>
      </c>
    </row>
    <row r="2848" spans="1:22" x14ac:dyDescent="0.2">
      <c r="A2848">
        <v>25566</v>
      </c>
      <c r="B2848">
        <v>1</v>
      </c>
      <c r="C2848">
        <v>21</v>
      </c>
      <c r="D2848">
        <v>1</v>
      </c>
      <c r="E2848">
        <v>2</v>
      </c>
      <c r="F2848">
        <v>1</v>
      </c>
      <c r="G2848">
        <v>4.17453766836293E-2</v>
      </c>
      <c r="H2848">
        <v>0.362162849548263</v>
      </c>
      <c r="I2848">
        <v>-0.465474551696135</v>
      </c>
      <c r="J2848">
        <v>0.190930402680064</v>
      </c>
      <c r="K2848">
        <v>-1.04384764317488</v>
      </c>
      <c r="L2848">
        <v>0.62882210231214997</v>
      </c>
      <c r="M2848">
        <v>0.70922928844584798</v>
      </c>
      <c r="N2848">
        <v>112</v>
      </c>
      <c r="O2848">
        <v>-1.2757000000000001</v>
      </c>
      <c r="P2848">
        <v>-1.2511000000000001</v>
      </c>
      <c r="Q2848">
        <v>-1.2735000000000001</v>
      </c>
      <c r="R2848">
        <v>-0.88383999999999996</v>
      </c>
      <c r="S2848">
        <v>-0.15912999999999999</v>
      </c>
      <c r="T2848">
        <v>-1.2365999999999999</v>
      </c>
      <c r="U2848">
        <v>1.36394501909504</v>
      </c>
      <c r="V2848">
        <v>0.62103279245047605</v>
      </c>
    </row>
    <row r="2849" spans="1:22" x14ac:dyDescent="0.2">
      <c r="A2849">
        <v>25567</v>
      </c>
      <c r="B2849">
        <v>2</v>
      </c>
      <c r="C2849">
        <v>35</v>
      </c>
      <c r="D2849">
        <v>2</v>
      </c>
      <c r="E2849">
        <v>2</v>
      </c>
      <c r="F2849">
        <v>1</v>
      </c>
      <c r="G2849">
        <v>1.4748703942282899</v>
      </c>
      <c r="H2849">
        <v>0.33334030209378501</v>
      </c>
      <c r="I2849">
        <v>0.754281328897624</v>
      </c>
      <c r="J2849">
        <v>0.24776314600097299</v>
      </c>
      <c r="K2849">
        <v>2.1881117931491199</v>
      </c>
      <c r="L2849">
        <v>1.2339588957777099</v>
      </c>
      <c r="M2849">
        <v>1.75015717086707</v>
      </c>
      <c r="N2849">
        <v>106</v>
      </c>
      <c r="U2849">
        <v>0.96858568822562896</v>
      </c>
      <c r="V2849">
        <v>-1.4750097161943001</v>
      </c>
    </row>
    <row r="2850" spans="1:22" x14ac:dyDescent="0.2">
      <c r="A2850">
        <v>25568</v>
      </c>
      <c r="B2850">
        <v>3</v>
      </c>
      <c r="C2850">
        <v>40</v>
      </c>
      <c r="D2850">
        <v>1</v>
      </c>
      <c r="E2850">
        <v>2</v>
      </c>
      <c r="F2850">
        <v>0</v>
      </c>
      <c r="G2850">
        <v>1.02962767033092</v>
      </c>
      <c r="H2850">
        <v>-1.9735904223552699E-2</v>
      </c>
      <c r="I2850">
        <v>0.596625806916117</v>
      </c>
      <c r="J2850">
        <v>0.58875960592643095</v>
      </c>
      <c r="K2850">
        <v>2.1963565876295399</v>
      </c>
      <c r="L2850">
        <v>0.79237258703257196</v>
      </c>
      <c r="M2850">
        <v>0.51646486577525197</v>
      </c>
      <c r="N2850">
        <v>116</v>
      </c>
      <c r="O2850">
        <v>-0.11416</v>
      </c>
      <c r="P2850">
        <v>-5.1136000000000001E-2</v>
      </c>
      <c r="Q2850">
        <v>-0.45962999999999998</v>
      </c>
      <c r="R2850">
        <v>-0.26767999999999997</v>
      </c>
      <c r="S2850">
        <v>0.45191999999999999</v>
      </c>
      <c r="T2850">
        <v>-0.65042</v>
      </c>
      <c r="U2850">
        <v>0.274960970421117</v>
      </c>
      <c r="V2850">
        <v>-7.7799601429572301E-3</v>
      </c>
    </row>
    <row r="2851" spans="1:22" x14ac:dyDescent="0.2">
      <c r="A2851">
        <v>25570</v>
      </c>
      <c r="B2851">
        <v>1</v>
      </c>
      <c r="C2851">
        <v>42</v>
      </c>
      <c r="D2851">
        <v>2</v>
      </c>
      <c r="E2851">
        <v>2</v>
      </c>
      <c r="F2851">
        <v>1</v>
      </c>
      <c r="G2851">
        <v>0.98788616496554305</v>
      </c>
      <c r="H2851">
        <v>-0.56015866899498901</v>
      </c>
      <c r="I2851">
        <v>0.65470942027772505</v>
      </c>
      <c r="J2851">
        <v>1.27075252577735</v>
      </c>
      <c r="K2851">
        <v>-3.7982716563838101E-2</v>
      </c>
      <c r="L2851">
        <v>1.98629112549165</v>
      </c>
      <c r="M2851">
        <v>1.11017928760069</v>
      </c>
      <c r="N2851">
        <v>101</v>
      </c>
      <c r="O2851">
        <v>3.5505000000000002E-2</v>
      </c>
      <c r="P2851">
        <v>-0.28125</v>
      </c>
      <c r="Q2851">
        <v>0.32303999999999999</v>
      </c>
      <c r="R2851">
        <v>-0.125</v>
      </c>
      <c r="S2851">
        <v>0.89927000000000001</v>
      </c>
      <c r="T2851">
        <v>-1.2149000000000001</v>
      </c>
      <c r="U2851">
        <v>-0.36257003035406099</v>
      </c>
      <c r="V2851">
        <v>6.2088123478535401E-2</v>
      </c>
    </row>
    <row r="2852" spans="1:22" x14ac:dyDescent="0.2">
      <c r="A2852">
        <v>25571</v>
      </c>
      <c r="B2852">
        <v>5</v>
      </c>
      <c r="C2852">
        <v>60</v>
      </c>
      <c r="D2852">
        <v>1</v>
      </c>
      <c r="E2852">
        <v>2</v>
      </c>
      <c r="F2852">
        <v>1</v>
      </c>
      <c r="N2852">
        <v>84</v>
      </c>
      <c r="O2852">
        <v>-0.66020999999999996</v>
      </c>
      <c r="P2852">
        <v>-0.67174999999999996</v>
      </c>
      <c r="Q2852">
        <v>6.5199999999999994E-2</v>
      </c>
      <c r="R2852">
        <v>-0.69554000000000005</v>
      </c>
      <c r="S2852">
        <v>-1.1657</v>
      </c>
      <c r="T2852">
        <v>0.30767</v>
      </c>
      <c r="U2852">
        <v>-1.5337798088099399</v>
      </c>
      <c r="V2852">
        <v>1.3895817122868901</v>
      </c>
    </row>
    <row r="2853" spans="1:22" x14ac:dyDescent="0.2">
      <c r="A2853">
        <v>25572</v>
      </c>
      <c r="B2853">
        <v>5</v>
      </c>
      <c r="C2853">
        <v>49</v>
      </c>
      <c r="D2853">
        <v>2</v>
      </c>
      <c r="E2853">
        <v>2</v>
      </c>
      <c r="F2853">
        <v>1</v>
      </c>
      <c r="G2853">
        <v>0.39654817228934702</v>
      </c>
      <c r="H2853">
        <v>0.57112631859322105</v>
      </c>
      <c r="I2853">
        <v>1.1193783271705899</v>
      </c>
      <c r="J2853">
        <v>-0.47482459050773501</v>
      </c>
      <c r="K2853">
        <v>-0.60687353571270597</v>
      </c>
      <c r="L2853">
        <v>0.75148496585246805</v>
      </c>
      <c r="M2853">
        <v>0.30827928929100801</v>
      </c>
      <c r="N2853">
        <v>100</v>
      </c>
      <c r="O2853">
        <v>-1.5310999999999999</v>
      </c>
      <c r="P2853">
        <v>-1.3125</v>
      </c>
      <c r="Q2853">
        <v>-0.92647999999999997</v>
      </c>
      <c r="R2853">
        <v>-1.5</v>
      </c>
      <c r="S2853">
        <v>-0.72665999999999997</v>
      </c>
      <c r="T2853">
        <v>-0.45432</v>
      </c>
      <c r="U2853">
        <v>0.93794815603290005</v>
      </c>
      <c r="V2853">
        <v>0.90050512693644602</v>
      </c>
    </row>
    <row r="2854" spans="1:22" x14ac:dyDescent="0.2">
      <c r="A2854">
        <v>25574</v>
      </c>
      <c r="B2854">
        <v>2</v>
      </c>
      <c r="C2854">
        <v>35</v>
      </c>
      <c r="D2854">
        <v>1</v>
      </c>
      <c r="E2854">
        <v>2</v>
      </c>
      <c r="F2854">
        <v>1</v>
      </c>
      <c r="G2854">
        <v>0.63308336935982601</v>
      </c>
      <c r="H2854">
        <v>0.60715450291131401</v>
      </c>
      <c r="I2854">
        <v>0.52194687545119201</v>
      </c>
      <c r="J2854">
        <v>-0.99443824372748302</v>
      </c>
      <c r="K2854">
        <v>0.92665823764511002</v>
      </c>
      <c r="L2854">
        <v>0.12181559967884301</v>
      </c>
      <c r="M2854">
        <v>1.5651033251033</v>
      </c>
      <c r="N2854">
        <v>116</v>
      </c>
      <c r="U2854">
        <v>-0.415735159747326</v>
      </c>
      <c r="V2854">
        <v>-0.147516127385942</v>
      </c>
    </row>
    <row r="2855" spans="1:22" x14ac:dyDescent="0.2">
      <c r="A2855">
        <v>25576</v>
      </c>
      <c r="B2855">
        <v>3</v>
      </c>
      <c r="C2855">
        <v>32</v>
      </c>
      <c r="D2855">
        <v>1</v>
      </c>
      <c r="E2855">
        <v>2</v>
      </c>
      <c r="F2855">
        <v>0</v>
      </c>
      <c r="G2855">
        <v>0.480031183020104</v>
      </c>
      <c r="H2855">
        <v>0.686416508411126</v>
      </c>
      <c r="I2855">
        <v>-0.465474551696136</v>
      </c>
      <c r="J2855">
        <v>0.93787502918344801</v>
      </c>
      <c r="K2855">
        <v>0.62984563635004898</v>
      </c>
      <c r="L2855">
        <v>-0.37701337871844198</v>
      </c>
      <c r="M2855">
        <v>0.70922928844584898</v>
      </c>
      <c r="N2855">
        <v>103</v>
      </c>
      <c r="O2855">
        <v>-0.71340999999999999</v>
      </c>
      <c r="P2855">
        <v>0.24027000000000001</v>
      </c>
      <c r="Q2855">
        <v>-1.1042000000000001</v>
      </c>
      <c r="R2855">
        <v>-0.44001000000000001</v>
      </c>
      <c r="S2855">
        <v>0.24590000000000001</v>
      </c>
      <c r="T2855">
        <v>-0.88607000000000002</v>
      </c>
      <c r="U2855">
        <v>1.51713268005869</v>
      </c>
      <c r="V2855">
        <v>-0.56672462911489696</v>
      </c>
    </row>
    <row r="2856" spans="1:22" x14ac:dyDescent="0.2">
      <c r="A2856">
        <v>25577</v>
      </c>
      <c r="B2856">
        <v>3</v>
      </c>
      <c r="C2856">
        <v>47</v>
      </c>
      <c r="D2856">
        <v>1</v>
      </c>
      <c r="E2856">
        <v>2</v>
      </c>
      <c r="F2856">
        <v>0</v>
      </c>
      <c r="G2856">
        <v>0.73743713277327205</v>
      </c>
      <c r="H2856">
        <v>-9.8997909723363503E-2</v>
      </c>
      <c r="I2856">
        <v>1.21895023579048</v>
      </c>
      <c r="J2856">
        <v>0.92975606585188897</v>
      </c>
      <c r="K2856">
        <v>0.42372577433959002</v>
      </c>
      <c r="L2856">
        <v>0.93956802328095201</v>
      </c>
      <c r="M2856">
        <v>-0.138934171304777</v>
      </c>
      <c r="N2856">
        <v>123</v>
      </c>
      <c r="U2856">
        <v>2.2426605803104498E-2</v>
      </c>
      <c r="V2856">
        <v>-1.1256692980868399</v>
      </c>
    </row>
    <row r="2857" spans="1:22" x14ac:dyDescent="0.2">
      <c r="A2857">
        <v>25579</v>
      </c>
      <c r="B2857">
        <v>3</v>
      </c>
      <c r="C2857">
        <v>27</v>
      </c>
      <c r="D2857">
        <v>2</v>
      </c>
      <c r="E2857">
        <v>2</v>
      </c>
      <c r="F2857">
        <v>0</v>
      </c>
      <c r="G2857">
        <v>0.85570473130851099</v>
      </c>
      <c r="H2857">
        <v>1.5582985689090401</v>
      </c>
      <c r="I2857">
        <v>0.754281328897623</v>
      </c>
      <c r="J2857">
        <v>-1.6601932369152801</v>
      </c>
      <c r="K2857">
        <v>1.4873042623135599</v>
      </c>
      <c r="L2857">
        <v>0.68606477196429805</v>
      </c>
      <c r="M2857">
        <v>0.77091390370044</v>
      </c>
      <c r="N2857">
        <v>105</v>
      </c>
      <c r="U2857">
        <v>0.50812160144666696</v>
      </c>
      <c r="V2857">
        <v>-0.77632887997937505</v>
      </c>
    </row>
    <row r="2858" spans="1:22" x14ac:dyDescent="0.2">
      <c r="A2858">
        <v>25580</v>
      </c>
      <c r="B2858">
        <v>2</v>
      </c>
      <c r="C2858">
        <v>25</v>
      </c>
      <c r="D2858">
        <v>1</v>
      </c>
      <c r="E2858">
        <v>2</v>
      </c>
      <c r="F2858">
        <v>1</v>
      </c>
      <c r="G2858">
        <v>-1.2800689598866899</v>
      </c>
      <c r="H2858">
        <v>0.60715450291131401</v>
      </c>
      <c r="I2858">
        <v>-1.7018257503932099</v>
      </c>
      <c r="J2858">
        <v>-1.5871225669312501</v>
      </c>
      <c r="K2858">
        <v>-1.04384764317488</v>
      </c>
      <c r="L2858">
        <v>-0.810422163227558</v>
      </c>
      <c r="M2858">
        <v>-0.42422551685726001</v>
      </c>
      <c r="N2858">
        <v>126</v>
      </c>
      <c r="O2858">
        <v>-0.41693999999999998</v>
      </c>
      <c r="P2858">
        <v>-0.32464999999999999</v>
      </c>
      <c r="Q2858">
        <v>-1.0273000000000001</v>
      </c>
      <c r="R2858">
        <v>-0.70482999999999996</v>
      </c>
      <c r="S2858">
        <v>-0.42786999999999997</v>
      </c>
      <c r="T2858">
        <v>-7.0836999999999997E-2</v>
      </c>
      <c r="U2858">
        <v>1.0174705741507899</v>
      </c>
      <c r="V2858">
        <v>-0.42698846187191197</v>
      </c>
    </row>
    <row r="2859" spans="1:22" x14ac:dyDescent="0.2">
      <c r="A2859">
        <v>25581</v>
      </c>
      <c r="B2859">
        <v>3</v>
      </c>
      <c r="C2859">
        <v>26</v>
      </c>
      <c r="D2859">
        <v>2</v>
      </c>
      <c r="E2859">
        <v>2</v>
      </c>
      <c r="F2859">
        <v>0</v>
      </c>
      <c r="G2859">
        <v>0.44524659521562199</v>
      </c>
      <c r="H2859">
        <v>-0.27913883131384298</v>
      </c>
      <c r="I2859">
        <v>1.55915425690847</v>
      </c>
      <c r="J2859">
        <v>-0.19066087390318701</v>
      </c>
      <c r="K2859">
        <v>0.159892350966203</v>
      </c>
      <c r="L2859">
        <v>0.293543608635286</v>
      </c>
      <c r="M2859">
        <v>0.43935909670701301</v>
      </c>
      <c r="N2859">
        <v>103</v>
      </c>
      <c r="O2859">
        <v>-1.2051000000000001</v>
      </c>
      <c r="P2859">
        <v>-1.0313000000000001</v>
      </c>
      <c r="Q2859">
        <v>-1.1180000000000001</v>
      </c>
      <c r="R2859">
        <v>-1</v>
      </c>
      <c r="S2859">
        <v>5.3711999999999996E-3</v>
      </c>
      <c r="T2859">
        <v>-0.45723000000000003</v>
      </c>
      <c r="U2859">
        <v>-0.40897688058716503</v>
      </c>
      <c r="V2859">
        <v>-7.7648043764449406E-2</v>
      </c>
    </row>
    <row r="2860" spans="1:22" x14ac:dyDescent="0.2">
      <c r="A2860">
        <v>25583</v>
      </c>
      <c r="B2860">
        <v>5</v>
      </c>
      <c r="C2860">
        <v>24</v>
      </c>
      <c r="D2860">
        <v>1</v>
      </c>
      <c r="E2860">
        <v>2</v>
      </c>
      <c r="F2860">
        <v>1</v>
      </c>
      <c r="G2860">
        <v>-1.2522412896431101</v>
      </c>
      <c r="H2860">
        <v>-0.92764614903956499</v>
      </c>
      <c r="I2860">
        <v>-1.2039662072937201</v>
      </c>
      <c r="J2860">
        <v>-1.2867209236635899</v>
      </c>
      <c r="K2860">
        <v>-1.1180507934986399</v>
      </c>
      <c r="L2860">
        <v>-1.17023322961249</v>
      </c>
      <c r="M2860">
        <v>0.99452063399833301</v>
      </c>
      <c r="N2860">
        <v>87</v>
      </c>
      <c r="O2860">
        <v>-1.3612</v>
      </c>
      <c r="P2860">
        <v>-1.3424</v>
      </c>
      <c r="Q2860">
        <v>-1.5624</v>
      </c>
      <c r="R2860">
        <v>1.8832999999999999E-2</v>
      </c>
      <c r="S2860">
        <v>-2.0044</v>
      </c>
      <c r="T2860">
        <v>2.3222999999999998</v>
      </c>
      <c r="U2860">
        <v>6.3201556736075304E-2</v>
      </c>
      <c r="V2860">
        <v>-1.6846139670587801</v>
      </c>
    </row>
    <row r="2861" spans="1:22" x14ac:dyDescent="0.2">
      <c r="A2861">
        <v>25584</v>
      </c>
      <c r="B2861">
        <v>3</v>
      </c>
      <c r="C2861">
        <v>26</v>
      </c>
      <c r="D2861">
        <v>2</v>
      </c>
      <c r="E2861">
        <v>2</v>
      </c>
      <c r="F2861">
        <v>0</v>
      </c>
      <c r="G2861">
        <v>1.8435870249558</v>
      </c>
      <c r="H2861">
        <v>1.8681409540446701</v>
      </c>
      <c r="I2861">
        <v>1.76659573313</v>
      </c>
      <c r="J2861">
        <v>-4.4519533935133603E-2</v>
      </c>
      <c r="K2861">
        <v>2.1139086428253502</v>
      </c>
      <c r="L2861">
        <v>1.9454035043115401</v>
      </c>
      <c r="M2861">
        <v>0.43935909670701301</v>
      </c>
      <c r="N2861">
        <v>108</v>
      </c>
      <c r="O2861">
        <v>5.6347000000000001E-2</v>
      </c>
      <c r="P2861">
        <v>-0.875</v>
      </c>
      <c r="Q2861">
        <v>6.4336000000000004E-2</v>
      </c>
      <c r="R2861">
        <v>-0.25</v>
      </c>
      <c r="S2861">
        <v>1.1305000000000001</v>
      </c>
      <c r="T2861">
        <v>-0.93703000000000003</v>
      </c>
      <c r="U2861">
        <v>0.37070325852339597</v>
      </c>
      <c r="V2861">
        <v>-0.84619696360086705</v>
      </c>
    </row>
    <row r="2862" spans="1:22" x14ac:dyDescent="0.2">
      <c r="A2862">
        <v>25586</v>
      </c>
      <c r="B2862">
        <v>3</v>
      </c>
      <c r="C2862">
        <v>33</v>
      </c>
      <c r="D2862">
        <v>1</v>
      </c>
      <c r="E2862">
        <v>2</v>
      </c>
      <c r="F2862">
        <v>0</v>
      </c>
      <c r="G2862">
        <v>0.66786795716430802</v>
      </c>
      <c r="H2862">
        <v>1.00346453041037</v>
      </c>
      <c r="I2862">
        <v>-0.95503643574397201</v>
      </c>
      <c r="J2862">
        <v>-0.101352277256043</v>
      </c>
      <c r="K2862">
        <v>1.00910618244929</v>
      </c>
      <c r="L2862">
        <v>1.4874621470943601</v>
      </c>
      <c r="M2862">
        <v>0.43164851980018898</v>
      </c>
      <c r="N2862">
        <v>105</v>
      </c>
      <c r="O2862">
        <v>-0.64254999999999995</v>
      </c>
      <c r="P2862">
        <v>-4.3306999999999998E-2</v>
      </c>
      <c r="Q2862">
        <v>-0.40977000000000002</v>
      </c>
      <c r="R2862">
        <v>-0.90168000000000004</v>
      </c>
      <c r="S2862">
        <v>-0.52642</v>
      </c>
      <c r="T2862">
        <v>-1.0478000000000001</v>
      </c>
      <c r="U2862">
        <v>1.3812912689394501</v>
      </c>
      <c r="V2862">
        <v>-2.0339543851662398</v>
      </c>
    </row>
    <row r="2863" spans="1:22" x14ac:dyDescent="0.2">
      <c r="A2863">
        <v>25588</v>
      </c>
      <c r="B2863">
        <v>3</v>
      </c>
      <c r="C2863">
        <v>22</v>
      </c>
      <c r="D2863">
        <v>2</v>
      </c>
      <c r="E2863">
        <v>2</v>
      </c>
      <c r="F2863">
        <v>0</v>
      </c>
      <c r="G2863">
        <v>0.69569562740789304</v>
      </c>
      <c r="H2863">
        <v>0.84494051941074699</v>
      </c>
      <c r="I2863">
        <v>0.55513751165782599</v>
      </c>
      <c r="J2863">
        <v>0.54816478926863899</v>
      </c>
      <c r="K2863">
        <v>0.94314782660594698</v>
      </c>
      <c r="L2863">
        <v>-2.5379836569536001E-2</v>
      </c>
      <c r="M2863">
        <v>0.11551486662041099</v>
      </c>
      <c r="N2863">
        <v>97</v>
      </c>
      <c r="O2863">
        <v>-6.9251999999999994E-2</v>
      </c>
      <c r="P2863">
        <v>0.53125</v>
      </c>
      <c r="Q2863">
        <v>0.45652999999999999</v>
      </c>
      <c r="R2863">
        <v>-1.4375</v>
      </c>
      <c r="S2863">
        <v>-3.6882999999999999E-2</v>
      </c>
      <c r="T2863">
        <v>0.28367999999999999</v>
      </c>
    </row>
    <row r="2864" spans="1:22" x14ac:dyDescent="0.2">
      <c r="A2864">
        <v>25589</v>
      </c>
      <c r="B2864">
        <v>2</v>
      </c>
      <c r="C2864">
        <v>29</v>
      </c>
      <c r="D2864">
        <v>2</v>
      </c>
      <c r="E2864">
        <v>2</v>
      </c>
      <c r="F2864">
        <v>1</v>
      </c>
      <c r="G2864">
        <v>-0.66786021452780597</v>
      </c>
      <c r="H2864">
        <v>-0.89161796472147203</v>
      </c>
      <c r="I2864">
        <v>-0.65632070988427604</v>
      </c>
      <c r="J2864">
        <v>-0.92948653707501205</v>
      </c>
      <c r="K2864">
        <v>-0.854217370125255</v>
      </c>
      <c r="L2864">
        <v>-0.49149871802273798</v>
      </c>
      <c r="M2864">
        <v>0.77091390370044</v>
      </c>
      <c r="N2864">
        <v>105</v>
      </c>
      <c r="O2864">
        <v>-0.27537</v>
      </c>
      <c r="P2864">
        <v>-0.8125</v>
      </c>
      <c r="Q2864">
        <v>-0.41453000000000001</v>
      </c>
      <c r="R2864">
        <v>-0.625</v>
      </c>
      <c r="S2864">
        <v>1.2587999999999999</v>
      </c>
      <c r="T2864">
        <v>-0.75971</v>
      </c>
    </row>
    <row r="2865" spans="1:22" x14ac:dyDescent="0.2">
      <c r="A2865">
        <v>25591</v>
      </c>
      <c r="B2865">
        <v>3</v>
      </c>
      <c r="C2865">
        <v>41</v>
      </c>
      <c r="D2865">
        <v>2</v>
      </c>
      <c r="E2865">
        <v>2</v>
      </c>
      <c r="F2865">
        <v>0</v>
      </c>
      <c r="N2865">
        <v>103</v>
      </c>
      <c r="U2865">
        <v>-0.21005819730642999</v>
      </c>
      <c r="V2865">
        <v>-1.6147458834372901</v>
      </c>
    </row>
    <row r="2866" spans="1:22" x14ac:dyDescent="0.2">
      <c r="A2866">
        <v>25592</v>
      </c>
      <c r="B2866">
        <v>3</v>
      </c>
      <c r="C2866">
        <v>31</v>
      </c>
      <c r="D2866">
        <v>1</v>
      </c>
      <c r="E2866">
        <v>2</v>
      </c>
      <c r="F2866">
        <v>0</v>
      </c>
      <c r="G2866">
        <v>1.39177064400437E-2</v>
      </c>
      <c r="H2866">
        <v>0.20363883854864101</v>
      </c>
      <c r="I2866">
        <v>1.2687361901004299</v>
      </c>
      <c r="J2866">
        <v>-0.54789526049176196</v>
      </c>
      <c r="K2866">
        <v>-1.04384764317488</v>
      </c>
      <c r="L2866">
        <v>0.62882210231214997</v>
      </c>
      <c r="M2866">
        <v>-0.138934171304777</v>
      </c>
      <c r="N2866">
        <v>90</v>
      </c>
      <c r="O2866">
        <v>1.1612</v>
      </c>
      <c r="P2866">
        <v>1.9953000000000001</v>
      </c>
      <c r="Q2866">
        <v>0.88922999999999996</v>
      </c>
      <c r="R2866">
        <v>-4.3753E-2</v>
      </c>
      <c r="S2866">
        <v>-0.15679000000000001</v>
      </c>
      <c r="T2866">
        <v>-0.21404999999999999</v>
      </c>
    </row>
    <row r="2867" spans="1:22" x14ac:dyDescent="0.2">
      <c r="A2867">
        <v>25594</v>
      </c>
      <c r="B2867">
        <v>3</v>
      </c>
      <c r="C2867">
        <v>24</v>
      </c>
      <c r="D2867">
        <v>2</v>
      </c>
      <c r="E2867">
        <v>2</v>
      </c>
      <c r="F2867">
        <v>0</v>
      </c>
      <c r="G2867">
        <v>2.4488388527537901</v>
      </c>
      <c r="H2867">
        <v>1.8681409540446701</v>
      </c>
      <c r="I2867">
        <v>1.76659573313</v>
      </c>
      <c r="J2867">
        <v>1.2788714891089099</v>
      </c>
      <c r="K2867">
        <v>0.159892350966203</v>
      </c>
      <c r="L2867">
        <v>3.9243643694286501</v>
      </c>
      <c r="M2867">
        <v>1.75015717086707</v>
      </c>
      <c r="N2867">
        <v>138</v>
      </c>
      <c r="O2867">
        <v>0.28066000000000002</v>
      </c>
      <c r="P2867">
        <v>-0.46875</v>
      </c>
      <c r="Q2867">
        <v>-0.47370000000000001</v>
      </c>
      <c r="R2867">
        <v>-0.75</v>
      </c>
      <c r="S2867">
        <v>-0.30953000000000003</v>
      </c>
      <c r="T2867">
        <v>3.9559999999999998E-2</v>
      </c>
      <c r="U2867">
        <v>7.9196150748456207E-2</v>
      </c>
      <c r="V2867">
        <v>-7.7799601429572301E-3</v>
      </c>
    </row>
    <row r="2868" spans="1:22" x14ac:dyDescent="0.2">
      <c r="A2868">
        <v>25596</v>
      </c>
      <c r="B2868">
        <v>3</v>
      </c>
      <c r="C2868">
        <v>24</v>
      </c>
      <c r="D2868">
        <v>1</v>
      </c>
      <c r="E2868">
        <v>2</v>
      </c>
      <c r="F2868">
        <v>0</v>
      </c>
      <c r="G2868">
        <v>1.7183625088596699</v>
      </c>
      <c r="H2868">
        <v>1.0899321727738001</v>
      </c>
      <c r="I2868">
        <v>1.5093683025985201</v>
      </c>
      <c r="J2868">
        <v>0.93787502918344801</v>
      </c>
      <c r="K2868">
        <v>2.4437004220420899</v>
      </c>
      <c r="L2868">
        <v>1.3484442350820101</v>
      </c>
      <c r="M2868">
        <v>-0.138934171304777</v>
      </c>
      <c r="N2868">
        <v>103</v>
      </c>
      <c r="O2868">
        <v>0.14995</v>
      </c>
      <c r="P2868">
        <v>-0.14677999999999999</v>
      </c>
      <c r="Q2868">
        <v>0.28623999999999999</v>
      </c>
      <c r="R2868">
        <v>-1.4372</v>
      </c>
      <c r="S2868">
        <v>-0.39961999999999998</v>
      </c>
      <c r="T2868">
        <v>-1.1918</v>
      </c>
      <c r="U2868">
        <v>1.52276457935882</v>
      </c>
      <c r="V2868">
        <v>-7.7799601429572301E-3</v>
      </c>
    </row>
    <row r="2869" spans="1:22" x14ac:dyDescent="0.2">
      <c r="A2869">
        <v>25598</v>
      </c>
      <c r="B2869">
        <v>3</v>
      </c>
      <c r="C2869">
        <v>21</v>
      </c>
      <c r="D2869">
        <v>2</v>
      </c>
      <c r="E2869">
        <v>2</v>
      </c>
      <c r="F2869">
        <v>0</v>
      </c>
      <c r="G2869">
        <v>0.64699720448161802</v>
      </c>
      <c r="H2869">
        <v>0.64318268722941097</v>
      </c>
      <c r="I2869">
        <v>-5.0591599113224903E-2</v>
      </c>
      <c r="J2869">
        <v>-0.33680221387123999</v>
      </c>
      <c r="K2869">
        <v>0.159892350966203</v>
      </c>
      <c r="L2869">
        <v>1.5528823409825301</v>
      </c>
      <c r="M2869">
        <v>0.77091390370044</v>
      </c>
      <c r="N2869">
        <v>108</v>
      </c>
    </row>
    <row r="2870" spans="1:22" x14ac:dyDescent="0.2">
      <c r="A2870">
        <v>25599</v>
      </c>
      <c r="B2870">
        <v>3</v>
      </c>
      <c r="C2870">
        <v>25</v>
      </c>
      <c r="D2870">
        <v>2</v>
      </c>
      <c r="E2870">
        <v>2</v>
      </c>
      <c r="F2870">
        <v>0</v>
      </c>
      <c r="G2870">
        <v>0.98788616496554305</v>
      </c>
      <c r="H2870">
        <v>1.9690198701353401</v>
      </c>
      <c r="I2870">
        <v>0.96172280518907904</v>
      </c>
      <c r="J2870">
        <v>-0.19066087390318701</v>
      </c>
      <c r="K2870">
        <v>7.7444406162018906E-2</v>
      </c>
      <c r="L2870">
        <v>0.53069181147989697</v>
      </c>
      <c r="M2870">
        <v>0.77091390370044</v>
      </c>
      <c r="N2870">
        <v>96</v>
      </c>
      <c r="O2870">
        <v>0.15234</v>
      </c>
      <c r="P2870">
        <v>-3.125E-2</v>
      </c>
      <c r="Q2870">
        <v>0.57598000000000005</v>
      </c>
      <c r="R2870">
        <v>-6.25E-2</v>
      </c>
      <c r="S2870">
        <v>1.0656000000000001</v>
      </c>
      <c r="T2870">
        <v>-0.92105999999999999</v>
      </c>
    </row>
    <row r="2871" spans="1:22" x14ac:dyDescent="0.2">
      <c r="A2871">
        <v>25602</v>
      </c>
      <c r="B2871">
        <v>1</v>
      </c>
      <c r="C2871">
        <v>23</v>
      </c>
      <c r="D2871">
        <v>1</v>
      </c>
      <c r="E2871">
        <v>2</v>
      </c>
      <c r="F2871">
        <v>1</v>
      </c>
      <c r="G2871">
        <v>-1.55834566232255</v>
      </c>
      <c r="H2871">
        <v>-0.848384143539757</v>
      </c>
      <c r="I2871">
        <v>-0.71440432324588199</v>
      </c>
      <c r="J2871">
        <v>-1.4328622636316399</v>
      </c>
      <c r="K2871">
        <v>-1.19225394382241</v>
      </c>
      <c r="L2871">
        <v>-1.24383094773668</v>
      </c>
      <c r="M2871">
        <v>-0.42422551685726001</v>
      </c>
      <c r="N2871">
        <v>85</v>
      </c>
      <c r="O2871">
        <v>-0.67559999999999998</v>
      </c>
      <c r="P2871">
        <v>-0.52863000000000004</v>
      </c>
      <c r="Q2871">
        <v>-0.68552999999999997</v>
      </c>
      <c r="R2871">
        <v>-5.3207999999999998E-2</v>
      </c>
      <c r="S2871">
        <v>-0.59165999999999996</v>
      </c>
      <c r="T2871">
        <v>0.17002999999999999</v>
      </c>
    </row>
    <row r="2872" spans="1:22" x14ac:dyDescent="0.2">
      <c r="A2872">
        <v>25604</v>
      </c>
      <c r="B2872">
        <v>1</v>
      </c>
      <c r="C2872">
        <v>19</v>
      </c>
      <c r="D2872">
        <v>2</v>
      </c>
      <c r="E2872">
        <v>2</v>
      </c>
      <c r="F2872">
        <v>1</v>
      </c>
      <c r="G2872">
        <v>-1.3357243003738599</v>
      </c>
      <c r="H2872">
        <v>-2.2246607844910198</v>
      </c>
      <c r="I2872">
        <v>-1.0546083443638701</v>
      </c>
      <c r="J2872">
        <v>-0.48294355383929299</v>
      </c>
      <c r="K2872">
        <v>-0.78001421980149099</v>
      </c>
      <c r="L2872">
        <v>-1.12116808419636</v>
      </c>
      <c r="M2872">
        <v>-0.20832936346619199</v>
      </c>
      <c r="N2872">
        <v>84</v>
      </c>
      <c r="O2872">
        <v>-1.0757000000000001</v>
      </c>
      <c r="P2872">
        <v>-1.125</v>
      </c>
      <c r="Q2872">
        <v>-0.73399999999999999</v>
      </c>
      <c r="R2872">
        <v>-0.375</v>
      </c>
      <c r="S2872">
        <v>-0.90268999999999999</v>
      </c>
      <c r="T2872">
        <v>1.5710999999999999</v>
      </c>
    </row>
    <row r="2873" spans="1:22" x14ac:dyDescent="0.2">
      <c r="A2873">
        <v>25606</v>
      </c>
      <c r="B2873">
        <v>3</v>
      </c>
      <c r="C2873">
        <v>24</v>
      </c>
      <c r="D2873">
        <v>1</v>
      </c>
      <c r="E2873">
        <v>2</v>
      </c>
      <c r="F2873">
        <v>0</v>
      </c>
      <c r="G2873">
        <v>1.98272537617373</v>
      </c>
      <c r="H2873">
        <v>0.765678513910936</v>
      </c>
      <c r="I2873">
        <v>1.0198064185506901</v>
      </c>
      <c r="J2873">
        <v>0.491332045947729</v>
      </c>
      <c r="K2873">
        <v>2.3694972717183198</v>
      </c>
      <c r="L2873">
        <v>1.99446864972767</v>
      </c>
      <c r="M2873">
        <v>1.5651033251033</v>
      </c>
      <c r="N2873">
        <v>103</v>
      </c>
      <c r="O2873">
        <v>-0.44072</v>
      </c>
      <c r="P2873">
        <v>-6.2840999999999994E-2</v>
      </c>
      <c r="Q2873">
        <v>-0.55778000000000005</v>
      </c>
      <c r="R2873">
        <v>9.9296999999999996E-2</v>
      </c>
      <c r="S2873">
        <v>-1.0777000000000001</v>
      </c>
      <c r="T2873">
        <v>-0.87266999999999995</v>
      </c>
    </row>
    <row r="2874" spans="1:22" x14ac:dyDescent="0.2">
      <c r="A2874">
        <v>25607</v>
      </c>
      <c r="B2874">
        <v>3</v>
      </c>
      <c r="C2874">
        <v>26</v>
      </c>
      <c r="D2874">
        <v>2</v>
      </c>
      <c r="E2874">
        <v>2</v>
      </c>
      <c r="F2874">
        <v>0</v>
      </c>
      <c r="G2874">
        <v>0.58438494643354999</v>
      </c>
      <c r="H2874">
        <v>0.64318268722941097</v>
      </c>
      <c r="I2874">
        <v>0.35599369441802797</v>
      </c>
      <c r="J2874">
        <v>0.10162180603292</v>
      </c>
      <c r="K2874">
        <v>0.23409550128996801</v>
      </c>
      <c r="L2874">
        <v>0.68606477196429805</v>
      </c>
      <c r="M2874">
        <v>0.43935909670701301</v>
      </c>
      <c r="N2874">
        <v>101</v>
      </c>
      <c r="O2874">
        <v>-0.38638</v>
      </c>
      <c r="P2874">
        <v>-0.84375</v>
      </c>
      <c r="Q2874">
        <v>-1.0966</v>
      </c>
      <c r="R2874">
        <v>-1.25</v>
      </c>
      <c r="S2874">
        <v>-0.44957999999999998</v>
      </c>
      <c r="T2874">
        <v>-0.48347000000000001</v>
      </c>
    </row>
    <row r="2875" spans="1:22" x14ac:dyDescent="0.2">
      <c r="A2875">
        <v>25608</v>
      </c>
      <c r="B2875">
        <v>2</v>
      </c>
      <c r="C2875">
        <v>27</v>
      </c>
      <c r="D2875">
        <v>1</v>
      </c>
      <c r="E2875">
        <v>2</v>
      </c>
      <c r="F2875">
        <v>1</v>
      </c>
      <c r="G2875">
        <v>0.50090193570279296</v>
      </c>
      <c r="H2875">
        <v>0.20363883854864101</v>
      </c>
      <c r="I2875">
        <v>1.0198064185506901</v>
      </c>
      <c r="J2875">
        <v>-0.40175392052370901</v>
      </c>
      <c r="K2875">
        <v>1.2317156334205901</v>
      </c>
      <c r="L2875">
        <v>-0.16439774858189399</v>
      </c>
      <c r="M2875">
        <v>0.43164851980018898</v>
      </c>
      <c r="N2875">
        <v>114</v>
      </c>
      <c r="O2875">
        <v>-0.12938</v>
      </c>
      <c r="P2875">
        <v>1.0785</v>
      </c>
      <c r="Q2875">
        <v>-0.39161000000000001</v>
      </c>
      <c r="R2875">
        <v>-0.83070999999999995</v>
      </c>
      <c r="S2875">
        <v>-0.56015000000000004</v>
      </c>
      <c r="T2875">
        <v>1.1113</v>
      </c>
    </row>
    <row r="2876" spans="1:22" x14ac:dyDescent="0.2">
      <c r="A2876">
        <v>25609</v>
      </c>
      <c r="B2876">
        <v>3</v>
      </c>
      <c r="C2876">
        <v>38</v>
      </c>
      <c r="D2876">
        <v>2</v>
      </c>
      <c r="E2876">
        <v>2</v>
      </c>
      <c r="F2876">
        <v>0</v>
      </c>
      <c r="G2876">
        <v>-0.22957440819133099</v>
      </c>
      <c r="H2876">
        <v>-0.27913883131384298</v>
      </c>
      <c r="I2876">
        <v>-0.85546452712407295</v>
      </c>
      <c r="J2876">
        <v>-0.48294355383929399</v>
      </c>
      <c r="K2876">
        <v>1.2482052223814299</v>
      </c>
      <c r="L2876">
        <v>-0.49149871802273698</v>
      </c>
      <c r="M2876">
        <v>-0.20832936346619199</v>
      </c>
      <c r="N2876">
        <v>84</v>
      </c>
      <c r="O2876">
        <v>-1.3833</v>
      </c>
      <c r="P2876">
        <v>0.28125</v>
      </c>
      <c r="Q2876">
        <v>-0.77605000000000002</v>
      </c>
      <c r="R2876">
        <v>-0.6875</v>
      </c>
      <c r="S2876">
        <v>-0.64812999999999998</v>
      </c>
      <c r="T2876">
        <v>-0.77461999999999998</v>
      </c>
    </row>
    <row r="2877" spans="1:22" x14ac:dyDescent="0.2">
      <c r="A2877">
        <v>25613</v>
      </c>
      <c r="B2877">
        <v>5</v>
      </c>
      <c r="C2877">
        <v>34</v>
      </c>
      <c r="D2877">
        <v>1</v>
      </c>
      <c r="E2877">
        <v>2</v>
      </c>
      <c r="F2877">
        <v>1</v>
      </c>
      <c r="G2877">
        <v>-1.4957334042744801</v>
      </c>
      <c r="H2877">
        <v>0.84494051941074599</v>
      </c>
      <c r="I2877">
        <v>-0.465474551696135</v>
      </c>
      <c r="J2877">
        <v>-1.5871225669312501</v>
      </c>
      <c r="K2877">
        <v>-0.50793600194768396</v>
      </c>
      <c r="L2877">
        <v>-1.88985536238234</v>
      </c>
      <c r="M2877">
        <v>-2.1205524363585102</v>
      </c>
      <c r="N2877">
        <v>99</v>
      </c>
      <c r="O2877">
        <v>1.7562</v>
      </c>
      <c r="P2877">
        <v>0.44825999999999999</v>
      </c>
      <c r="Q2877">
        <v>1.0002</v>
      </c>
      <c r="R2877">
        <v>-0.11552999999999999</v>
      </c>
      <c r="S2877">
        <v>-1.0222</v>
      </c>
      <c r="T2877">
        <v>0.19411999999999999</v>
      </c>
    </row>
    <row r="2878" spans="1:22" x14ac:dyDescent="0.2">
      <c r="A2878">
        <v>25616</v>
      </c>
      <c r="B2878">
        <v>5</v>
      </c>
      <c r="C2878">
        <v>32</v>
      </c>
      <c r="D2878">
        <v>1</v>
      </c>
      <c r="E2878">
        <v>2</v>
      </c>
      <c r="F2878">
        <v>1</v>
      </c>
      <c r="N2878">
        <v>85</v>
      </c>
      <c r="O2878">
        <v>0.40675</v>
      </c>
      <c r="P2878">
        <v>0.86268</v>
      </c>
      <c r="Q2878">
        <v>1.6777</v>
      </c>
      <c r="R2878">
        <v>0.36556</v>
      </c>
      <c r="S2878">
        <v>1.0065</v>
      </c>
      <c r="T2878">
        <v>0.20598</v>
      </c>
    </row>
    <row r="2879" spans="1:22" x14ac:dyDescent="0.2">
      <c r="A2879">
        <v>25617</v>
      </c>
      <c r="B2879">
        <v>5</v>
      </c>
      <c r="C2879">
        <v>53</v>
      </c>
      <c r="D2879">
        <v>1</v>
      </c>
      <c r="E2879">
        <v>2</v>
      </c>
      <c r="F2879">
        <v>1</v>
      </c>
      <c r="G2879">
        <v>-0.52176494574898102</v>
      </c>
      <c r="H2879">
        <v>0.57833195545683902</v>
      </c>
      <c r="I2879">
        <v>-0.158461166784782</v>
      </c>
      <c r="J2879">
        <v>-0.231255690560981</v>
      </c>
      <c r="K2879">
        <v>-0.53267038538893996</v>
      </c>
      <c r="L2879">
        <v>0.342608754051413</v>
      </c>
      <c r="M2879">
        <v>-2.2824745514018101</v>
      </c>
      <c r="N2879">
        <v>77</v>
      </c>
      <c r="O2879">
        <v>-0.94357999999999997</v>
      </c>
      <c r="P2879">
        <v>-0.75305999999999995</v>
      </c>
      <c r="Q2879">
        <v>-0.89836000000000005</v>
      </c>
      <c r="R2879">
        <v>5.6254999999999999E-2</v>
      </c>
      <c r="S2879">
        <v>-0.48734</v>
      </c>
      <c r="T2879">
        <v>1.5567</v>
      </c>
    </row>
    <row r="2880" spans="1:22" x14ac:dyDescent="0.2">
      <c r="A2880">
        <v>25622</v>
      </c>
      <c r="B2880">
        <v>1</v>
      </c>
      <c r="C2880">
        <v>24</v>
      </c>
      <c r="D2880">
        <v>1</v>
      </c>
      <c r="E2880">
        <v>2</v>
      </c>
      <c r="F2880">
        <v>1</v>
      </c>
      <c r="G2880">
        <v>-1.2244136193995201</v>
      </c>
      <c r="H2880">
        <v>-0.68265449567651604</v>
      </c>
      <c r="I2880">
        <v>-0.216544780146389</v>
      </c>
      <c r="J2880">
        <v>-0.69403660045981597</v>
      </c>
      <c r="K2880">
        <v>-0.590383946751869</v>
      </c>
      <c r="L2880">
        <v>-1.03121531760013</v>
      </c>
      <c r="M2880">
        <v>-1.27238897660789</v>
      </c>
      <c r="N2880">
        <v>108</v>
      </c>
      <c r="O2880">
        <v>0.21163999999999999</v>
      </c>
      <c r="P2880">
        <v>0.41216000000000003</v>
      </c>
      <c r="Q2880">
        <v>-0.40105000000000002</v>
      </c>
      <c r="R2880">
        <v>-0.79178999999999999</v>
      </c>
      <c r="S2880">
        <v>8.9741000000000001E-2</v>
      </c>
      <c r="T2880">
        <v>-0.33914</v>
      </c>
    </row>
    <row r="2881" spans="1:20" x14ac:dyDescent="0.2">
      <c r="A2881">
        <v>25627</v>
      </c>
      <c r="B2881">
        <v>5</v>
      </c>
      <c r="C2881">
        <v>27</v>
      </c>
      <c r="D2881">
        <v>2</v>
      </c>
      <c r="E2881">
        <v>2</v>
      </c>
      <c r="F2881">
        <v>1</v>
      </c>
      <c r="G2881">
        <v>-0.73742939013677</v>
      </c>
      <c r="H2881">
        <v>0.43421921818445502</v>
      </c>
      <c r="I2881">
        <v>0.754281328897624</v>
      </c>
      <c r="J2881">
        <v>-2.1067362201509998</v>
      </c>
      <c r="K2881">
        <v>-1.1675195603811499</v>
      </c>
      <c r="L2881">
        <v>-0.49149871802273798</v>
      </c>
      <c r="M2881">
        <v>-0.86372840054622202</v>
      </c>
      <c r="N2881">
        <v>105</v>
      </c>
      <c r="O2881">
        <v>-1.6114999999999999</v>
      </c>
      <c r="P2881">
        <v>-1.75</v>
      </c>
      <c r="Q2881">
        <v>-0.87917999999999996</v>
      </c>
      <c r="R2881">
        <v>-1</v>
      </c>
      <c r="S2881">
        <v>-1.2634000000000001</v>
      </c>
      <c r="T2881">
        <v>8.2019999999999996E-2</v>
      </c>
    </row>
    <row r="2882" spans="1:20" x14ac:dyDescent="0.2">
      <c r="A2882">
        <v>25628</v>
      </c>
      <c r="B2882">
        <v>3</v>
      </c>
      <c r="C2882">
        <v>26</v>
      </c>
      <c r="D2882">
        <v>2</v>
      </c>
      <c r="E2882">
        <v>2</v>
      </c>
      <c r="F2882">
        <v>0</v>
      </c>
      <c r="G2882">
        <v>-0.28522974867850298</v>
      </c>
      <c r="H2882">
        <v>-0.79073904863080302</v>
      </c>
      <c r="I2882">
        <v>-5.0591599113224903E-2</v>
      </c>
      <c r="J2882">
        <v>1.1327301491408499</v>
      </c>
      <c r="K2882">
        <v>-0.854217370125256</v>
      </c>
      <c r="L2882">
        <v>-0.18075279705393699</v>
      </c>
      <c r="M2882">
        <v>-0.53988417045961801</v>
      </c>
      <c r="N2882">
        <v>84</v>
      </c>
    </row>
    <row r="2883" spans="1:20" x14ac:dyDescent="0.2">
      <c r="A2883">
        <v>25631</v>
      </c>
      <c r="B2883">
        <v>2</v>
      </c>
      <c r="C2883">
        <v>37</v>
      </c>
      <c r="D2883">
        <v>1</v>
      </c>
      <c r="E2883">
        <v>2</v>
      </c>
      <c r="F2883">
        <v>1</v>
      </c>
      <c r="G2883">
        <v>0.24349598594962599</v>
      </c>
      <c r="H2883">
        <v>1.3277181892732299</v>
      </c>
      <c r="I2883">
        <v>-0.71440432324588199</v>
      </c>
      <c r="J2883">
        <v>-0.24749361722409699</v>
      </c>
      <c r="K2883">
        <v>0.70404878667381399</v>
      </c>
      <c r="L2883">
        <v>-9.0800030457704697E-2</v>
      </c>
      <c r="M2883">
        <v>0.146357174247706</v>
      </c>
      <c r="N2883">
        <v>99</v>
      </c>
      <c r="O2883">
        <v>-0.63495000000000001</v>
      </c>
      <c r="P2883">
        <v>-1.0858000000000001</v>
      </c>
      <c r="Q2883">
        <v>-0.81223999999999996</v>
      </c>
      <c r="R2883">
        <v>-0.65014000000000005</v>
      </c>
      <c r="S2883">
        <v>-0.25629999999999997</v>
      </c>
      <c r="T2883">
        <v>-0.75971</v>
      </c>
    </row>
    <row r="2884" spans="1:20" x14ac:dyDescent="0.2">
      <c r="A2884">
        <v>25632</v>
      </c>
      <c r="B2884">
        <v>3</v>
      </c>
      <c r="C2884">
        <v>20</v>
      </c>
      <c r="D2884">
        <v>1</v>
      </c>
      <c r="E2884">
        <v>2</v>
      </c>
      <c r="F2884">
        <v>0</v>
      </c>
      <c r="N2884">
        <v>101</v>
      </c>
      <c r="O2884">
        <v>0.22766</v>
      </c>
      <c r="P2884">
        <v>-0.15031</v>
      </c>
      <c r="Q2884">
        <v>-0.31688</v>
      </c>
      <c r="R2884">
        <v>-1.2146999999999999</v>
      </c>
      <c r="S2884">
        <v>0.89602000000000004</v>
      </c>
      <c r="T2884">
        <v>-1.1943999999999999</v>
      </c>
    </row>
    <row r="2885" spans="1:20" x14ac:dyDescent="0.2">
      <c r="A2885">
        <v>25635</v>
      </c>
      <c r="B2885">
        <v>3</v>
      </c>
      <c r="C2885">
        <v>46</v>
      </c>
      <c r="D2885">
        <v>1</v>
      </c>
      <c r="E2885">
        <v>2</v>
      </c>
      <c r="F2885">
        <v>0</v>
      </c>
      <c r="G2885">
        <v>0.57047111131175798</v>
      </c>
      <c r="H2885">
        <v>0.53509813427512298</v>
      </c>
      <c r="I2885">
        <v>0.181742854333205</v>
      </c>
      <c r="J2885">
        <v>-8.5114350592926102E-2</v>
      </c>
      <c r="K2885">
        <v>0.563887280506702</v>
      </c>
      <c r="L2885">
        <v>0.64517715078419302</v>
      </c>
      <c r="M2885">
        <v>0.51646486577525197</v>
      </c>
      <c r="N2885">
        <v>100</v>
      </c>
      <c r="O2885">
        <v>0.56057000000000001</v>
      </c>
      <c r="P2885">
        <v>0.18307999999999999</v>
      </c>
      <c r="Q2885">
        <v>0.65681</v>
      </c>
      <c r="R2885">
        <v>-0.12665999999999999</v>
      </c>
      <c r="S2885">
        <v>0.98318000000000005</v>
      </c>
      <c r="T2885">
        <v>-0.61194000000000004</v>
      </c>
    </row>
    <row r="2886" spans="1:20" x14ac:dyDescent="0.2">
      <c r="A2886">
        <v>25637</v>
      </c>
      <c r="B2886">
        <v>3</v>
      </c>
      <c r="C2886">
        <v>54</v>
      </c>
      <c r="D2886">
        <v>1</v>
      </c>
      <c r="E2886">
        <v>2</v>
      </c>
      <c r="F2886">
        <v>0</v>
      </c>
      <c r="G2886">
        <v>0.883532401552097</v>
      </c>
      <c r="H2886">
        <v>0.491864313093408</v>
      </c>
      <c r="I2886">
        <v>5.7277968558331997E-2</v>
      </c>
      <c r="J2886">
        <v>0.88104228586253797</v>
      </c>
      <c r="K2886">
        <v>1.4378354954310499</v>
      </c>
      <c r="L2886">
        <v>0.342608754051413</v>
      </c>
      <c r="M2886">
        <v>0.63212351937761002</v>
      </c>
      <c r="N2886">
        <v>93</v>
      </c>
      <c r="O2886">
        <v>4.0490999999999999E-2</v>
      </c>
      <c r="P2886">
        <v>-0.71284999999999998</v>
      </c>
      <c r="Q2886">
        <v>-0.87246999999999997</v>
      </c>
      <c r="R2886">
        <v>-0.99858999999999998</v>
      </c>
      <c r="S2886">
        <v>0.47164</v>
      </c>
      <c r="T2886">
        <v>-0.68225999999999998</v>
      </c>
    </row>
    <row r="2887" spans="1:20" x14ac:dyDescent="0.2">
      <c r="A2887">
        <v>25638</v>
      </c>
      <c r="B2887">
        <v>3</v>
      </c>
      <c r="C2887">
        <v>45</v>
      </c>
      <c r="D2887">
        <v>1</v>
      </c>
      <c r="E2887">
        <v>2</v>
      </c>
      <c r="F2887">
        <v>0</v>
      </c>
      <c r="G2887">
        <v>-0.60524795647973795</v>
      </c>
      <c r="H2887">
        <v>-0.33678392622279602</v>
      </c>
      <c r="I2887">
        <v>-0.86376218617573097</v>
      </c>
      <c r="J2887">
        <v>-0.76710727044384197</v>
      </c>
      <c r="K2887">
        <v>-0.28532655097638898</v>
      </c>
      <c r="L2887">
        <v>-0.14804270010985199</v>
      </c>
      <c r="M2887">
        <v>-0.79433320838480603</v>
      </c>
      <c r="N2887">
        <v>77</v>
      </c>
      <c r="O2887">
        <v>0.34140999999999999</v>
      </c>
      <c r="P2887">
        <v>0.51805999999999996</v>
      </c>
      <c r="Q2887">
        <v>-0.34355999999999998</v>
      </c>
      <c r="R2887">
        <v>1.5115000000000001</v>
      </c>
      <c r="S2887">
        <v>1.1931</v>
      </c>
      <c r="T2887">
        <v>-0.16220000000000001</v>
      </c>
    </row>
    <row r="2888" spans="1:20" x14ac:dyDescent="0.2">
      <c r="A2888">
        <v>25639</v>
      </c>
      <c r="B2888">
        <v>3</v>
      </c>
      <c r="C2888">
        <v>28</v>
      </c>
      <c r="D2888">
        <v>1</v>
      </c>
      <c r="E2888">
        <v>2</v>
      </c>
      <c r="F2888">
        <v>0</v>
      </c>
      <c r="G2888">
        <v>1.6557502508116</v>
      </c>
      <c r="H2888">
        <v>0.92420252491055799</v>
      </c>
      <c r="I2888">
        <v>1.7582980741482701</v>
      </c>
      <c r="J2888">
        <v>-0.54789526049176196</v>
      </c>
      <c r="K2888">
        <v>1.99023672561908</v>
      </c>
      <c r="L2888">
        <v>2.06806636785186</v>
      </c>
      <c r="M2888">
        <v>0.70922928844584898</v>
      </c>
      <c r="N2888">
        <v>108</v>
      </c>
      <c r="O2888">
        <v>0.22428999999999999</v>
      </c>
      <c r="P2888">
        <v>-0.64076</v>
      </c>
      <c r="Q2888">
        <v>-0.36817</v>
      </c>
      <c r="R2888">
        <v>-0.92451000000000005</v>
      </c>
      <c r="S2888">
        <v>9.6959000000000004E-2</v>
      </c>
      <c r="T2888">
        <v>-0.43883</v>
      </c>
    </row>
    <row r="2889" spans="1:20" x14ac:dyDescent="0.2">
      <c r="A2889">
        <v>25640</v>
      </c>
      <c r="B2889">
        <v>3</v>
      </c>
      <c r="C2889">
        <v>45</v>
      </c>
      <c r="D2889">
        <v>2</v>
      </c>
      <c r="E2889">
        <v>2</v>
      </c>
      <c r="F2889">
        <v>0</v>
      </c>
      <c r="G2889">
        <v>-0.57046336867525604</v>
      </c>
      <c r="H2889">
        <v>0.13878810677606901</v>
      </c>
      <c r="I2889">
        <v>-4.2293940061566698E-2</v>
      </c>
      <c r="J2889">
        <v>-0.23937465389253801</v>
      </c>
      <c r="K2889">
        <v>-1.2334779162245</v>
      </c>
      <c r="L2889">
        <v>-0.69593682392326395</v>
      </c>
      <c r="M2889">
        <v>-0.493620709018675</v>
      </c>
      <c r="N2889">
        <v>78</v>
      </c>
      <c r="O2889">
        <v>-0.28542000000000001</v>
      </c>
      <c r="P2889">
        <v>-1.3438000000000001</v>
      </c>
      <c r="Q2889">
        <v>0.11713</v>
      </c>
      <c r="R2889">
        <v>0.375</v>
      </c>
      <c r="S2889">
        <v>5.9943000000000003E-2</v>
      </c>
      <c r="T2889">
        <v>0.11463</v>
      </c>
    </row>
    <row r="2890" spans="1:20" x14ac:dyDescent="0.2">
      <c r="A2890">
        <v>25642</v>
      </c>
      <c r="B2890">
        <v>3</v>
      </c>
      <c r="C2890">
        <v>36</v>
      </c>
      <c r="D2890">
        <v>2</v>
      </c>
      <c r="E2890">
        <v>2</v>
      </c>
      <c r="F2890">
        <v>0</v>
      </c>
      <c r="G2890">
        <v>-0.86961082379380195</v>
      </c>
      <c r="H2890">
        <v>-0.99249688081214005</v>
      </c>
      <c r="I2890">
        <v>-1.0546083443638701</v>
      </c>
      <c r="J2890">
        <v>0.24776314600097299</v>
      </c>
      <c r="K2890">
        <v>-0.854217370125256</v>
      </c>
      <c r="L2890">
        <v>-0.72864692086734895</v>
      </c>
      <c r="M2890">
        <v>-0.53988417045961801</v>
      </c>
      <c r="N2890">
        <v>84</v>
      </c>
      <c r="O2890">
        <v>-0.47561999999999999</v>
      </c>
      <c r="P2890">
        <v>-0.34375</v>
      </c>
      <c r="Q2890">
        <v>-0.21007000000000001</v>
      </c>
      <c r="R2890">
        <v>1.375</v>
      </c>
      <c r="S2890">
        <v>-0.30485000000000001</v>
      </c>
      <c r="T2890">
        <v>1.1632</v>
      </c>
    </row>
    <row r="2891" spans="1:20" x14ac:dyDescent="0.2">
      <c r="A2891">
        <v>25643</v>
      </c>
      <c r="B2891">
        <v>3</v>
      </c>
      <c r="C2891">
        <v>50</v>
      </c>
      <c r="D2891">
        <v>1</v>
      </c>
      <c r="E2891">
        <v>2</v>
      </c>
      <c r="F2891">
        <v>0</v>
      </c>
      <c r="G2891">
        <v>1.1618091039879499</v>
      </c>
      <c r="H2891">
        <v>1.6447662112724699</v>
      </c>
      <c r="I2891">
        <v>-0.158461166784782</v>
      </c>
      <c r="J2891">
        <v>0.99470777250435705</v>
      </c>
      <c r="K2891">
        <v>0.41548097985917198</v>
      </c>
      <c r="L2891">
        <v>1.13582860494546</v>
      </c>
      <c r="M2891">
        <v>0.87886198039597396</v>
      </c>
      <c r="N2891">
        <v>91</v>
      </c>
      <c r="O2891">
        <v>0.37241000000000002</v>
      </c>
      <c r="P2891">
        <v>-0.67530000000000001</v>
      </c>
      <c r="Q2891">
        <v>0.19757</v>
      </c>
      <c r="R2891">
        <v>-0.83518999999999999</v>
      </c>
      <c r="S2891">
        <v>-0.72172999999999998</v>
      </c>
      <c r="T2891">
        <v>-0.10815</v>
      </c>
    </row>
    <row r="2892" spans="1:20" x14ac:dyDescent="0.2">
      <c r="A2892">
        <v>25645</v>
      </c>
      <c r="B2892">
        <v>3</v>
      </c>
      <c r="C2892">
        <v>18</v>
      </c>
      <c r="D2892">
        <v>1</v>
      </c>
      <c r="E2892">
        <v>2</v>
      </c>
      <c r="F2892">
        <v>0</v>
      </c>
      <c r="G2892">
        <v>-0.64003254428421996</v>
      </c>
      <c r="H2892">
        <v>-0.848384143539757</v>
      </c>
      <c r="I2892">
        <v>-0.465474551696136</v>
      </c>
      <c r="J2892">
        <v>-0.54789526049176196</v>
      </c>
      <c r="K2892">
        <v>-5.4472305524674899E-2</v>
      </c>
      <c r="L2892">
        <v>-9.0800030457704697E-2</v>
      </c>
      <c r="M2892">
        <v>-0.138934171304777</v>
      </c>
      <c r="N2892">
        <v>102</v>
      </c>
      <c r="O2892">
        <v>0.59555000000000002</v>
      </c>
      <c r="P2892">
        <v>0.82228999999999997</v>
      </c>
      <c r="Q2892">
        <v>-0.40355999999999997</v>
      </c>
      <c r="R2892">
        <v>-0.24218000000000001</v>
      </c>
      <c r="S2892">
        <v>-0.24346999999999999</v>
      </c>
      <c r="T2892">
        <v>0.78635999999999995</v>
      </c>
    </row>
    <row r="2893" spans="1:20" x14ac:dyDescent="0.2">
      <c r="A2893">
        <v>25646</v>
      </c>
      <c r="B2893">
        <v>3</v>
      </c>
      <c r="C2893">
        <v>27</v>
      </c>
      <c r="D2893">
        <v>2</v>
      </c>
      <c r="E2893">
        <v>2</v>
      </c>
      <c r="F2893">
        <v>0</v>
      </c>
      <c r="N2893">
        <v>92</v>
      </c>
      <c r="O2893">
        <v>1.1966000000000001</v>
      </c>
      <c r="P2893">
        <v>1.4375</v>
      </c>
      <c r="Q2893">
        <v>1.8252999999999999</v>
      </c>
      <c r="R2893">
        <v>0.3125</v>
      </c>
      <c r="S2893">
        <v>0.63146000000000002</v>
      </c>
      <c r="T2893">
        <v>-1.2962</v>
      </c>
    </row>
    <row r="2894" spans="1:20" x14ac:dyDescent="0.2">
      <c r="A2894">
        <v>25650</v>
      </c>
      <c r="B2894">
        <v>3</v>
      </c>
      <c r="C2894">
        <v>19</v>
      </c>
      <c r="D2894">
        <v>1</v>
      </c>
      <c r="E2894">
        <v>2</v>
      </c>
      <c r="F2894">
        <v>0</v>
      </c>
      <c r="G2894">
        <v>2.33752817177945</v>
      </c>
      <c r="H2894">
        <v>2.2140115234983901</v>
      </c>
      <c r="I2894">
        <v>1.5093683025985201</v>
      </c>
      <c r="J2894">
        <v>4.4789062712010198E-2</v>
      </c>
      <c r="K2894">
        <v>2.74875781781757</v>
      </c>
      <c r="L2894">
        <v>2.2806819979884101</v>
      </c>
      <c r="M2894">
        <v>0.70922928844584898</v>
      </c>
      <c r="N2894">
        <v>121</v>
      </c>
      <c r="O2894">
        <v>0.67966000000000004</v>
      </c>
      <c r="P2894">
        <v>-0.75693999999999995</v>
      </c>
      <c r="Q2894">
        <v>0.31552000000000002</v>
      </c>
      <c r="R2894">
        <v>-1.1859999999999999</v>
      </c>
      <c r="S2894">
        <v>-0.61458000000000002</v>
      </c>
      <c r="T2894">
        <v>-0.87946000000000002</v>
      </c>
    </row>
    <row r="2895" spans="1:20" x14ac:dyDescent="0.2">
      <c r="A2895">
        <v>25655</v>
      </c>
      <c r="B2895">
        <v>3</v>
      </c>
      <c r="C2895">
        <v>43</v>
      </c>
      <c r="D2895">
        <v>1</v>
      </c>
      <c r="E2895">
        <v>2</v>
      </c>
      <c r="F2895">
        <v>0</v>
      </c>
      <c r="G2895">
        <v>0.38959125472845102</v>
      </c>
      <c r="H2895">
        <v>5.9526101276258098E-2</v>
      </c>
      <c r="I2895">
        <v>-0.65632070988427604</v>
      </c>
      <c r="J2895">
        <v>0.58875960592643095</v>
      </c>
      <c r="K2895">
        <v>0.563887280506702</v>
      </c>
      <c r="L2895">
        <v>0.64517715078419302</v>
      </c>
      <c r="M2895">
        <v>0.30056871238418298</v>
      </c>
      <c r="N2895">
        <v>116</v>
      </c>
      <c r="O2895">
        <v>-0.35098000000000001</v>
      </c>
      <c r="P2895">
        <v>-0.40572000000000003</v>
      </c>
      <c r="Q2895">
        <v>-0.25638</v>
      </c>
      <c r="R2895">
        <v>6.7316000000000001E-2</v>
      </c>
      <c r="S2895">
        <v>1.5632E-2</v>
      </c>
      <c r="T2895">
        <v>-0.40203</v>
      </c>
    </row>
    <row r="2896" spans="1:20" x14ac:dyDescent="0.2">
      <c r="A2896">
        <v>25657</v>
      </c>
      <c r="B2896">
        <v>3</v>
      </c>
      <c r="C2896">
        <v>39</v>
      </c>
      <c r="D2896">
        <v>2</v>
      </c>
      <c r="E2896">
        <v>2</v>
      </c>
      <c r="F2896">
        <v>0</v>
      </c>
      <c r="G2896">
        <v>0.89744623667389001</v>
      </c>
      <c r="H2896">
        <v>1.45741965281838</v>
      </c>
      <c r="I2896">
        <v>-5.0591599113224903E-2</v>
      </c>
      <c r="J2896">
        <v>1.1327301491408499</v>
      </c>
      <c r="K2896">
        <v>7.7444406162018906E-2</v>
      </c>
      <c r="L2896">
        <v>0.36714132675947603</v>
      </c>
      <c r="M2896">
        <v>0.77091390370044</v>
      </c>
      <c r="N2896">
        <v>106</v>
      </c>
      <c r="O2896">
        <v>-0.92703000000000002</v>
      </c>
      <c r="P2896">
        <v>-0.375</v>
      </c>
      <c r="Q2896">
        <v>-0.56593000000000004</v>
      </c>
      <c r="R2896">
        <v>0.625</v>
      </c>
      <c r="S2896">
        <v>3.3236000000000002E-2</v>
      </c>
      <c r="T2896">
        <v>-0.76476</v>
      </c>
    </row>
    <row r="2897" spans="1:20" x14ac:dyDescent="0.2">
      <c r="A2897">
        <v>25658</v>
      </c>
      <c r="B2897">
        <v>3</v>
      </c>
      <c r="C2897">
        <v>31</v>
      </c>
      <c r="D2897">
        <v>2</v>
      </c>
      <c r="E2897">
        <v>2</v>
      </c>
      <c r="F2897">
        <v>0</v>
      </c>
      <c r="G2897">
        <v>0.68873870984699703</v>
      </c>
      <c r="H2897">
        <v>0.53509813427512298</v>
      </c>
      <c r="I2897">
        <v>0.754281328897623</v>
      </c>
      <c r="J2897">
        <v>-0.19066087390318701</v>
      </c>
      <c r="K2897">
        <v>0.62984563635004898</v>
      </c>
      <c r="L2897">
        <v>1.1521836534175001</v>
      </c>
      <c r="M2897">
        <v>0.11551486662041099</v>
      </c>
      <c r="N2897">
        <v>126</v>
      </c>
      <c r="O2897">
        <v>0.82264999999999999</v>
      </c>
      <c r="P2897">
        <v>1.5</v>
      </c>
      <c r="Q2897">
        <v>1.028</v>
      </c>
      <c r="R2897">
        <v>0.5625</v>
      </c>
      <c r="S2897">
        <v>0.80259000000000003</v>
      </c>
      <c r="T2897">
        <v>-0.88607000000000002</v>
      </c>
    </row>
    <row r="2898" spans="1:20" x14ac:dyDescent="0.2">
      <c r="A2898">
        <v>25660</v>
      </c>
      <c r="B2898">
        <v>3</v>
      </c>
      <c r="C2898">
        <v>25</v>
      </c>
      <c r="D2898">
        <v>2</v>
      </c>
      <c r="E2898">
        <v>2</v>
      </c>
      <c r="F2898">
        <v>0</v>
      </c>
      <c r="G2898">
        <v>0.64004028692072201</v>
      </c>
      <c r="H2898">
        <v>-0.380017747404511</v>
      </c>
      <c r="I2898">
        <v>0.754281328897623</v>
      </c>
      <c r="J2898">
        <v>0.840447469204745</v>
      </c>
      <c r="K2898">
        <v>3.2412558382536498E-3</v>
      </c>
      <c r="L2898">
        <v>1.5528823409825301</v>
      </c>
      <c r="M2898">
        <v>0.11551486662041099</v>
      </c>
      <c r="N2898">
        <v>111</v>
      </c>
      <c r="O2898">
        <v>-1.1392</v>
      </c>
      <c r="P2898">
        <v>-0.96875</v>
      </c>
      <c r="Q2898">
        <v>-1.0643</v>
      </c>
      <c r="R2898">
        <v>0.125</v>
      </c>
      <c r="S2898">
        <v>-0.23766000000000001</v>
      </c>
      <c r="T2898">
        <v>-1.1918</v>
      </c>
    </row>
    <row r="2899" spans="1:20" x14ac:dyDescent="0.2">
      <c r="A2899">
        <v>25661</v>
      </c>
      <c r="B2899">
        <v>3</v>
      </c>
      <c r="C2899">
        <v>19</v>
      </c>
      <c r="D2899">
        <v>2</v>
      </c>
      <c r="E2899">
        <v>2</v>
      </c>
      <c r="F2899">
        <v>0</v>
      </c>
      <c r="N2899">
        <v>103</v>
      </c>
      <c r="O2899">
        <v>-0.65110000000000001</v>
      </c>
      <c r="P2899">
        <v>-1.3125</v>
      </c>
      <c r="Q2899">
        <v>-1.0088999999999999</v>
      </c>
      <c r="R2899">
        <v>-2.25</v>
      </c>
      <c r="S2899">
        <v>-0.17427999999999999</v>
      </c>
      <c r="T2899">
        <v>-1.2949999999999999</v>
      </c>
    </row>
    <row r="2900" spans="1:20" x14ac:dyDescent="0.2">
      <c r="A2900">
        <v>25662</v>
      </c>
      <c r="B2900">
        <v>3</v>
      </c>
      <c r="C2900">
        <v>58</v>
      </c>
      <c r="D2900">
        <v>1</v>
      </c>
      <c r="E2900">
        <v>2</v>
      </c>
      <c r="F2900">
        <v>0</v>
      </c>
      <c r="G2900">
        <v>0.29219440887590098</v>
      </c>
      <c r="H2900">
        <v>0.82332360881988997</v>
      </c>
      <c r="I2900">
        <v>5.7277968558331997E-2</v>
      </c>
      <c r="J2900">
        <v>-0.23125569056098</v>
      </c>
      <c r="K2900">
        <v>-0.26059216753513398</v>
      </c>
      <c r="L2900">
        <v>0.12181559967884301</v>
      </c>
      <c r="M2900">
        <v>0.63212351937761002</v>
      </c>
      <c r="N2900">
        <v>106</v>
      </c>
      <c r="O2900">
        <v>-1.1056999999999999</v>
      </c>
      <c r="P2900">
        <v>-0.60411000000000004</v>
      </c>
      <c r="Q2900">
        <v>0.42619000000000001</v>
      </c>
      <c r="R2900">
        <v>-1.3971</v>
      </c>
      <c r="S2900">
        <v>-0.80815999999999999</v>
      </c>
      <c r="T2900">
        <v>-0.37891999999999998</v>
      </c>
    </row>
    <row r="2901" spans="1:20" x14ac:dyDescent="0.2">
      <c r="A2901">
        <v>25663</v>
      </c>
      <c r="B2901">
        <v>3</v>
      </c>
      <c r="C2901">
        <v>56</v>
      </c>
      <c r="D2901">
        <v>2</v>
      </c>
      <c r="E2901">
        <v>2</v>
      </c>
      <c r="F2901">
        <v>0</v>
      </c>
      <c r="G2901">
        <v>-3.4780716486231301E-2</v>
      </c>
      <c r="H2901">
        <v>-1.36718772034</v>
      </c>
      <c r="I2901">
        <v>-1.29524045686196</v>
      </c>
      <c r="J2901">
        <v>2.2856229422221599</v>
      </c>
      <c r="K2901">
        <v>-0.145165044809277</v>
      </c>
      <c r="L2901">
        <v>0.90685792633686702</v>
      </c>
      <c r="M2901">
        <v>-0.16206590202524901</v>
      </c>
      <c r="N2901">
        <v>99</v>
      </c>
    </row>
    <row r="2902" spans="1:20" x14ac:dyDescent="0.2">
      <c r="A2902">
        <v>25666</v>
      </c>
      <c r="B2902">
        <v>3</v>
      </c>
      <c r="C2902">
        <v>32</v>
      </c>
      <c r="D2902">
        <v>2</v>
      </c>
      <c r="E2902">
        <v>2</v>
      </c>
      <c r="F2902">
        <v>0</v>
      </c>
      <c r="G2902" s="2">
        <v>3.8713182508562703E-6</v>
      </c>
      <c r="H2902">
        <v>0.232461386003118</v>
      </c>
      <c r="I2902">
        <v>1.1608666224288799</v>
      </c>
      <c r="J2902">
        <v>0.393904485969027</v>
      </c>
      <c r="K2902">
        <v>-0.78001421980149099</v>
      </c>
      <c r="L2902">
        <v>0.123123914865</v>
      </c>
      <c r="M2902">
        <v>-1.19528320753965</v>
      </c>
      <c r="N2902">
        <v>101</v>
      </c>
      <c r="O2902">
        <v>-0.88982000000000006</v>
      </c>
      <c r="P2902">
        <v>0.53125</v>
      </c>
      <c r="Q2902">
        <v>-0.51571999999999996</v>
      </c>
      <c r="R2902">
        <v>-0.375</v>
      </c>
      <c r="S2902">
        <v>-1.8280000000000001E-2</v>
      </c>
      <c r="T2902">
        <v>-1.2909999999999999</v>
      </c>
    </row>
    <row r="2903" spans="1:20" x14ac:dyDescent="0.2">
      <c r="A2903">
        <v>25667</v>
      </c>
      <c r="B2903">
        <v>3</v>
      </c>
      <c r="C2903">
        <v>29</v>
      </c>
      <c r="D2903">
        <v>2</v>
      </c>
      <c r="E2903">
        <v>2</v>
      </c>
      <c r="F2903">
        <v>0</v>
      </c>
      <c r="G2903">
        <v>1.78097476690774</v>
      </c>
      <c r="H2903">
        <v>2.3797411713616299</v>
      </c>
      <c r="I2903">
        <v>1.1608666224288799</v>
      </c>
      <c r="J2903">
        <v>-0.78334519710695905</v>
      </c>
      <c r="K2903">
        <v>3.28466945904476</v>
      </c>
      <c r="L2903">
        <v>0.92321297480890896</v>
      </c>
      <c r="M2903">
        <v>0.77091390370044</v>
      </c>
      <c r="N2903">
        <v>108</v>
      </c>
      <c r="O2903">
        <v>0.50677000000000005</v>
      </c>
      <c r="P2903">
        <v>0.9375</v>
      </c>
      <c r="Q2903">
        <v>0.95104999999999995</v>
      </c>
      <c r="R2903">
        <v>0.4375</v>
      </c>
      <c r="S2903">
        <v>2.6131000000000002</v>
      </c>
      <c r="T2903">
        <v>-0.60074000000000005</v>
      </c>
    </row>
    <row r="2904" spans="1:20" x14ac:dyDescent="0.2">
      <c r="A2904">
        <v>25668</v>
      </c>
      <c r="B2904">
        <v>2</v>
      </c>
      <c r="C2904">
        <v>56</v>
      </c>
      <c r="D2904">
        <v>1</v>
      </c>
      <c r="E2904">
        <v>2</v>
      </c>
      <c r="F2904">
        <v>1</v>
      </c>
      <c r="N2904">
        <v>94</v>
      </c>
      <c r="O2904">
        <v>-0.74</v>
      </c>
      <c r="P2904">
        <v>-1.3033999999999999</v>
      </c>
      <c r="Q2904">
        <v>-0.96223000000000003</v>
      </c>
      <c r="R2904">
        <v>1.6131</v>
      </c>
      <c r="S2904">
        <v>-0.85568999999999995</v>
      </c>
      <c r="T2904">
        <v>1.1656</v>
      </c>
    </row>
    <row r="2905" spans="1:20" x14ac:dyDescent="0.2">
      <c r="A2905">
        <v>25671</v>
      </c>
      <c r="B2905">
        <v>3</v>
      </c>
      <c r="C2905">
        <v>36</v>
      </c>
      <c r="D2905">
        <v>2</v>
      </c>
      <c r="E2905">
        <v>2</v>
      </c>
      <c r="F2905">
        <v>0</v>
      </c>
      <c r="G2905">
        <v>-0.51480802818808502</v>
      </c>
      <c r="H2905">
        <v>-0.79073904863080302</v>
      </c>
      <c r="I2905">
        <v>-0.65632070988427604</v>
      </c>
      <c r="J2905">
        <v>-1.0756278770430701</v>
      </c>
      <c r="K2905">
        <v>0.39074659641791698</v>
      </c>
      <c r="L2905">
        <v>0.36714132675947603</v>
      </c>
      <c r="M2905">
        <v>-0.53988417045961801</v>
      </c>
      <c r="N2905">
        <v>87</v>
      </c>
      <c r="O2905">
        <v>-0.62539999999999996</v>
      </c>
      <c r="P2905">
        <v>-1.2188000000000001</v>
      </c>
      <c r="Q2905">
        <v>-0.64539999999999997</v>
      </c>
      <c r="R2905">
        <v>-0.8125</v>
      </c>
      <c r="S2905">
        <v>-0.51387000000000005</v>
      </c>
      <c r="T2905">
        <v>4.9596000000000001E-2</v>
      </c>
    </row>
  </sheetData>
  <sortState xmlns:xlrd2="http://schemas.microsoft.com/office/spreadsheetml/2017/richdata2" ref="A2:W4626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535"/>
  <sheetViews>
    <sheetView topLeftCell="A1017" workbookViewId="0">
      <selection activeCell="B1033" sqref="B1033:H1033"/>
    </sheetView>
  </sheetViews>
  <sheetFormatPr defaultRowHeight="15" x14ac:dyDescent="0.2"/>
  <cols>
    <col min="1" max="1" width="6" bestFit="1" customWidth="1"/>
    <col min="2" max="2" width="19.88671875" bestFit="1" customWidth="1"/>
    <col min="3" max="3" width="28.6640625" bestFit="1" customWidth="1"/>
    <col min="4" max="4" width="21.44140625" bestFit="1" customWidth="1"/>
    <col min="5" max="5" width="21.109375" bestFit="1" customWidth="1"/>
    <col min="6" max="6" width="21.5546875" bestFit="1" customWidth="1"/>
    <col min="7" max="7" width="22.21875" bestFit="1" customWidth="1"/>
    <col min="8" max="8" width="19.109375" bestFit="1" customWidth="1"/>
    <col min="11" max="11" width="6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-1.9663519886195899</v>
      </c>
      <c r="C2">
        <v>-1.2390861618795901</v>
      </c>
      <c r="D2">
        <v>-1.8947180619462101</v>
      </c>
      <c r="E2">
        <v>-1.9759905311153201</v>
      </c>
      <c r="F2">
        <v>-2.1572888231871601</v>
      </c>
      <c r="G2">
        <v>-1.77723702950246</v>
      </c>
      <c r="H2">
        <v>-2.6689998609295</v>
      </c>
    </row>
    <row r="3" spans="1:8" x14ac:dyDescent="0.2">
      <c r="A3">
        <v>2</v>
      </c>
      <c r="B3">
        <v>1.37298479496618</v>
      </c>
      <c r="C3">
        <v>0.12768691890987799</v>
      </c>
      <c r="D3">
        <v>1.5057398796986401</v>
      </c>
      <c r="E3">
        <v>0.871055014418194</v>
      </c>
      <c r="F3">
        <v>1.26909083933387</v>
      </c>
      <c r="G3">
        <v>0.93984075929908095</v>
      </c>
      <c r="H3">
        <v>1.3679215476625699</v>
      </c>
    </row>
    <row r="4" spans="1:8" x14ac:dyDescent="0.2">
      <c r="A4">
        <v>3</v>
      </c>
      <c r="B4">
        <v>1.0006403845568199</v>
      </c>
      <c r="C4">
        <v>1.72384924909495</v>
      </c>
      <c r="D4">
        <v>-0.42529004679603899</v>
      </c>
      <c r="E4">
        <v>1.57379265670058</v>
      </c>
      <c r="F4">
        <v>1.3045139561157999</v>
      </c>
      <c r="G4">
        <v>-0.22689555855152099</v>
      </c>
      <c r="H4">
        <v>0.29716960518722002</v>
      </c>
    </row>
    <row r="5" spans="1:8" x14ac:dyDescent="0.2">
      <c r="A5">
        <v>4</v>
      </c>
      <c r="B5">
        <v>0.387836765095884</v>
      </c>
      <c r="C5">
        <v>1.3143644402685399</v>
      </c>
      <c r="D5">
        <v>1.21581217854498</v>
      </c>
      <c r="E5">
        <v>0.74373863866127499</v>
      </c>
      <c r="F5">
        <v>-1.4733703447440301</v>
      </c>
      <c r="G5">
        <v>3.0376138993939799E-2</v>
      </c>
      <c r="H5">
        <v>-0.117294525298227</v>
      </c>
    </row>
    <row r="6" spans="1:8" x14ac:dyDescent="0.2">
      <c r="A6">
        <v>17</v>
      </c>
      <c r="B6">
        <v>-1.1164940113903501</v>
      </c>
      <c r="C6">
        <v>-0.93452277165582098</v>
      </c>
      <c r="D6">
        <v>-1.03301523354004</v>
      </c>
      <c r="E6">
        <v>-0.69834766789979597</v>
      </c>
      <c r="F6">
        <v>-0.99098042098907901</v>
      </c>
      <c r="G6">
        <v>-1.57457377857252</v>
      </c>
      <c r="H6">
        <v>0.13282788373456</v>
      </c>
    </row>
    <row r="7" spans="1:8" x14ac:dyDescent="0.2">
      <c r="A7">
        <v>20</v>
      </c>
      <c r="B7">
        <v>0.59579575229441295</v>
      </c>
      <c r="C7">
        <v>0.73117715749156098</v>
      </c>
      <c r="D7">
        <v>0.20608620811943301</v>
      </c>
      <c r="E7">
        <v>-0.32176688857108598</v>
      </c>
      <c r="F7">
        <v>0.40747698998450599</v>
      </c>
      <c r="G7">
        <v>1.0783397662396199</v>
      </c>
      <c r="H7">
        <v>0.51721185040505602</v>
      </c>
    </row>
    <row r="8" spans="1:8" x14ac:dyDescent="0.2">
      <c r="A8">
        <v>21</v>
      </c>
      <c r="B8">
        <v>0.87852888716080402</v>
      </c>
      <c r="C8">
        <v>1.02796177501902</v>
      </c>
      <c r="D8">
        <v>0.54257191689297501</v>
      </c>
      <c r="E8">
        <v>2.7130299165203202</v>
      </c>
      <c r="F8">
        <v>1.0122452039832199</v>
      </c>
      <c r="G8">
        <v>-1.9432800097309599</v>
      </c>
      <c r="H8">
        <v>0.44174550980677402</v>
      </c>
    </row>
    <row r="9" spans="1:8" x14ac:dyDescent="0.2">
      <c r="A9">
        <v>26</v>
      </c>
      <c r="B9">
        <v>0.78973919923941704</v>
      </c>
      <c r="C9">
        <v>0.10999099543850099</v>
      </c>
      <c r="D9">
        <v>1.6988619609926701</v>
      </c>
      <c r="E9">
        <v>0.22357824354352601</v>
      </c>
      <c r="F9">
        <v>0.33878912509643</v>
      </c>
      <c r="G9">
        <v>1.00969803601039</v>
      </c>
      <c r="H9">
        <v>0.13282788373456</v>
      </c>
    </row>
    <row r="10" spans="1:8" x14ac:dyDescent="0.2">
      <c r="A10">
        <v>28</v>
      </c>
      <c r="B10">
        <v>0.1105228991963</v>
      </c>
      <c r="C10">
        <v>0.31889374944647098</v>
      </c>
      <c r="D10">
        <v>-5.7344807093490199E-2</v>
      </c>
      <c r="E10">
        <v>-0.48759776859624498</v>
      </c>
      <c r="F10">
        <v>-0.99098042098908101</v>
      </c>
      <c r="G10">
        <v>9.7602102056200998E-2</v>
      </c>
      <c r="H10">
        <v>1.42697464874538</v>
      </c>
    </row>
    <row r="11" spans="1:8" x14ac:dyDescent="0.2">
      <c r="A11">
        <v>35</v>
      </c>
      <c r="B11">
        <v>0.94237777126807898</v>
      </c>
      <c r="C11">
        <v>0.48198781591759299</v>
      </c>
      <c r="D11">
        <v>1.67171859018725</v>
      </c>
      <c r="E11">
        <v>-8.8495587150263899E-2</v>
      </c>
      <c r="F11">
        <v>0.94761128099804603</v>
      </c>
      <c r="G11">
        <v>1.2382310928170699</v>
      </c>
      <c r="H11">
        <v>-8.8495178057196297E-2</v>
      </c>
    </row>
    <row r="12" spans="1:8" x14ac:dyDescent="0.2">
      <c r="A12">
        <v>40</v>
      </c>
      <c r="B12">
        <v>1.7306134814122001</v>
      </c>
      <c r="C12">
        <v>1.0995438301916201</v>
      </c>
      <c r="D12">
        <v>0.861462396716555</v>
      </c>
      <c r="E12">
        <v>2.2362688668427602</v>
      </c>
      <c r="F12">
        <v>0.32509735550878799</v>
      </c>
      <c r="G12">
        <v>2.18017654453813</v>
      </c>
      <c r="H12">
        <v>0.99069227826407802</v>
      </c>
    </row>
    <row r="13" spans="1:8" x14ac:dyDescent="0.2">
      <c r="A13">
        <v>49</v>
      </c>
      <c r="B13">
        <v>0.209123625000464</v>
      </c>
      <c r="C13">
        <v>-1.19269649971029</v>
      </c>
      <c r="D13">
        <v>0.49685811962250098</v>
      </c>
      <c r="E13">
        <v>0.54082115572155898</v>
      </c>
      <c r="F13">
        <v>-0.183049863473388</v>
      </c>
      <c r="G13">
        <v>0.81570621678998301</v>
      </c>
      <c r="H13">
        <v>0.41946042978970899</v>
      </c>
    </row>
    <row r="14" spans="1:8" x14ac:dyDescent="0.2">
      <c r="A14">
        <v>50</v>
      </c>
      <c r="B14">
        <v>-0.177775949443988</v>
      </c>
      <c r="C14">
        <v>-1.11305559991507</v>
      </c>
      <c r="D14">
        <v>-0.64320188634703401</v>
      </c>
      <c r="E14">
        <v>-5.86740636697256E-2</v>
      </c>
      <c r="F14">
        <v>0.80995655831685298</v>
      </c>
      <c r="G14">
        <v>-0.37423265871511302</v>
      </c>
      <c r="H14">
        <v>0.31360401021419598</v>
      </c>
    </row>
    <row r="15" spans="1:8" x14ac:dyDescent="0.2">
      <c r="A15">
        <v>53</v>
      </c>
      <c r="B15">
        <v>-1.9663519886195899</v>
      </c>
      <c r="C15">
        <v>-2.4219103763044698</v>
      </c>
      <c r="D15">
        <v>-1.6880425566269801</v>
      </c>
      <c r="E15">
        <v>-1.2137949094139699</v>
      </c>
      <c r="F15">
        <v>-0.863325378770328</v>
      </c>
      <c r="G15">
        <v>-0.71635880485414705</v>
      </c>
      <c r="H15">
        <v>-1.24312611133763</v>
      </c>
    </row>
    <row r="16" spans="1:8" x14ac:dyDescent="0.2">
      <c r="A16">
        <v>64</v>
      </c>
      <c r="B16">
        <v>-4.9790555295623103E-2</v>
      </c>
      <c r="C16">
        <v>0.31889374944647098</v>
      </c>
      <c r="D16">
        <v>-0.44761297751131801</v>
      </c>
      <c r="E16">
        <v>-0.91430337556633801</v>
      </c>
      <c r="F16">
        <v>-5.2319581060435001E-2</v>
      </c>
      <c r="G16">
        <v>0.62965806385884404</v>
      </c>
      <c r="H16">
        <v>0.13282788373456</v>
      </c>
    </row>
    <row r="17" spans="1:8" x14ac:dyDescent="0.2">
      <c r="A17">
        <v>73</v>
      </c>
      <c r="B17">
        <v>0.27584810487676598</v>
      </c>
      <c r="C17">
        <v>0.37987260630735198</v>
      </c>
      <c r="D17">
        <v>-0.57703843988215797</v>
      </c>
      <c r="E17">
        <v>0.871055014418194</v>
      </c>
      <c r="F17">
        <v>0.92916428052463496</v>
      </c>
      <c r="G17">
        <v>-0.32156851131537301</v>
      </c>
      <c r="H17">
        <v>-7.7277046936153407E-2</v>
      </c>
    </row>
    <row r="18" spans="1:8" x14ac:dyDescent="0.2">
      <c r="A18">
        <v>78</v>
      </c>
      <c r="B18">
        <v>-1.0000042694429101</v>
      </c>
      <c r="C18">
        <v>-1.4985387347194901</v>
      </c>
      <c r="D18">
        <v>-0.27470887365535301</v>
      </c>
      <c r="E18">
        <v>0.13834845008888699</v>
      </c>
      <c r="F18">
        <v>-0.81969267675861901</v>
      </c>
      <c r="G18">
        <v>-0.75904294289162499</v>
      </c>
      <c r="H18">
        <v>-1.1038087200214299</v>
      </c>
    </row>
    <row r="19" spans="1:8" x14ac:dyDescent="0.2">
      <c r="A19">
        <v>83</v>
      </c>
      <c r="B19">
        <v>1.9542387566819499</v>
      </c>
      <c r="C19">
        <v>1.3628775790862699</v>
      </c>
      <c r="D19">
        <v>1.2583799668478499</v>
      </c>
      <c r="E19">
        <v>1.4622891538991201</v>
      </c>
      <c r="F19">
        <v>2.0520447605368601</v>
      </c>
      <c r="G19">
        <v>1.4046485968445399</v>
      </c>
      <c r="H19">
        <v>0.73725409562289201</v>
      </c>
    </row>
    <row r="20" spans="1:8" x14ac:dyDescent="0.2">
      <c r="A20">
        <v>92</v>
      </c>
      <c r="B20">
        <v>-1.3507835547565601</v>
      </c>
      <c r="C20">
        <v>-0.99197803892478498</v>
      </c>
      <c r="D20">
        <v>-1.17690339093994</v>
      </c>
      <c r="E20">
        <v>2.80204129272442E-2</v>
      </c>
      <c r="F20">
        <v>-0.78945186712692805</v>
      </c>
      <c r="G20">
        <v>-0.59533611148741294</v>
      </c>
      <c r="H20">
        <v>-1.52087281751132</v>
      </c>
    </row>
    <row r="21" spans="1:8" x14ac:dyDescent="0.2">
      <c r="A21">
        <v>93</v>
      </c>
      <c r="B21">
        <v>0.28142151904382201</v>
      </c>
      <c r="C21">
        <v>-0.203363134837072</v>
      </c>
      <c r="D21">
        <v>0.52805744893522799</v>
      </c>
      <c r="E21">
        <v>1.2192246600685499</v>
      </c>
      <c r="F21">
        <v>0.260567365857788</v>
      </c>
      <c r="G21">
        <v>-5.4413887594899298E-2</v>
      </c>
      <c r="H21">
        <v>-0.51424549838907596</v>
      </c>
    </row>
    <row r="22" spans="1:8" x14ac:dyDescent="0.2">
      <c r="A22">
        <v>94</v>
      </c>
      <c r="B22">
        <v>-0.86661126094009899</v>
      </c>
      <c r="C22">
        <v>-1.4985387347194901</v>
      </c>
      <c r="D22">
        <v>-0.95029915177657198</v>
      </c>
      <c r="E22">
        <v>0.3626306918353</v>
      </c>
      <c r="F22">
        <v>-0.81969267675861701</v>
      </c>
      <c r="G22">
        <v>-6.0118855031305103E-2</v>
      </c>
      <c r="H22">
        <v>-0.78632572984292703</v>
      </c>
    </row>
    <row r="23" spans="1:8" x14ac:dyDescent="0.2">
      <c r="A23">
        <v>96</v>
      </c>
      <c r="B23">
        <v>-0.46671868312237003</v>
      </c>
      <c r="C23">
        <v>-1.27454292606848</v>
      </c>
      <c r="D23">
        <v>-1.0461855613684401</v>
      </c>
      <c r="E23">
        <v>0.32317503109871498</v>
      </c>
      <c r="F23">
        <v>0.38453773992884799</v>
      </c>
      <c r="G23">
        <v>-0.724003960993992</v>
      </c>
      <c r="H23">
        <v>-0.120229279995152</v>
      </c>
    </row>
    <row r="24" spans="1:8" x14ac:dyDescent="0.2">
      <c r="A24">
        <v>98</v>
      </c>
      <c r="B24">
        <v>-0.69553259154129299</v>
      </c>
      <c r="C24">
        <v>-1.87458516248254</v>
      </c>
      <c r="D24">
        <v>-1.03301523354004</v>
      </c>
      <c r="E24">
        <v>8.1343040958686594E-2</v>
      </c>
      <c r="F24">
        <v>-1.1474238948612001</v>
      </c>
      <c r="G24">
        <v>2.1594106835409299E-2</v>
      </c>
      <c r="H24">
        <v>0.77990126662174297</v>
      </c>
    </row>
    <row r="25" spans="1:8" x14ac:dyDescent="0.2">
      <c r="A25">
        <v>106</v>
      </c>
      <c r="B25">
        <v>2.14679065365379</v>
      </c>
      <c r="C25">
        <v>1.3143644402685399</v>
      </c>
      <c r="D25">
        <v>1.21581217854498</v>
      </c>
      <c r="E25">
        <v>-0.25861596972189799</v>
      </c>
      <c r="F25">
        <v>1.7182492185705001</v>
      </c>
      <c r="G25">
        <v>3.2979845588769798</v>
      </c>
      <c r="H25">
        <v>1.56699942551019</v>
      </c>
    </row>
    <row r="26" spans="1:8" x14ac:dyDescent="0.2">
      <c r="A26">
        <v>110</v>
      </c>
      <c r="B26">
        <v>0.95101358270710301</v>
      </c>
      <c r="C26">
        <v>1.15450476326921</v>
      </c>
      <c r="D26">
        <v>-5.7344807093490303E-2</v>
      </c>
      <c r="E26">
        <v>0.93475425489887198</v>
      </c>
      <c r="F26">
        <v>-5.2319581060435098E-2</v>
      </c>
      <c r="G26">
        <v>0.325626085347127</v>
      </c>
      <c r="H26">
        <v>1.7505113394254199</v>
      </c>
    </row>
    <row r="27" spans="1:8" x14ac:dyDescent="0.2">
      <c r="A27">
        <v>113</v>
      </c>
      <c r="B27">
        <v>2.0889411393306201</v>
      </c>
      <c r="C27">
        <v>1.2327019621854001</v>
      </c>
      <c r="D27">
        <v>2.1233772596657499</v>
      </c>
      <c r="E27">
        <v>0.44512831771314099</v>
      </c>
      <c r="F27">
        <v>2.3049236694688502</v>
      </c>
      <c r="G27">
        <v>2.2987347944568999</v>
      </c>
      <c r="H27">
        <v>0.61849240627046198</v>
      </c>
    </row>
    <row r="28" spans="1:8" x14ac:dyDescent="0.2">
      <c r="A28">
        <v>114</v>
      </c>
      <c r="B28">
        <v>-8.6527181148215504E-2</v>
      </c>
      <c r="C28">
        <v>0.49067049850810901</v>
      </c>
      <c r="D28">
        <v>-0.219817163467558</v>
      </c>
      <c r="E28">
        <v>0.60055943135314105</v>
      </c>
      <c r="F28">
        <v>-0.86544280899260295</v>
      </c>
      <c r="G28">
        <v>-0.59533611148741195</v>
      </c>
      <c r="H28">
        <v>0.44413679112888099</v>
      </c>
    </row>
    <row r="29" spans="1:8" x14ac:dyDescent="0.2">
      <c r="A29">
        <v>116</v>
      </c>
      <c r="B29">
        <v>0.75477349248227499</v>
      </c>
      <c r="C29">
        <v>0.94560200926123605</v>
      </c>
      <c r="D29">
        <v>0.91832561935305601</v>
      </c>
      <c r="E29">
        <v>-0.34536256601140503</v>
      </c>
      <c r="F29">
        <v>-0.36520652797865799</v>
      </c>
      <c r="G29">
        <v>0.62965806385884304</v>
      </c>
      <c r="H29">
        <v>1.42697464874538</v>
      </c>
    </row>
    <row r="30" spans="1:8" x14ac:dyDescent="0.2">
      <c r="A30">
        <v>118</v>
      </c>
      <c r="B30">
        <v>-0.97580580365407099</v>
      </c>
      <c r="C30">
        <v>-0.70933728526793705</v>
      </c>
      <c r="D30">
        <v>-1.6506610743025301</v>
      </c>
      <c r="E30">
        <v>-0.38597328786902102</v>
      </c>
      <c r="F30">
        <v>-0.25359048806617002</v>
      </c>
      <c r="G30">
        <v>-0.514141180100956</v>
      </c>
      <c r="H30">
        <v>-1.4217291513867401</v>
      </c>
    </row>
    <row r="31" spans="1:8" x14ac:dyDescent="0.2">
      <c r="A31">
        <v>126</v>
      </c>
      <c r="B31">
        <v>0.15212254905176101</v>
      </c>
      <c r="C31">
        <v>-1.23141096944075</v>
      </c>
      <c r="D31">
        <v>0.62607819385383301</v>
      </c>
      <c r="E31">
        <v>-0.31021603418836702</v>
      </c>
      <c r="F31">
        <v>0.68902246348204399</v>
      </c>
      <c r="G31">
        <v>0.35923559784298298</v>
      </c>
      <c r="H31">
        <v>0.64234772519677097</v>
      </c>
    </row>
    <row r="32" spans="1:8" x14ac:dyDescent="0.2">
      <c r="A32">
        <v>128</v>
      </c>
      <c r="B32">
        <v>0.69839928605518997</v>
      </c>
      <c r="C32">
        <v>0.84115063299363202</v>
      </c>
      <c r="D32">
        <v>0.91832561935305701</v>
      </c>
      <c r="E32">
        <v>8.1343040958686594E-2</v>
      </c>
      <c r="F32">
        <v>0.260567365857788</v>
      </c>
      <c r="G32">
        <v>-0.206429876455516</v>
      </c>
      <c r="H32">
        <v>1.1034379573017901</v>
      </c>
    </row>
    <row r="33" spans="1:8" x14ac:dyDescent="0.2">
      <c r="A33">
        <v>135</v>
      </c>
      <c r="B33">
        <v>-1.2541265452510999</v>
      </c>
      <c r="C33">
        <v>-0.412265888108659</v>
      </c>
      <c r="D33">
        <v>-0.83788114792914803</v>
      </c>
      <c r="E33">
        <v>-0.48759776859624498</v>
      </c>
      <c r="F33">
        <v>-1.4603108409534</v>
      </c>
      <c r="G33">
        <v>-1.0425178167698801</v>
      </c>
      <c r="H33">
        <v>-1.48485557119276</v>
      </c>
    </row>
    <row r="34" spans="1:8" x14ac:dyDescent="0.2">
      <c r="A34">
        <v>136</v>
      </c>
      <c r="B34">
        <v>0.85847901260621495</v>
      </c>
      <c r="C34">
        <v>1.15450476326921</v>
      </c>
      <c r="D34">
        <v>1.3085937897708799</v>
      </c>
      <c r="E34">
        <v>-0.34536256601140503</v>
      </c>
      <c r="F34">
        <v>-0.20876305410653501</v>
      </c>
      <c r="G34">
        <v>1.00969803601039</v>
      </c>
      <c r="H34">
        <v>0.77990126662174297</v>
      </c>
    </row>
    <row r="35" spans="1:8" x14ac:dyDescent="0.2">
      <c r="A35">
        <v>139</v>
      </c>
      <c r="B35">
        <v>0.78020488055311599</v>
      </c>
      <c r="C35">
        <v>1.3143644402685399</v>
      </c>
      <c r="D35">
        <v>-0.219817163467558</v>
      </c>
      <c r="E35">
        <v>0.88688224631246404</v>
      </c>
      <c r="F35">
        <v>0.122439436913231</v>
      </c>
      <c r="G35">
        <v>-0.108671027691862</v>
      </c>
      <c r="H35">
        <v>1.2862837669148599</v>
      </c>
    </row>
    <row r="36" spans="1:8" x14ac:dyDescent="0.2">
      <c r="A36">
        <v>145</v>
      </c>
      <c r="B36">
        <v>1.0149134868482399</v>
      </c>
      <c r="C36">
        <v>1.4678588935447801</v>
      </c>
      <c r="D36">
        <v>1.1134597049639501</v>
      </c>
      <c r="E36">
        <v>0.93475425489887098</v>
      </c>
      <c r="F36">
        <v>0.72989778582211096</v>
      </c>
      <c r="G36">
        <v>-0.282437870885825</v>
      </c>
      <c r="H36">
        <v>0.45636457517815199</v>
      </c>
    </row>
    <row r="37" spans="1:8" x14ac:dyDescent="0.2">
      <c r="A37">
        <v>149</v>
      </c>
      <c r="B37">
        <v>0.443139609282101</v>
      </c>
      <c r="C37">
        <v>0.821420075177827</v>
      </c>
      <c r="D37">
        <v>-0.42529004679603899</v>
      </c>
      <c r="E37">
        <v>0.12424712185035799</v>
      </c>
      <c r="F37">
        <v>1.3045139561157999</v>
      </c>
      <c r="G37">
        <v>0.34414489599519699</v>
      </c>
      <c r="H37">
        <v>-0.142914885248452</v>
      </c>
    </row>
    <row r="38" spans="1:8" x14ac:dyDescent="0.2">
      <c r="A38">
        <v>154</v>
      </c>
      <c r="B38">
        <v>0.58238748179789301</v>
      </c>
      <c r="C38">
        <v>0.20686206285088399</v>
      </c>
      <c r="D38">
        <v>1.4510639736580599</v>
      </c>
      <c r="E38">
        <v>1.00166087284057</v>
      </c>
      <c r="F38">
        <v>-7.4398587504314301E-2</v>
      </c>
      <c r="G38">
        <v>-0.36250119877616399</v>
      </c>
      <c r="H38">
        <v>0.38518650312164499</v>
      </c>
    </row>
    <row r="39" spans="1:8" x14ac:dyDescent="0.2">
      <c r="A39">
        <v>160</v>
      </c>
      <c r="B39">
        <v>1.3147917877653199</v>
      </c>
      <c r="C39">
        <v>1.7262113121053499</v>
      </c>
      <c r="D39">
        <v>-0.219817163467558</v>
      </c>
      <c r="E39">
        <v>-0.40141050337315198</v>
      </c>
      <c r="F39">
        <v>2.6301405217846301</v>
      </c>
      <c r="G39">
        <v>1.0732298903231801</v>
      </c>
      <c r="H39">
        <v>0.72485244972420904</v>
      </c>
    </row>
    <row r="40" spans="1:8" x14ac:dyDescent="0.2">
      <c r="A40">
        <v>161</v>
      </c>
      <c r="B40">
        <v>0.30662623979384102</v>
      </c>
      <c r="C40">
        <v>-0.26872607629835599</v>
      </c>
      <c r="D40">
        <v>0.54257191689297501</v>
      </c>
      <c r="E40">
        <v>-0.88893144601422602</v>
      </c>
      <c r="F40">
        <v>0.81834343420167799</v>
      </c>
      <c r="G40">
        <v>0.83034505396805902</v>
      </c>
      <c r="H40">
        <v>0.44174550980677402</v>
      </c>
    </row>
    <row r="41" spans="1:8" x14ac:dyDescent="0.2">
      <c r="A41">
        <v>162</v>
      </c>
      <c r="B41">
        <v>2.21994073272434E-2</v>
      </c>
      <c r="C41">
        <v>-1.24787690193139</v>
      </c>
      <c r="D41">
        <v>-5.7344807093490199E-2</v>
      </c>
      <c r="E41">
        <v>0.65028418546400801</v>
      </c>
      <c r="F41">
        <v>-0.13054131717047401</v>
      </c>
      <c r="G41">
        <v>1.0857060312311799</v>
      </c>
      <c r="H41">
        <v>-0.190708806945485</v>
      </c>
    </row>
    <row r="42" spans="1:8" x14ac:dyDescent="0.2">
      <c r="A42">
        <v>175</v>
      </c>
      <c r="B42">
        <v>-0.73575763759165502</v>
      </c>
      <c r="C42">
        <v>-1.3204535576215399</v>
      </c>
      <c r="D42">
        <v>0.85127492374931601</v>
      </c>
      <c r="E42">
        <v>-0.590568836175278</v>
      </c>
      <c r="F42">
        <v>0.123254286511312</v>
      </c>
      <c r="G42">
        <v>-2.4099016385157199</v>
      </c>
      <c r="H42">
        <v>0.166123239929023</v>
      </c>
    </row>
    <row r="43" spans="1:8" x14ac:dyDescent="0.2">
      <c r="A43">
        <v>210</v>
      </c>
      <c r="B43">
        <v>0.95425606080512604</v>
      </c>
      <c r="C43">
        <v>0.73669925598964703</v>
      </c>
      <c r="D43">
        <v>1.1134597049639501</v>
      </c>
      <c r="E43">
        <v>0.65028418546400801</v>
      </c>
      <c r="F43">
        <v>0.260567365857788</v>
      </c>
      <c r="G43">
        <v>0.62965806385884404</v>
      </c>
      <c r="H43">
        <v>0.77990126662174297</v>
      </c>
    </row>
    <row r="44" spans="1:8" x14ac:dyDescent="0.2">
      <c r="A44">
        <v>219</v>
      </c>
      <c r="B44">
        <v>-0.280233761796784</v>
      </c>
      <c r="C44">
        <v>-0.79699393291717402</v>
      </c>
      <c r="D44">
        <v>-0.160482775965997</v>
      </c>
      <c r="E44">
        <v>-0.169949074802417</v>
      </c>
      <c r="F44">
        <v>-0.223914079285782</v>
      </c>
      <c r="G44">
        <v>-0.391646804742107</v>
      </c>
      <c r="H44">
        <v>0.64532224998143495</v>
      </c>
    </row>
    <row r="45" spans="1:8" x14ac:dyDescent="0.2">
      <c r="A45">
        <v>233</v>
      </c>
      <c r="B45">
        <v>0.970757180684652</v>
      </c>
      <c r="C45">
        <v>0.24356257511287799</v>
      </c>
      <c r="D45">
        <v>0.25872595026863598</v>
      </c>
      <c r="E45">
        <v>0.74373863866127499</v>
      </c>
      <c r="F45">
        <v>0.19843037877890801</v>
      </c>
      <c r="G45">
        <v>0.58656480652763199</v>
      </c>
      <c r="H45">
        <v>0.72485244972420804</v>
      </c>
    </row>
    <row r="46" spans="1:8" x14ac:dyDescent="0.2">
      <c r="A46">
        <v>234</v>
      </c>
      <c r="B46">
        <v>0.90229609149927104</v>
      </c>
      <c r="C46">
        <v>1.0500533862652199</v>
      </c>
      <c r="D46">
        <v>1.1134597049639501</v>
      </c>
      <c r="E46">
        <v>0.93475425489887098</v>
      </c>
      <c r="F46">
        <v>0.57345431277601</v>
      </c>
      <c r="G46">
        <v>0.47764207420774402</v>
      </c>
      <c r="H46">
        <v>-0.190708806945485</v>
      </c>
    </row>
    <row r="47" spans="1:8" x14ac:dyDescent="0.2">
      <c r="A47">
        <v>239</v>
      </c>
      <c r="B47">
        <v>0.36565830089743601</v>
      </c>
      <c r="C47">
        <v>0.82014819509530401</v>
      </c>
      <c r="D47">
        <v>1.9454393802515301E-2</v>
      </c>
      <c r="E47">
        <v>-0.161838553699998</v>
      </c>
      <c r="F47">
        <v>-0.56147904152989903</v>
      </c>
      <c r="G47">
        <v>0.16942330567974201</v>
      </c>
      <c r="H47">
        <v>1.2862837669148599</v>
      </c>
    </row>
    <row r="48" spans="1:8" x14ac:dyDescent="0.2">
      <c r="A48">
        <v>241</v>
      </c>
      <c r="B48">
        <v>-1.9663519886195899</v>
      </c>
      <c r="C48">
        <v>-0.99197803892478498</v>
      </c>
      <c r="D48">
        <v>-1.17690339093994</v>
      </c>
      <c r="E48">
        <v>-0.97398505870182395</v>
      </c>
      <c r="F48">
        <v>-1.92931599676411</v>
      </c>
      <c r="G48">
        <v>-1.63818986281665</v>
      </c>
      <c r="H48">
        <v>-2.6689998609295</v>
      </c>
    </row>
    <row r="49" spans="1:8" x14ac:dyDescent="0.2">
      <c r="A49">
        <v>247</v>
      </c>
      <c r="B49">
        <v>1.4329286564555901</v>
      </c>
      <c r="C49">
        <v>0.64093423980529596</v>
      </c>
      <c r="D49">
        <v>1.8897562217633299</v>
      </c>
      <c r="E49">
        <v>0.34725412745329298</v>
      </c>
      <c r="F49">
        <v>0.85599547263714304</v>
      </c>
      <c r="G49">
        <v>0.75203093484421202</v>
      </c>
      <c r="H49">
        <v>1.6174230764942401</v>
      </c>
    </row>
    <row r="50" spans="1:8" x14ac:dyDescent="0.2">
      <c r="A50">
        <v>251</v>
      </c>
      <c r="B50">
        <v>-0.578172206810046</v>
      </c>
      <c r="C50">
        <v>4.3625023356181097E-2</v>
      </c>
      <c r="D50">
        <v>-0.99359410379831603</v>
      </c>
      <c r="E50">
        <v>-0.52682748529238199</v>
      </c>
      <c r="F50">
        <v>0.181325849161871</v>
      </c>
      <c r="G50">
        <v>-0.46172509737835798</v>
      </c>
      <c r="H50">
        <v>-0.79987634461728896</v>
      </c>
    </row>
    <row r="51" spans="1:8" x14ac:dyDescent="0.2">
      <c r="A51">
        <v>252</v>
      </c>
      <c r="B51">
        <v>-0.811457670851502</v>
      </c>
      <c r="C51">
        <v>-1.94345336056434</v>
      </c>
      <c r="D51">
        <v>-1.4012555052939999</v>
      </c>
      <c r="E51">
        <v>-8.6157978581177797E-2</v>
      </c>
      <c r="F51">
        <v>-6.5335106638286497E-2</v>
      </c>
      <c r="G51">
        <v>-0.47980005332240899</v>
      </c>
      <c r="H51">
        <v>0.48358577316725598</v>
      </c>
    </row>
    <row r="52" spans="1:8" x14ac:dyDescent="0.2">
      <c r="A52">
        <v>259</v>
      </c>
      <c r="B52">
        <v>-1.44337124845978</v>
      </c>
      <c r="C52">
        <v>-1.4861942848344001</v>
      </c>
      <c r="D52">
        <v>-0.459088719933677</v>
      </c>
      <c r="E52">
        <v>-1.40341597578665</v>
      </c>
      <c r="F52">
        <v>-2.0053069394558101</v>
      </c>
      <c r="G52">
        <v>-1.1515247790211001</v>
      </c>
      <c r="H52">
        <v>1.00556810831954</v>
      </c>
    </row>
    <row r="53" spans="1:8" x14ac:dyDescent="0.2">
      <c r="A53">
        <v>263</v>
      </c>
      <c r="B53">
        <v>1.61622940605937</v>
      </c>
      <c r="C53">
        <v>1.8856644000879501</v>
      </c>
      <c r="D53">
        <v>0.91832561935305701</v>
      </c>
      <c r="E53">
        <v>1.07698945748371</v>
      </c>
      <c r="F53">
        <v>1.59033688964072</v>
      </c>
      <c r="G53">
        <v>1.54175399860351</v>
      </c>
      <c r="H53">
        <v>0.13282788373456</v>
      </c>
    </row>
    <row r="54" spans="1:8" x14ac:dyDescent="0.2">
      <c r="A54">
        <v>264</v>
      </c>
      <c r="B54">
        <v>-0.21185407608778001</v>
      </c>
      <c r="C54">
        <v>-6.3387982127076206E-2</v>
      </c>
      <c r="D54">
        <v>-1.0461855613684401</v>
      </c>
      <c r="E54">
        <v>0.70502409998105997</v>
      </c>
      <c r="F54">
        <v>-0.67900930645417601</v>
      </c>
      <c r="G54">
        <v>-0.164369877031593</v>
      </c>
      <c r="H54">
        <v>-0.120229279995152</v>
      </c>
    </row>
    <row r="55" spans="1:8" x14ac:dyDescent="0.2">
      <c r="A55">
        <v>270</v>
      </c>
      <c r="B55">
        <v>1.3468064442829</v>
      </c>
      <c r="C55">
        <v>0.73669925598964703</v>
      </c>
      <c r="D55">
        <v>1.1134597049639501</v>
      </c>
      <c r="E55">
        <v>1.93040067220832</v>
      </c>
      <c r="F55">
        <v>-0.286984791042597</v>
      </c>
      <c r="G55">
        <v>0.62965806385884404</v>
      </c>
      <c r="H55">
        <v>1.7505113394254199</v>
      </c>
    </row>
    <row r="56" spans="1:8" x14ac:dyDescent="0.2">
      <c r="A56">
        <v>271</v>
      </c>
      <c r="B56">
        <v>1.0079164293512499</v>
      </c>
      <c r="C56">
        <v>1.2617815055122901</v>
      </c>
      <c r="D56">
        <v>0.85127492374931701</v>
      </c>
      <c r="E56">
        <v>0.699054052493851</v>
      </c>
      <c r="F56">
        <v>0.62615933325819995</v>
      </c>
      <c r="G56">
        <v>0.778590061784035</v>
      </c>
      <c r="H56">
        <v>0.166123239929023</v>
      </c>
    </row>
    <row r="57" spans="1:8" x14ac:dyDescent="0.2">
      <c r="A57">
        <v>275</v>
      </c>
      <c r="B57">
        <v>0.84698966295205003</v>
      </c>
      <c r="C57">
        <v>1.3045534581344</v>
      </c>
      <c r="D57">
        <v>1.7140177112547501</v>
      </c>
      <c r="E57">
        <v>0.44093732195819302</v>
      </c>
      <c r="F57">
        <v>-0.83845382891787301</v>
      </c>
      <c r="G57">
        <v>0.58944929532734203</v>
      </c>
      <c r="H57">
        <v>0.40445582302039901</v>
      </c>
    </row>
    <row r="58" spans="1:8" x14ac:dyDescent="0.2">
      <c r="A58">
        <v>282</v>
      </c>
      <c r="B58">
        <v>1.2559816157410599</v>
      </c>
      <c r="C58">
        <v>1.78121302308397</v>
      </c>
      <c r="D58">
        <v>1.3085937897708799</v>
      </c>
      <c r="E58">
        <v>0.50804864792878002</v>
      </c>
      <c r="F58">
        <v>0.65167604971207205</v>
      </c>
      <c r="G58">
        <v>0.781674052719461</v>
      </c>
      <c r="H58">
        <v>0.45636457517815199</v>
      </c>
    </row>
    <row r="59" spans="1:8" x14ac:dyDescent="0.2">
      <c r="A59">
        <v>289</v>
      </c>
      <c r="B59">
        <v>-1.1873446924825799</v>
      </c>
      <c r="C59">
        <v>0.42334512571407401</v>
      </c>
      <c r="D59">
        <v>-0.83788114792914803</v>
      </c>
      <c r="E59">
        <v>-1.7677145902909499</v>
      </c>
      <c r="F59">
        <v>-5.2319581060435098E-2</v>
      </c>
      <c r="G59">
        <v>-2.0306217459448601</v>
      </c>
      <c r="H59">
        <v>-1.1613188805127099</v>
      </c>
    </row>
    <row r="60" spans="1:8" x14ac:dyDescent="0.2">
      <c r="A60">
        <v>291</v>
      </c>
      <c r="B60">
        <v>1.43657640666716</v>
      </c>
      <c r="C60">
        <v>0.55069131843712005</v>
      </c>
      <c r="D60">
        <v>0.20608620811943301</v>
      </c>
      <c r="E60">
        <v>1.4622891538991201</v>
      </c>
      <c r="F60">
        <v>1.5287731970291101</v>
      </c>
      <c r="G60">
        <v>0.75203093484421202</v>
      </c>
      <c r="H60">
        <v>1.6174230764942401</v>
      </c>
    </row>
    <row r="61" spans="1:8" x14ac:dyDescent="0.2">
      <c r="A61">
        <v>300</v>
      </c>
      <c r="B61">
        <v>-0.26748877009740002</v>
      </c>
      <c r="C61">
        <v>-0.43002767434092098</v>
      </c>
      <c r="D61">
        <v>-0.27470887365535201</v>
      </c>
      <c r="E61">
        <v>-0.19807491292294699</v>
      </c>
      <c r="F61">
        <v>-0.63110328443504005</v>
      </c>
      <c r="G61">
        <v>9.7735539128233993E-3</v>
      </c>
      <c r="H61">
        <v>0.32486473501827201</v>
      </c>
    </row>
    <row r="62" spans="1:8" x14ac:dyDescent="0.2">
      <c r="A62">
        <v>303</v>
      </c>
      <c r="B62">
        <v>-1.1852979978729501</v>
      </c>
      <c r="C62">
        <v>-1.58758132290028</v>
      </c>
      <c r="D62">
        <v>-1.1754959114182999</v>
      </c>
      <c r="E62">
        <v>-0.31021603418836702</v>
      </c>
      <c r="F62">
        <v>-0.56824015338517497</v>
      </c>
      <c r="G62">
        <v>-0.54936571684972102</v>
      </c>
      <c r="H62">
        <v>-0.94506722493217499</v>
      </c>
    </row>
    <row r="63" spans="1:8" x14ac:dyDescent="0.2">
      <c r="A63">
        <v>305</v>
      </c>
      <c r="B63">
        <v>-1.0147138234373501</v>
      </c>
      <c r="C63">
        <v>-0.909608664851974</v>
      </c>
      <c r="D63">
        <v>-1.65544650467614</v>
      </c>
      <c r="E63">
        <v>0.88688224631246604</v>
      </c>
      <c r="F63">
        <v>-1.8533250548984399</v>
      </c>
      <c r="G63">
        <v>-0.45628894480160898</v>
      </c>
      <c r="H63">
        <v>0.16342113329710001</v>
      </c>
    </row>
    <row r="64" spans="1:8" x14ac:dyDescent="0.2">
      <c r="A64">
        <v>309</v>
      </c>
      <c r="B64">
        <v>0.18646179625877299</v>
      </c>
      <c r="C64">
        <v>-7.3857320881397404E-2</v>
      </c>
      <c r="D64">
        <v>1.7520619623162099</v>
      </c>
      <c r="E64">
        <v>-0.53449827593478005</v>
      </c>
      <c r="F64">
        <v>-0.56824015338517397</v>
      </c>
      <c r="G64">
        <v>-0.40958089896146499</v>
      </c>
      <c r="H64">
        <v>0.64234772519677097</v>
      </c>
    </row>
    <row r="65" spans="1:8" x14ac:dyDescent="0.2">
      <c r="A65">
        <v>310</v>
      </c>
      <c r="B65">
        <v>1.29047098118129</v>
      </c>
      <c r="C65">
        <v>1.7937162656915699</v>
      </c>
      <c r="D65">
        <v>1.1702246500433799</v>
      </c>
      <c r="E65">
        <v>1.46872231697289</v>
      </c>
      <c r="F65">
        <v>-0.39539676113751199</v>
      </c>
      <c r="G65">
        <v>0.95489829010272198</v>
      </c>
      <c r="H65">
        <v>0.74743730042354295</v>
      </c>
    </row>
    <row r="66" spans="1:8" x14ac:dyDescent="0.2">
      <c r="A66">
        <v>323</v>
      </c>
      <c r="B66">
        <v>0.57432880211234205</v>
      </c>
      <c r="C66">
        <v>-0.17125201642556201</v>
      </c>
      <c r="D66">
        <v>-4.3725437870416901E-3</v>
      </c>
      <c r="E66">
        <v>0.57026113305622905</v>
      </c>
      <c r="F66">
        <v>0.70648931175293095</v>
      </c>
      <c r="G66">
        <v>0.75203093484421202</v>
      </c>
      <c r="H66">
        <v>0.73725409562289201</v>
      </c>
    </row>
    <row r="67" spans="1:8" x14ac:dyDescent="0.2">
      <c r="A67">
        <v>324</v>
      </c>
      <c r="B67">
        <v>1.56945416395543</v>
      </c>
      <c r="C67">
        <v>0.98488694324092196</v>
      </c>
      <c r="D67">
        <v>0.97654062127490204</v>
      </c>
      <c r="E67">
        <v>1.8888877187259601</v>
      </c>
      <c r="F67">
        <v>0.122439436913231</v>
      </c>
      <c r="G67">
        <v>0.93418272363737898</v>
      </c>
      <c r="H67">
        <v>1.56699942551019</v>
      </c>
    </row>
    <row r="68" spans="1:8" x14ac:dyDescent="0.2">
      <c r="A68">
        <v>326</v>
      </c>
      <c r="B68">
        <v>0.93907817047603104</v>
      </c>
      <c r="C68">
        <v>0.66974876874922795</v>
      </c>
      <c r="D68">
        <v>-0.77925685141261902</v>
      </c>
      <c r="E68">
        <v>0.99294054535387899</v>
      </c>
      <c r="F68">
        <v>0.155714950558098</v>
      </c>
      <c r="G68">
        <v>1.4524590362476899</v>
      </c>
      <c r="H68">
        <v>1.5619241420093799</v>
      </c>
    </row>
    <row r="69" spans="1:8" x14ac:dyDescent="0.2">
      <c r="A69">
        <v>332</v>
      </c>
      <c r="B69">
        <v>0.27217275807696101</v>
      </c>
      <c r="C69">
        <v>-1.6656824084745701</v>
      </c>
      <c r="D69">
        <v>1.8939960457995999</v>
      </c>
      <c r="E69">
        <v>0.93475425489887198</v>
      </c>
      <c r="F69">
        <v>0.33878912509643</v>
      </c>
      <c r="G69">
        <v>-0.66247784382785102</v>
      </c>
      <c r="H69">
        <v>0.45636457517815199</v>
      </c>
    </row>
    <row r="70" spans="1:8" x14ac:dyDescent="0.2">
      <c r="A70">
        <v>334</v>
      </c>
      <c r="B70">
        <v>-0.10827674582158001</v>
      </c>
      <c r="C70">
        <v>-0.62116864138024896</v>
      </c>
      <c r="D70">
        <v>1.8939960457995999</v>
      </c>
      <c r="E70">
        <v>-1.7677145902909499</v>
      </c>
      <c r="F70">
        <v>-0.13054131717047401</v>
      </c>
      <c r="G70">
        <v>-0.66247784382785102</v>
      </c>
      <c r="H70">
        <v>0.77990126662174397</v>
      </c>
    </row>
    <row r="71" spans="1:8" x14ac:dyDescent="0.2">
      <c r="A71">
        <v>346</v>
      </c>
      <c r="B71">
        <v>1.3381809569185901</v>
      </c>
      <c r="C71">
        <v>0.32593194918568702</v>
      </c>
      <c r="D71">
        <v>1.4550837358150499</v>
      </c>
      <c r="E71">
        <v>1.74574407969768</v>
      </c>
      <c r="F71">
        <v>0.350412239381657</v>
      </c>
      <c r="G71">
        <v>0.16942330567974201</v>
      </c>
      <c r="H71">
        <v>1.56699942551019</v>
      </c>
    </row>
    <row r="72" spans="1:8" x14ac:dyDescent="0.2">
      <c r="A72">
        <v>347</v>
      </c>
      <c r="B72">
        <v>-1.59921334245656</v>
      </c>
      <c r="C72">
        <v>-0.58013116782435703</v>
      </c>
      <c r="D72">
        <v>-1.8947180619462101</v>
      </c>
      <c r="E72">
        <v>-0.115123225316603</v>
      </c>
      <c r="F72">
        <v>-0.18152433137549501</v>
      </c>
      <c r="G72">
        <v>-0.59533611148741294</v>
      </c>
      <c r="H72">
        <v>-2.6689998609295</v>
      </c>
    </row>
    <row r="73" spans="1:8" x14ac:dyDescent="0.2">
      <c r="A73">
        <v>348</v>
      </c>
      <c r="B73">
        <v>-6.2465103966991002E-2</v>
      </c>
      <c r="C73">
        <v>0.12768691890987799</v>
      </c>
      <c r="D73">
        <v>-1.2018719361583701</v>
      </c>
      <c r="E73">
        <v>0.54846674507319304</v>
      </c>
      <c r="F73">
        <v>0.92916428052463496</v>
      </c>
      <c r="G73">
        <v>-0.111333633406619</v>
      </c>
      <c r="H73">
        <v>-0.55900991231142605</v>
      </c>
    </row>
    <row r="74" spans="1:8" x14ac:dyDescent="0.2">
      <c r="A74">
        <v>354</v>
      </c>
      <c r="B74">
        <v>2.9076009353970499E-2</v>
      </c>
      <c r="C74">
        <v>-0.69715543888327802</v>
      </c>
      <c r="D74">
        <v>-0.27470887365535301</v>
      </c>
      <c r="E74">
        <v>0.3626306918353</v>
      </c>
      <c r="F74">
        <v>6.0391155461446203E-2</v>
      </c>
      <c r="G74">
        <v>0.70869743940945695</v>
      </c>
      <c r="H74">
        <v>7.3817448397734704E-3</v>
      </c>
    </row>
    <row r="75" spans="1:8" x14ac:dyDescent="0.2">
      <c r="A75">
        <v>358</v>
      </c>
      <c r="B75">
        <v>0.51258468714965499</v>
      </c>
      <c r="C75">
        <v>0.34549448520079301</v>
      </c>
      <c r="D75">
        <v>0.99423058637147499</v>
      </c>
      <c r="E75">
        <v>-0.48871351658224399</v>
      </c>
      <c r="F75">
        <v>0.94761128099804603</v>
      </c>
      <c r="G75">
        <v>0.259304600211823</v>
      </c>
      <c r="H75">
        <v>0.264998614106633</v>
      </c>
    </row>
    <row r="76" spans="1:8" x14ac:dyDescent="0.2">
      <c r="A76">
        <v>360</v>
      </c>
      <c r="B76">
        <v>-1.53077180000465</v>
      </c>
      <c r="C76">
        <v>-2.3968420460297</v>
      </c>
      <c r="D76">
        <v>-1.4232834039578699</v>
      </c>
      <c r="E76">
        <v>-0.77206817298149699</v>
      </c>
      <c r="F76">
        <v>-2.0078629978537901</v>
      </c>
      <c r="G76">
        <v>-1.1185258112001899</v>
      </c>
      <c r="H76">
        <v>0.77990126662174397</v>
      </c>
    </row>
    <row r="77" spans="1:8" x14ac:dyDescent="0.2">
      <c r="A77">
        <v>371</v>
      </c>
      <c r="B77">
        <v>0.75812347625464505</v>
      </c>
      <c r="C77">
        <v>0.279962570533001</v>
      </c>
      <c r="D77">
        <v>-4.3725437870416996E-3</v>
      </c>
      <c r="E77">
        <v>0.235750624651825</v>
      </c>
      <c r="F77">
        <v>0.85599547263714304</v>
      </c>
      <c r="G77">
        <v>0.99676255799552405</v>
      </c>
      <c r="H77">
        <v>0.95729634084072801</v>
      </c>
    </row>
    <row r="78" spans="1:8" x14ac:dyDescent="0.2">
      <c r="A78">
        <v>378</v>
      </c>
      <c r="B78">
        <v>0.67418356203043295</v>
      </c>
      <c r="C78">
        <v>1.0995438301916201</v>
      </c>
      <c r="D78">
        <v>1.04376453486161</v>
      </c>
      <c r="E78">
        <v>0.427791308313479</v>
      </c>
      <c r="F78">
        <v>4.2793345605595598E-2</v>
      </c>
      <c r="G78">
        <v>-0.54876411095816802</v>
      </c>
      <c r="H78">
        <v>0.80028165752467595</v>
      </c>
    </row>
    <row r="79" spans="1:8" x14ac:dyDescent="0.2">
      <c r="A79">
        <v>380</v>
      </c>
      <c r="B79">
        <v>-1.54938407452167</v>
      </c>
      <c r="C79">
        <v>-1.4567796552029799</v>
      </c>
      <c r="D79">
        <v>-0.25247889270438101</v>
      </c>
      <c r="E79">
        <v>-1.34100898253643</v>
      </c>
      <c r="F79">
        <v>-1.3038673679073001</v>
      </c>
      <c r="G79">
        <v>-1.1185258112001899</v>
      </c>
      <c r="H79">
        <v>-1.48485557119276</v>
      </c>
    </row>
    <row r="80" spans="1:8" x14ac:dyDescent="0.2">
      <c r="A80">
        <v>384</v>
      </c>
      <c r="B80">
        <v>0.60806637162784005</v>
      </c>
      <c r="C80">
        <v>0.21444237244248601</v>
      </c>
      <c r="D80">
        <v>-0.44761297751131801</v>
      </c>
      <c r="E80">
        <v>0.50804864792877902</v>
      </c>
      <c r="F80">
        <v>0.72989778582211096</v>
      </c>
      <c r="G80">
        <v>0.85768204714977003</v>
      </c>
      <c r="H80">
        <v>0.77990126662174297</v>
      </c>
    </row>
    <row r="81" spans="1:8" x14ac:dyDescent="0.2">
      <c r="A81">
        <v>385</v>
      </c>
      <c r="B81">
        <v>0.48123898580061197</v>
      </c>
      <c r="C81">
        <v>1.67676164681637</v>
      </c>
      <c r="D81">
        <v>0.33292336332433797</v>
      </c>
      <c r="E81">
        <v>1.2192246600685499</v>
      </c>
      <c r="F81">
        <v>0.96456299580427196</v>
      </c>
      <c r="G81">
        <v>0.55365006942853601</v>
      </c>
      <c r="H81">
        <v>-2.6689998609295</v>
      </c>
    </row>
    <row r="82" spans="1:8" x14ac:dyDescent="0.2">
      <c r="A82">
        <v>391</v>
      </c>
      <c r="B82">
        <v>0.82118217669230698</v>
      </c>
      <c r="C82">
        <v>0.89146831690809802</v>
      </c>
      <c r="E82">
        <v>-8.8495587150263899E-2</v>
      </c>
      <c r="F82">
        <v>0.495173817623765</v>
      </c>
      <c r="G82">
        <v>0.50403622336313603</v>
      </c>
      <c r="H82">
        <v>0.97198619843429102</v>
      </c>
    </row>
    <row r="83" spans="1:8" x14ac:dyDescent="0.2">
      <c r="A83">
        <v>392</v>
      </c>
      <c r="B83">
        <v>1.06009086473692</v>
      </c>
      <c r="C83">
        <v>0.48198781591759299</v>
      </c>
      <c r="D83">
        <v>0.31674258175174902</v>
      </c>
      <c r="E83">
        <v>1.5123761290088</v>
      </c>
      <c r="F83">
        <v>0.68907558740530805</v>
      </c>
      <c r="G83">
        <v>1.15665388536346</v>
      </c>
      <c r="H83">
        <v>0.44174550980677402</v>
      </c>
    </row>
    <row r="84" spans="1:8" x14ac:dyDescent="0.2">
      <c r="A84">
        <v>395</v>
      </c>
      <c r="B84">
        <v>-0.56036796841926095</v>
      </c>
      <c r="C84">
        <v>0.73669925598964803</v>
      </c>
      <c r="D84">
        <v>-0.44761297751131901</v>
      </c>
      <c r="E84">
        <v>-1.34100898253643</v>
      </c>
      <c r="F84">
        <v>0.49523257583994901</v>
      </c>
      <c r="G84">
        <v>-0.206429876455516</v>
      </c>
      <c r="H84">
        <v>-1.80839226263635</v>
      </c>
    </row>
    <row r="85" spans="1:8" x14ac:dyDescent="0.2">
      <c r="A85">
        <v>402</v>
      </c>
      <c r="B85">
        <v>-0.39362128212744502</v>
      </c>
      <c r="C85">
        <v>-8.1009098739296403E-2</v>
      </c>
      <c r="D85">
        <v>0.41654496002590802</v>
      </c>
      <c r="E85">
        <v>1.2743619833316899E-2</v>
      </c>
      <c r="F85">
        <v>-0.71381921706009499</v>
      </c>
      <c r="G85">
        <v>-0.71635880485414605</v>
      </c>
      <c r="H85">
        <v>-0.36295713046628802</v>
      </c>
    </row>
    <row r="86" spans="1:8" x14ac:dyDescent="0.2">
      <c r="A86">
        <v>404</v>
      </c>
      <c r="B86">
        <v>1.37189014593685</v>
      </c>
      <c r="C86">
        <v>0.55069131843712005</v>
      </c>
      <c r="D86">
        <v>1.2583799668478499</v>
      </c>
      <c r="E86">
        <v>0.45875763025476102</v>
      </c>
      <c r="F86">
        <v>0.63173623172383497</v>
      </c>
      <c r="G86">
        <v>0.67045372739060205</v>
      </c>
      <c r="H86">
        <v>0.73725409562289201</v>
      </c>
    </row>
    <row r="87" spans="1:8" x14ac:dyDescent="0.2">
      <c r="A87">
        <v>409</v>
      </c>
      <c r="B87">
        <v>0.85702246957426997</v>
      </c>
      <c r="C87">
        <v>-0.33697280535381702</v>
      </c>
      <c r="D87">
        <v>0.99423058637147499</v>
      </c>
      <c r="E87">
        <v>-8.8495587150263899E-2</v>
      </c>
      <c r="F87">
        <v>1.1415130507795901</v>
      </c>
      <c r="G87">
        <v>1.3198083010611701</v>
      </c>
      <c r="H87">
        <v>0.795239301970604</v>
      </c>
    </row>
    <row r="88" spans="1:8" x14ac:dyDescent="0.2">
      <c r="A88">
        <v>410</v>
      </c>
      <c r="B88">
        <v>0.86291855033937104</v>
      </c>
      <c r="C88">
        <v>0.81796762820720903</v>
      </c>
      <c r="D88">
        <v>7.2859804972285502E-2</v>
      </c>
      <c r="E88">
        <v>0.26683451104202799</v>
      </c>
      <c r="F88">
        <v>0.18508461887583999</v>
      </c>
      <c r="G88">
        <v>2.3379070546144298</v>
      </c>
      <c r="H88">
        <v>3.3321714703344003E-2</v>
      </c>
    </row>
    <row r="89" spans="1:8" x14ac:dyDescent="0.2">
      <c r="A89">
        <v>411</v>
      </c>
      <c r="B89">
        <v>0.45895046703377101</v>
      </c>
      <c r="C89">
        <v>0.16119320104006901</v>
      </c>
      <c r="D89">
        <v>0.73726906480878196</v>
      </c>
      <c r="E89">
        <v>2.80204129272442E-2</v>
      </c>
      <c r="F89">
        <v>-0.33350621510684803</v>
      </c>
      <c r="G89">
        <v>1.0732298903231801</v>
      </c>
      <c r="H89">
        <v>0.44413679112888099</v>
      </c>
    </row>
    <row r="90" spans="1:8" x14ac:dyDescent="0.2">
      <c r="A90">
        <v>416</v>
      </c>
      <c r="B90">
        <v>0.49717603318428699</v>
      </c>
      <c r="C90">
        <v>1.5614725632233499</v>
      </c>
      <c r="D90">
        <v>-0.459088719933678</v>
      </c>
      <c r="E90">
        <v>0.457451330012068</v>
      </c>
      <c r="F90">
        <v>0.42640320437593598</v>
      </c>
      <c r="G90">
        <v>3.0376138993939799E-2</v>
      </c>
      <c r="H90">
        <v>0.16342113329710001</v>
      </c>
    </row>
    <row r="91" spans="1:8" x14ac:dyDescent="0.2">
      <c r="A91">
        <v>421</v>
      </c>
      <c r="B91">
        <v>-0.75003276594449397</v>
      </c>
      <c r="C91">
        <v>-1.87458516248254</v>
      </c>
      <c r="D91">
        <v>-0.44761297751131901</v>
      </c>
      <c r="E91">
        <v>-1.7677145902909499</v>
      </c>
      <c r="F91">
        <v>-0.59987173796081805</v>
      </c>
      <c r="G91">
        <v>-0.13042188202520799</v>
      </c>
      <c r="H91">
        <v>1.42697464874538</v>
      </c>
    </row>
    <row r="92" spans="1:8" x14ac:dyDescent="0.2">
      <c r="A92">
        <v>430</v>
      </c>
      <c r="B92">
        <v>1.1188297404757599</v>
      </c>
      <c r="C92">
        <v>1.30925428796773</v>
      </c>
      <c r="D92">
        <v>1.7747001629774699</v>
      </c>
      <c r="E92">
        <v>0.70502409998105897</v>
      </c>
      <c r="F92">
        <v>0.171828330321835</v>
      </c>
      <c r="G92">
        <v>0.95489829010272298</v>
      </c>
      <c r="H92">
        <v>9.6687365109522402E-2</v>
      </c>
    </row>
    <row r="93" spans="1:8" x14ac:dyDescent="0.2">
      <c r="A93">
        <v>440</v>
      </c>
      <c r="B93">
        <v>1.4672161799463399</v>
      </c>
      <c r="C93">
        <v>0.41374121351987198</v>
      </c>
      <c r="D93">
        <v>1.8975479245245199</v>
      </c>
      <c r="E93">
        <v>0.578534294713419</v>
      </c>
      <c r="F93">
        <v>1.7232183601242199</v>
      </c>
      <c r="G93">
        <v>0.99349946966576097</v>
      </c>
      <c r="H93">
        <v>0.795239301970604</v>
      </c>
    </row>
    <row r="94" spans="1:8" x14ac:dyDescent="0.2">
      <c r="A94">
        <v>443</v>
      </c>
      <c r="B94">
        <v>-1.58891852054064</v>
      </c>
      <c r="C94">
        <v>-0.38636263369750801</v>
      </c>
      <c r="D94">
        <v>-1.6506610743025301</v>
      </c>
      <c r="E94">
        <v>-1.2587712201130501</v>
      </c>
      <c r="F94">
        <v>-0.89171871606118802</v>
      </c>
      <c r="G94">
        <v>-1.4235465655517501</v>
      </c>
      <c r="H94">
        <v>-2.2893957318054401</v>
      </c>
    </row>
    <row r="95" spans="1:8" x14ac:dyDescent="0.2">
      <c r="A95">
        <v>446</v>
      </c>
      <c r="B95">
        <v>1.4755077873465099</v>
      </c>
      <c r="C95">
        <v>0.95971504596355905</v>
      </c>
      <c r="D95">
        <v>2.1233772596657499</v>
      </c>
      <c r="E95">
        <v>1.2455641765770999</v>
      </c>
      <c r="F95">
        <v>4.2736355075506098E-2</v>
      </c>
      <c r="G95">
        <v>1.15665388536346</v>
      </c>
      <c r="H95">
        <v>0.795239301970604</v>
      </c>
    </row>
    <row r="96" spans="1:8" x14ac:dyDescent="0.2">
      <c r="A96">
        <v>455</v>
      </c>
      <c r="B96">
        <v>0.729205787191886</v>
      </c>
      <c r="C96">
        <v>0.46393450186104901</v>
      </c>
      <c r="D96">
        <v>0.25607288795016298</v>
      </c>
      <c r="E96">
        <v>0.54846674507319304</v>
      </c>
      <c r="F96">
        <v>0.31729645765197201</v>
      </c>
      <c r="G96">
        <v>0.93984075929908095</v>
      </c>
      <c r="H96">
        <v>0.64532224998143495</v>
      </c>
    </row>
    <row r="97" spans="1:8" x14ac:dyDescent="0.2">
      <c r="A97">
        <v>464</v>
      </c>
      <c r="B97">
        <v>0.56970463035403096</v>
      </c>
      <c r="C97">
        <v>0.73669925598964803</v>
      </c>
      <c r="D97">
        <v>0.72319153374216705</v>
      </c>
      <c r="E97">
        <v>-6.0892161626153303E-2</v>
      </c>
      <c r="F97">
        <v>-5.2319581060435098E-2</v>
      </c>
      <c r="G97">
        <v>0.62965806385884304</v>
      </c>
      <c r="H97">
        <v>0.45636457517815199</v>
      </c>
    </row>
    <row r="98" spans="1:8" x14ac:dyDescent="0.2">
      <c r="A98">
        <v>465</v>
      </c>
      <c r="B98">
        <v>-1.5244258404603901</v>
      </c>
      <c r="C98">
        <v>-1.4567796552029799</v>
      </c>
      <c r="D98">
        <v>-5.7344807093490303E-2</v>
      </c>
      <c r="E98">
        <v>-0.34536256601140503</v>
      </c>
      <c r="F98">
        <v>-0.67809347407085796</v>
      </c>
      <c r="G98">
        <v>-1.57457377857252</v>
      </c>
      <c r="H98">
        <v>-2.6689998609295</v>
      </c>
    </row>
    <row r="99" spans="1:8" x14ac:dyDescent="0.2">
      <c r="A99">
        <v>479</v>
      </c>
      <c r="B99">
        <v>-0.211428740527109</v>
      </c>
      <c r="C99">
        <v>-0.47637139656992</v>
      </c>
      <c r="D99">
        <v>-0.414652574318564</v>
      </c>
      <c r="E99">
        <v>1.2190002401700399</v>
      </c>
      <c r="F99">
        <v>4.2793345605595598E-2</v>
      </c>
      <c r="G99">
        <v>-1.09455224237362</v>
      </c>
      <c r="H99">
        <v>-0.34218206996592698</v>
      </c>
    </row>
    <row r="100" spans="1:8" x14ac:dyDescent="0.2">
      <c r="A100">
        <v>482</v>
      </c>
      <c r="B100">
        <v>0.51061264882394997</v>
      </c>
      <c r="C100">
        <v>-0.62246660338412296</v>
      </c>
      <c r="D100">
        <v>0.83746246303490501</v>
      </c>
      <c r="E100">
        <v>1.4622891538991201</v>
      </c>
      <c r="F100">
        <v>0.40747698998450599</v>
      </c>
      <c r="G100">
        <v>0.67045372739060205</v>
      </c>
      <c r="H100">
        <v>-0.36295713046628802</v>
      </c>
    </row>
    <row r="101" spans="1:8" x14ac:dyDescent="0.2">
      <c r="A101">
        <v>490</v>
      </c>
      <c r="B101">
        <v>1.36272612056953</v>
      </c>
      <c r="C101">
        <v>1.8909500602509699</v>
      </c>
      <c r="D101">
        <v>0.97654062127490304</v>
      </c>
      <c r="E101">
        <v>-0.40141050337315198</v>
      </c>
      <c r="F101">
        <v>0.88234885639601701</v>
      </c>
      <c r="G101">
        <v>1.00370630658504</v>
      </c>
      <c r="H101">
        <v>1.2862837669148599</v>
      </c>
    </row>
    <row r="102" spans="1:8" x14ac:dyDescent="0.2">
      <c r="A102">
        <v>494</v>
      </c>
      <c r="B102">
        <v>-1.9663519886195899</v>
      </c>
      <c r="C102">
        <v>-1.2390861618795901</v>
      </c>
      <c r="D102">
        <v>-1.65544650467614</v>
      </c>
      <c r="E102">
        <v>-0.97398505870182395</v>
      </c>
      <c r="F102">
        <v>-1.7013431711670901</v>
      </c>
      <c r="G102">
        <v>-1.29057194570691</v>
      </c>
      <c r="H102">
        <v>-2.6689998609295</v>
      </c>
    </row>
    <row r="103" spans="1:8" x14ac:dyDescent="0.2">
      <c r="A103">
        <v>501</v>
      </c>
      <c r="B103">
        <v>-0.20126296240622699</v>
      </c>
      <c r="C103">
        <v>-1.19379926299178</v>
      </c>
      <c r="D103">
        <v>-1.0461855613684401</v>
      </c>
      <c r="E103">
        <v>1.03232335085088</v>
      </c>
      <c r="F103">
        <v>-0.53720303338283204</v>
      </c>
      <c r="G103">
        <v>0.18540142524728601</v>
      </c>
      <c r="H103">
        <v>0.31360401021419598</v>
      </c>
    </row>
    <row r="104" spans="1:8" x14ac:dyDescent="0.2">
      <c r="A104">
        <v>502</v>
      </c>
      <c r="B104">
        <v>-0.61221542604733903</v>
      </c>
      <c r="C104">
        <v>7.8823826230877997E-2</v>
      </c>
      <c r="D104">
        <v>-1.17690339093994</v>
      </c>
      <c r="E104">
        <v>-0.68769778142969995</v>
      </c>
      <c r="F104">
        <v>0.122439436913231</v>
      </c>
      <c r="G104">
        <v>-0.38676536106346698</v>
      </c>
      <c r="H104">
        <v>-0.117294525298227</v>
      </c>
    </row>
    <row r="105" spans="1:8" x14ac:dyDescent="0.2">
      <c r="A105">
        <v>517</v>
      </c>
      <c r="B105">
        <v>-1.33405765356104</v>
      </c>
      <c r="C105">
        <v>-2.4219103763044698</v>
      </c>
      <c r="D105">
        <v>-1.4232834039578699</v>
      </c>
      <c r="E105">
        <v>-6.0892161626153303E-2</v>
      </c>
      <c r="F105">
        <v>-0.521650001024758</v>
      </c>
      <c r="G105">
        <v>-1.0425178167698801</v>
      </c>
      <c r="H105">
        <v>-0.51424549838907496</v>
      </c>
    </row>
    <row r="106" spans="1:8" x14ac:dyDescent="0.2">
      <c r="A106">
        <v>523</v>
      </c>
      <c r="B106">
        <v>1.49398899744617</v>
      </c>
      <c r="C106">
        <v>1.4678588935447801</v>
      </c>
      <c r="D106">
        <v>1.1134597049639501</v>
      </c>
      <c r="E106">
        <v>0.65028418546400901</v>
      </c>
      <c r="F106">
        <v>0.808119522758171</v>
      </c>
      <c r="G106">
        <v>1.0857060312311799</v>
      </c>
      <c r="H106">
        <v>1.42697464874538</v>
      </c>
    </row>
    <row r="107" spans="1:8" x14ac:dyDescent="0.2">
      <c r="A107">
        <v>527</v>
      </c>
      <c r="B107">
        <v>1.1161032295126401</v>
      </c>
      <c r="C107">
        <v>-0.16289990906218299</v>
      </c>
      <c r="D107">
        <v>1.3016684430327701</v>
      </c>
      <c r="E107">
        <v>1.5961830218327899</v>
      </c>
      <c r="F107">
        <v>1.1919275110549501</v>
      </c>
      <c r="G107">
        <v>0.56891282388488496</v>
      </c>
      <c r="H107">
        <v>0.48360623010752202</v>
      </c>
    </row>
    <row r="108" spans="1:8" x14ac:dyDescent="0.2">
      <c r="A108">
        <v>531</v>
      </c>
      <c r="B108">
        <v>0.57191350098185201</v>
      </c>
      <c r="C108">
        <v>1.3628775790862699</v>
      </c>
      <c r="D108">
        <v>-4.3725437870416901E-3</v>
      </c>
      <c r="E108">
        <v>0.12424712185035799</v>
      </c>
      <c r="F108">
        <v>0.48223007001360202</v>
      </c>
      <c r="G108">
        <v>0.67045372739060205</v>
      </c>
      <c r="H108">
        <v>-0.142914885248452</v>
      </c>
    </row>
    <row r="109" spans="1:8" x14ac:dyDescent="0.2">
      <c r="A109">
        <v>536</v>
      </c>
      <c r="B109">
        <v>-0.106620394380324</v>
      </c>
      <c r="C109">
        <v>-1.4861942848344001</v>
      </c>
      <c r="D109">
        <v>1.9454393802515301E-2</v>
      </c>
      <c r="E109">
        <v>1.31631316339729</v>
      </c>
      <c r="F109">
        <v>0.73036697266466299</v>
      </c>
      <c r="G109">
        <v>-0.45628894480160898</v>
      </c>
      <c r="H109">
        <v>-0.117294525298227</v>
      </c>
    </row>
    <row r="110" spans="1:8" x14ac:dyDescent="0.2">
      <c r="A110">
        <v>545</v>
      </c>
      <c r="B110">
        <v>1.58225963154847</v>
      </c>
      <c r="C110">
        <v>1.23199506619573</v>
      </c>
      <c r="D110">
        <v>1.69435529228117</v>
      </c>
      <c r="E110">
        <v>1.1731695243690099</v>
      </c>
      <c r="F110">
        <v>0.95833979826169202</v>
      </c>
      <c r="G110">
        <v>0.51704122278948905</v>
      </c>
      <c r="H110">
        <v>1.00556810831954</v>
      </c>
    </row>
    <row r="111" spans="1:8" x14ac:dyDescent="0.2">
      <c r="A111">
        <v>550</v>
      </c>
      <c r="B111">
        <v>-1.9663519886195899</v>
      </c>
      <c r="C111">
        <v>-0.99197803892478498</v>
      </c>
      <c r="D111">
        <v>-0.459088719933677</v>
      </c>
      <c r="E111">
        <v>-1.5465596148149201</v>
      </c>
      <c r="F111">
        <v>-0.33350621510684803</v>
      </c>
      <c r="G111">
        <v>-2.3334256970361502</v>
      </c>
      <c r="H111">
        <v>-2.6689998609295</v>
      </c>
    </row>
    <row r="112" spans="1:8" x14ac:dyDescent="0.2">
      <c r="A112">
        <v>560</v>
      </c>
      <c r="B112">
        <v>-0.32102694470378801</v>
      </c>
      <c r="C112">
        <v>-0.307814511104674</v>
      </c>
      <c r="D112">
        <v>1.1134597049639501</v>
      </c>
      <c r="E112">
        <v>1.2192246600685499</v>
      </c>
      <c r="F112">
        <v>-0.99098042098907901</v>
      </c>
      <c r="G112">
        <v>0.17361009648650999</v>
      </c>
      <c r="H112">
        <v>-2.6689998609295</v>
      </c>
    </row>
    <row r="113" spans="1:8" x14ac:dyDescent="0.2">
      <c r="A113">
        <v>563</v>
      </c>
      <c r="B113">
        <v>1.3290387898984399</v>
      </c>
      <c r="C113">
        <v>1.4678588935447801</v>
      </c>
      <c r="D113">
        <v>0.72319153374216605</v>
      </c>
      <c r="E113">
        <v>1.36145986265339</v>
      </c>
      <c r="F113">
        <v>1.5121151527046599</v>
      </c>
      <c r="G113">
        <v>1.00969803601039</v>
      </c>
      <c r="H113">
        <v>-0.190708806945485</v>
      </c>
    </row>
    <row r="114" spans="1:8" x14ac:dyDescent="0.2">
      <c r="A114">
        <v>564</v>
      </c>
      <c r="B114">
        <v>0.38582202106688102</v>
      </c>
      <c r="C114">
        <v>5.5396191708981801E-3</v>
      </c>
      <c r="D114">
        <v>0.72319153374216705</v>
      </c>
      <c r="E114">
        <v>0.50804864792878002</v>
      </c>
      <c r="F114">
        <v>-1.3038673679073001</v>
      </c>
      <c r="G114">
        <v>-0.13042188202520799</v>
      </c>
      <c r="H114">
        <v>1.7505113394254199</v>
      </c>
    </row>
    <row r="115" spans="1:8" x14ac:dyDescent="0.2">
      <c r="A115">
        <v>569</v>
      </c>
      <c r="B115">
        <v>-0.32102694470378801</v>
      </c>
      <c r="C115">
        <v>-2.4219103763044698</v>
      </c>
      <c r="D115">
        <v>1.1134597049639501</v>
      </c>
      <c r="E115">
        <v>1.07698945748371</v>
      </c>
      <c r="F115">
        <v>0.65167604971207205</v>
      </c>
      <c r="G115">
        <v>-0.89050182711877801</v>
      </c>
      <c r="H115">
        <v>-0.83778218906912105</v>
      </c>
    </row>
    <row r="116" spans="1:8" x14ac:dyDescent="0.2">
      <c r="A116">
        <v>571</v>
      </c>
      <c r="B116">
        <v>1.23213839262636</v>
      </c>
      <c r="C116">
        <v>0.49067049850810901</v>
      </c>
      <c r="D116">
        <v>1.4550837358150499</v>
      </c>
      <c r="E116">
        <v>0.457451330012068</v>
      </c>
      <c r="F116">
        <v>1.2623035665504201</v>
      </c>
      <c r="G116">
        <v>0.86465913989923604</v>
      </c>
      <c r="H116">
        <v>0.72485244972420904</v>
      </c>
    </row>
    <row r="117" spans="1:8" x14ac:dyDescent="0.2">
      <c r="A117">
        <v>572</v>
      </c>
      <c r="B117">
        <v>-1.7283917549954</v>
      </c>
      <c r="C117">
        <v>-1.5685636589072101</v>
      </c>
      <c r="D117">
        <v>1.9454393802515301E-2</v>
      </c>
      <c r="E117">
        <v>-1.40341597578665</v>
      </c>
      <c r="F117">
        <v>0.57838508893330998</v>
      </c>
      <c r="G117">
        <v>-1.3600955294450501</v>
      </c>
      <c r="H117">
        <v>-2.6689998609295</v>
      </c>
    </row>
    <row r="118" spans="1:8" x14ac:dyDescent="0.2">
      <c r="A118">
        <v>587</v>
      </c>
      <c r="B118">
        <v>-0.187957065121757</v>
      </c>
      <c r="C118">
        <v>-0.78619802780044401</v>
      </c>
      <c r="D118">
        <v>0.17568464562809699</v>
      </c>
      <c r="E118">
        <v>1.03547741707454</v>
      </c>
      <c r="F118">
        <v>-1.0082820690821901</v>
      </c>
      <c r="G118">
        <v>0.56891282388488496</v>
      </c>
      <c r="H118">
        <v>-0.78632572984292703</v>
      </c>
    </row>
    <row r="119" spans="1:8" x14ac:dyDescent="0.2">
      <c r="A119">
        <v>589</v>
      </c>
      <c r="B119">
        <v>-0.62301893895410798</v>
      </c>
      <c r="C119">
        <v>-1.27454292606848</v>
      </c>
      <c r="D119">
        <v>-1.4491692363898501</v>
      </c>
      <c r="E119">
        <v>1.35962257505017</v>
      </c>
      <c r="F119">
        <v>0.31363462156565097</v>
      </c>
      <c r="G119">
        <v>-0.93386674267751302</v>
      </c>
      <c r="H119">
        <v>-1.20481250628207</v>
      </c>
    </row>
    <row r="120" spans="1:8" x14ac:dyDescent="0.2">
      <c r="A120">
        <v>603</v>
      </c>
      <c r="B120">
        <v>0.97311519934781798</v>
      </c>
      <c r="C120">
        <v>0.23995370657045201</v>
      </c>
      <c r="D120">
        <v>0.67916025776755196</v>
      </c>
      <c r="E120">
        <v>1.5580897823942801</v>
      </c>
      <c r="F120">
        <v>1.1155485918283501</v>
      </c>
      <c r="G120">
        <v>0.72474187576982896</v>
      </c>
      <c r="H120">
        <v>3.8639172276425403E-2</v>
      </c>
    </row>
    <row r="121" spans="1:8" x14ac:dyDescent="0.2">
      <c r="A121">
        <v>608</v>
      </c>
      <c r="B121">
        <v>1.0319469550451601</v>
      </c>
      <c r="C121">
        <v>0.408301323258496</v>
      </c>
      <c r="D121">
        <v>0.97654062127490204</v>
      </c>
      <c r="E121">
        <v>0.74373863866127499</v>
      </c>
      <c r="F121">
        <v>-0.25751527324117102</v>
      </c>
      <c r="G121">
        <v>0.51704122278948905</v>
      </c>
      <c r="H121">
        <v>0.72485244972420804</v>
      </c>
    </row>
    <row r="122" spans="1:8" x14ac:dyDescent="0.2">
      <c r="A122">
        <v>619</v>
      </c>
      <c r="B122">
        <v>-1.2511581749059599</v>
      </c>
      <c r="C122">
        <v>-0.33302304486954898</v>
      </c>
      <c r="D122">
        <v>-0.69836027720375204</v>
      </c>
      <c r="E122">
        <v>-1.5465596148149201</v>
      </c>
      <c r="F122">
        <v>-0.94143375085827996</v>
      </c>
      <c r="G122">
        <v>-0.80390686191135796</v>
      </c>
      <c r="H122">
        <v>-0.39801018389355403</v>
      </c>
    </row>
    <row r="123" spans="1:8" x14ac:dyDescent="0.2">
      <c r="A123">
        <v>625</v>
      </c>
      <c r="B123">
        <v>1.22363093625747</v>
      </c>
      <c r="C123">
        <v>1.3143644402685399</v>
      </c>
      <c r="D123">
        <v>0.73726906480878196</v>
      </c>
      <c r="E123">
        <v>1.03002588534074</v>
      </c>
      <c r="F123">
        <v>1.5662673340131199</v>
      </c>
      <c r="G123">
        <v>0.65608838947529102</v>
      </c>
      <c r="H123">
        <v>-0.117294525298227</v>
      </c>
    </row>
    <row r="124" spans="1:8" x14ac:dyDescent="0.2">
      <c r="A124">
        <v>632</v>
      </c>
      <c r="B124">
        <v>-0.75667887492972796</v>
      </c>
      <c r="C124">
        <v>-0.83007139465183699</v>
      </c>
      <c r="D124">
        <v>-0.25247889270438101</v>
      </c>
      <c r="E124">
        <v>-6.0892161626153303E-2</v>
      </c>
      <c r="F124">
        <v>-0.36520652797865799</v>
      </c>
      <c r="G124">
        <v>-0.73848583825815906</v>
      </c>
      <c r="H124">
        <v>-1.1613188805127099</v>
      </c>
    </row>
    <row r="125" spans="1:8" x14ac:dyDescent="0.2">
      <c r="A125">
        <v>635</v>
      </c>
      <c r="B125">
        <v>0.44696225278663199</v>
      </c>
      <c r="C125">
        <v>0.52779650345444096</v>
      </c>
      <c r="D125">
        <v>0.91832561935305701</v>
      </c>
      <c r="E125">
        <v>-1.05653857815118</v>
      </c>
      <c r="F125">
        <v>-0.67809347407085796</v>
      </c>
      <c r="G125">
        <v>0.70566593655474896</v>
      </c>
      <c r="H125">
        <v>1.42697464874538</v>
      </c>
    </row>
    <row r="126" spans="1:8" x14ac:dyDescent="0.2">
      <c r="A126">
        <v>646</v>
      </c>
      <c r="B126">
        <v>0.161692386362419</v>
      </c>
      <c r="C126">
        <v>-0.51907026252170696</v>
      </c>
      <c r="D126">
        <v>-0.27470887365535301</v>
      </c>
      <c r="E126">
        <v>-0.31021603418836702</v>
      </c>
      <c r="F126">
        <v>0.62615933325820095</v>
      </c>
      <c r="G126">
        <v>0.14955837101059699</v>
      </c>
      <c r="H126">
        <v>7.3817448397734704E-3</v>
      </c>
    </row>
    <row r="127" spans="1:8" x14ac:dyDescent="0.2">
      <c r="A127">
        <v>649</v>
      </c>
      <c r="B127">
        <v>-1.9663519886195899</v>
      </c>
      <c r="C127">
        <v>-1.7956245296236599</v>
      </c>
      <c r="D127">
        <v>0.20608620811943301</v>
      </c>
      <c r="E127">
        <v>-1.3252984122154401</v>
      </c>
      <c r="F127">
        <v>-1.3118438614229699</v>
      </c>
      <c r="G127">
        <v>-1.2873992594008601</v>
      </c>
      <c r="H127">
        <v>-2.3433373381903602</v>
      </c>
    </row>
    <row r="128" spans="1:8" x14ac:dyDescent="0.2">
      <c r="A128">
        <v>650</v>
      </c>
      <c r="B128">
        <v>0.32861370555071401</v>
      </c>
      <c r="C128">
        <v>1.05236777147331</v>
      </c>
      <c r="D128">
        <v>0.67262855186632398</v>
      </c>
      <c r="E128">
        <v>0.44093732195819302</v>
      </c>
      <c r="F128">
        <v>-0.36255664592412801</v>
      </c>
      <c r="G128">
        <v>0.37921441662810501</v>
      </c>
      <c r="H128">
        <v>-0.79987634461728896</v>
      </c>
    </row>
    <row r="129" spans="1:8" x14ac:dyDescent="0.2">
      <c r="A129">
        <v>655</v>
      </c>
      <c r="B129">
        <v>1.3161958082145</v>
      </c>
      <c r="C129">
        <v>1.2617815055122901</v>
      </c>
      <c r="D129">
        <v>-4.9512114013627297E-2</v>
      </c>
      <c r="E129">
        <v>1.2597596596053799</v>
      </c>
      <c r="F129">
        <v>1.9462850811752801</v>
      </c>
      <c r="G129">
        <v>1.19794450280108</v>
      </c>
      <c r="H129">
        <v>0.166123239929023</v>
      </c>
    </row>
    <row r="130" spans="1:8" x14ac:dyDescent="0.2">
      <c r="A130">
        <v>666</v>
      </c>
      <c r="B130">
        <v>1.0301815579869</v>
      </c>
      <c r="C130">
        <v>0.63205829296844296</v>
      </c>
      <c r="D130">
        <v>0.880906383422426</v>
      </c>
      <c r="E130">
        <v>1.4087021299932001</v>
      </c>
      <c r="F130">
        <v>-9.0615398381128795E-2</v>
      </c>
      <c r="G130">
        <v>1.5004671027605401</v>
      </c>
      <c r="H130">
        <v>0.16358938536970999</v>
      </c>
    </row>
    <row r="131" spans="1:8" x14ac:dyDescent="0.2">
      <c r="A131">
        <v>670</v>
      </c>
      <c r="B131">
        <v>0.92559290080711498</v>
      </c>
      <c r="C131">
        <v>-0.307814511104675</v>
      </c>
      <c r="D131">
        <v>0.72319153374216605</v>
      </c>
      <c r="E131">
        <v>0.65028418546400801</v>
      </c>
      <c r="F131">
        <v>0.88634125969423305</v>
      </c>
      <c r="G131">
        <v>0.40163407977743498</v>
      </c>
      <c r="H131">
        <v>1.7505113394254199</v>
      </c>
    </row>
    <row r="132" spans="1:8" x14ac:dyDescent="0.2">
      <c r="A132">
        <v>678</v>
      </c>
      <c r="B132">
        <v>0.91787461439724105</v>
      </c>
      <c r="C132">
        <v>0.42107399559676101</v>
      </c>
      <c r="D132">
        <v>1.3717164879560599</v>
      </c>
      <c r="E132">
        <v>0.48682464359057498</v>
      </c>
      <c r="F132">
        <v>1.5898910593832101</v>
      </c>
      <c r="G132">
        <v>-2.4461356436234399E-2</v>
      </c>
      <c r="H132">
        <v>0.31360401021419598</v>
      </c>
    </row>
    <row r="133" spans="1:8" x14ac:dyDescent="0.2">
      <c r="A133">
        <v>688</v>
      </c>
      <c r="B133">
        <v>-0.40431176936233298</v>
      </c>
      <c r="C133">
        <v>-7.3857320881397404E-2</v>
      </c>
      <c r="D133">
        <v>-4.9512114013627297E-2</v>
      </c>
      <c r="E133">
        <v>-1.5998389252107801</v>
      </c>
      <c r="F133">
        <v>0.123254286511312</v>
      </c>
      <c r="G133">
        <v>0.14955837101059699</v>
      </c>
      <c r="H133">
        <v>-0.31010124533872502</v>
      </c>
    </row>
    <row r="134" spans="1:8" x14ac:dyDescent="0.2">
      <c r="A134">
        <v>702</v>
      </c>
      <c r="B134">
        <v>0.38901564728871402</v>
      </c>
      <c r="C134">
        <v>-1.352328278199</v>
      </c>
      <c r="D134">
        <v>0.91832561935305701</v>
      </c>
      <c r="E134">
        <v>0.50804864792877902</v>
      </c>
      <c r="F134">
        <v>1.4338934157686001</v>
      </c>
      <c r="G134">
        <v>-0.13042188202520799</v>
      </c>
      <c r="H134">
        <v>0.45636457517815199</v>
      </c>
    </row>
    <row r="135" spans="1:8" x14ac:dyDescent="0.2">
      <c r="A135">
        <v>704</v>
      </c>
      <c r="B135">
        <v>0.86775183951133195</v>
      </c>
      <c r="C135">
        <v>0.37987260630735198</v>
      </c>
      <c r="D135">
        <v>-0.160482775965997</v>
      </c>
      <c r="E135">
        <v>1.4087021299932001</v>
      </c>
      <c r="F135">
        <v>4.53552258033817E-2</v>
      </c>
      <c r="G135">
        <v>0.44929271005484001</v>
      </c>
      <c r="H135">
        <v>1.6087879799684299</v>
      </c>
    </row>
    <row r="136" spans="1:8" x14ac:dyDescent="0.2">
      <c r="A136">
        <v>708</v>
      </c>
      <c r="B136">
        <v>-0.50210484929505395</v>
      </c>
      <c r="C136">
        <v>0.42334512571407401</v>
      </c>
      <c r="D136">
        <v>0.72319153374216605</v>
      </c>
      <c r="E136">
        <v>-1.90994979209136</v>
      </c>
      <c r="F136">
        <v>0.18234562892172701</v>
      </c>
      <c r="G136">
        <v>-0.89050182711877701</v>
      </c>
      <c r="H136">
        <v>-0.83778218906912105</v>
      </c>
    </row>
    <row r="137" spans="1:8" x14ac:dyDescent="0.2">
      <c r="A137">
        <v>709</v>
      </c>
      <c r="B137">
        <v>0.32434068355052498</v>
      </c>
      <c r="C137">
        <v>0.28231303331450802</v>
      </c>
      <c r="D137">
        <v>1.52686520267449</v>
      </c>
      <c r="E137">
        <v>-1.6559094854512699</v>
      </c>
      <c r="F137">
        <v>-0.37965076023557498</v>
      </c>
      <c r="G137">
        <v>0.98826727675917303</v>
      </c>
      <c r="H137">
        <v>0.64234772519677097</v>
      </c>
    </row>
    <row r="138" spans="1:8" x14ac:dyDescent="0.2">
      <c r="A138">
        <v>712</v>
      </c>
      <c r="B138">
        <v>2.0398739805169801</v>
      </c>
      <c r="C138">
        <v>1.0500533862652199</v>
      </c>
      <c r="D138">
        <v>0.91832561935305701</v>
      </c>
      <c r="E138">
        <v>2.3571062791784101</v>
      </c>
      <c r="F138">
        <v>1.90322383655894</v>
      </c>
      <c r="G138">
        <v>1.0857060312311799</v>
      </c>
      <c r="H138">
        <v>1.7505113394254199</v>
      </c>
    </row>
    <row r="139" spans="1:8" x14ac:dyDescent="0.2">
      <c r="A139">
        <v>714</v>
      </c>
      <c r="B139">
        <v>-2.6946589751457101E-2</v>
      </c>
      <c r="C139">
        <v>0.189719652846735</v>
      </c>
      <c r="D139">
        <v>-0.635748798702514</v>
      </c>
      <c r="E139">
        <v>1.2743619833316899E-2</v>
      </c>
      <c r="F139">
        <v>0.25797082910029401</v>
      </c>
      <c r="G139">
        <v>-6.3741142853818197E-2</v>
      </c>
      <c r="H139">
        <v>0.29716960518722002</v>
      </c>
    </row>
    <row r="140" spans="1:8" x14ac:dyDescent="0.2">
      <c r="A140">
        <v>722</v>
      </c>
      <c r="B140">
        <v>1.6903005974407399</v>
      </c>
      <c r="C140">
        <v>1.9733194343237701</v>
      </c>
      <c r="D140">
        <v>1.21581217854498</v>
      </c>
      <c r="E140">
        <v>0.60059496904034204</v>
      </c>
      <c r="F140">
        <v>0.122439436913231</v>
      </c>
      <c r="G140">
        <v>1.42084780743293</v>
      </c>
      <c r="H140">
        <v>1.56699942551019</v>
      </c>
    </row>
    <row r="141" spans="1:8" x14ac:dyDescent="0.2">
      <c r="A141">
        <v>723</v>
      </c>
      <c r="B141">
        <v>0.22820983471649001</v>
      </c>
      <c r="C141">
        <v>0.73777882028611097</v>
      </c>
      <c r="D141">
        <v>-0.219817163467558</v>
      </c>
      <c r="E141">
        <v>0.457451330012068</v>
      </c>
      <c r="F141">
        <v>0.122439436913231</v>
      </c>
      <c r="G141">
        <v>-0.108671027691862</v>
      </c>
      <c r="H141">
        <v>0.16342113329710001</v>
      </c>
    </row>
    <row r="142" spans="1:8" x14ac:dyDescent="0.2">
      <c r="A142">
        <v>726</v>
      </c>
      <c r="B142">
        <v>0.13814066861322599</v>
      </c>
      <c r="C142">
        <v>5.5396191708981801E-3</v>
      </c>
      <c r="D142">
        <v>0.52805744893522799</v>
      </c>
      <c r="E142">
        <v>-1.05653857815118</v>
      </c>
      <c r="F142">
        <v>-0.20876305410653501</v>
      </c>
      <c r="G142">
        <v>0.47764207420774402</v>
      </c>
      <c r="H142">
        <v>0.77990126662174297</v>
      </c>
    </row>
    <row r="143" spans="1:8" x14ac:dyDescent="0.2">
      <c r="A143">
        <v>727</v>
      </c>
      <c r="B143">
        <v>0.51746701720622001</v>
      </c>
      <c r="C143">
        <v>0.42334512571407401</v>
      </c>
      <c r="D143">
        <v>1.8939960457995999</v>
      </c>
      <c r="E143">
        <v>-0.77206817298149799</v>
      </c>
      <c r="F143">
        <v>-0.13054131717047401</v>
      </c>
      <c r="G143">
        <v>0.70566593655474896</v>
      </c>
      <c r="H143">
        <v>0.13282788373456</v>
      </c>
    </row>
    <row r="144" spans="1:8" x14ac:dyDescent="0.2">
      <c r="A144">
        <v>733</v>
      </c>
      <c r="B144">
        <v>0.354394969272599</v>
      </c>
      <c r="C144">
        <v>-0.51907026252170596</v>
      </c>
      <c r="D144">
        <v>-0.49990563329707599</v>
      </c>
      <c r="E144">
        <v>1.20368909858046</v>
      </c>
      <c r="F144">
        <v>-0.442513891285441</v>
      </c>
      <c r="G144">
        <v>0.98826727675917303</v>
      </c>
      <c r="H144">
        <v>0.80108922028602103</v>
      </c>
    </row>
    <row r="145" spans="1:8" x14ac:dyDescent="0.2">
      <c r="A145">
        <v>734</v>
      </c>
      <c r="B145">
        <v>-0.35320755944750198</v>
      </c>
      <c r="C145">
        <v>-0.88105582920725201</v>
      </c>
      <c r="D145">
        <v>-0.36876060832605301</v>
      </c>
      <c r="E145">
        <v>0.44093732195819302</v>
      </c>
      <c r="F145">
        <v>4.53552258033817E-2</v>
      </c>
      <c r="G145">
        <v>-0.18141192604287101</v>
      </c>
      <c r="H145">
        <v>-0.55900991231142505</v>
      </c>
    </row>
    <row r="146" spans="1:8" x14ac:dyDescent="0.2">
      <c r="A146">
        <v>746</v>
      </c>
      <c r="B146">
        <v>-1.74878834644891</v>
      </c>
      <c r="C146">
        <v>-2.30988802703525</v>
      </c>
      <c r="D146">
        <v>-1.8947180619462101</v>
      </c>
      <c r="E146">
        <v>0.88688224631246604</v>
      </c>
      <c r="F146">
        <v>-0.48548809966422302</v>
      </c>
      <c r="G146">
        <v>-2.4099016385157199</v>
      </c>
      <c r="H146">
        <v>-0.39801018389355403</v>
      </c>
    </row>
    <row r="147" spans="1:8" x14ac:dyDescent="0.2">
      <c r="A147">
        <v>760</v>
      </c>
      <c r="B147">
        <v>1.9711282949715001</v>
      </c>
      <c r="C147">
        <v>1.39673381507773</v>
      </c>
      <c r="D147">
        <v>1.69435529228117</v>
      </c>
      <c r="E147">
        <v>0.60059496904034304</v>
      </c>
      <c r="F147">
        <v>1.8702311023018501</v>
      </c>
      <c r="G147">
        <v>2.1856072246000799</v>
      </c>
      <c r="H147">
        <v>0.44413679112888199</v>
      </c>
    </row>
    <row r="148" spans="1:8" x14ac:dyDescent="0.2">
      <c r="A148">
        <v>761</v>
      </c>
      <c r="B148">
        <v>0.92172869448829298</v>
      </c>
      <c r="C148">
        <v>1.0995438301916201</v>
      </c>
      <c r="D148">
        <v>1.2260666738106101</v>
      </c>
      <c r="E148">
        <v>0.20173161349731999</v>
      </c>
      <c r="F148">
        <v>4.2793345605595598E-2</v>
      </c>
      <c r="G148">
        <v>0.63377683991499301</v>
      </c>
      <c r="H148">
        <v>0.80028165752467595</v>
      </c>
    </row>
    <row r="149" spans="1:8" x14ac:dyDescent="0.2">
      <c r="A149">
        <v>762</v>
      </c>
      <c r="B149">
        <v>0.77556268432693698</v>
      </c>
      <c r="C149">
        <v>0.95971504596355905</v>
      </c>
      <c r="D149">
        <v>2.1233772596657499</v>
      </c>
      <c r="E149">
        <v>-0.75552546901394702</v>
      </c>
      <c r="F149">
        <v>-0.345067184487579</v>
      </c>
      <c r="G149">
        <v>0.74876782042850498</v>
      </c>
      <c r="H149">
        <v>0.61849240627046198</v>
      </c>
    </row>
    <row r="150" spans="1:8" x14ac:dyDescent="0.2">
      <c r="A150">
        <v>766</v>
      </c>
      <c r="B150">
        <v>0.52603842436807002</v>
      </c>
      <c r="C150">
        <v>1.0500533862652199</v>
      </c>
      <c r="D150">
        <v>0.33292336332433797</v>
      </c>
      <c r="E150">
        <v>8.1343040958686594E-2</v>
      </c>
      <c r="F150">
        <v>1.1210064696763899</v>
      </c>
      <c r="G150">
        <v>0.55365006942853601</v>
      </c>
      <c r="H150">
        <v>-0.83778218906912105</v>
      </c>
    </row>
    <row r="151" spans="1:8" x14ac:dyDescent="0.2">
      <c r="A151">
        <v>769</v>
      </c>
      <c r="B151">
        <v>1.33334453686984</v>
      </c>
      <c r="C151">
        <v>0.94560200926123505</v>
      </c>
      <c r="D151">
        <v>1.1134597049639501</v>
      </c>
      <c r="E151">
        <v>0.36581344612836603</v>
      </c>
      <c r="F151">
        <v>1.66855862657678</v>
      </c>
      <c r="G151">
        <v>1.3897380089524101</v>
      </c>
      <c r="H151">
        <v>0.45636457517815199</v>
      </c>
    </row>
    <row r="152" spans="1:8" x14ac:dyDescent="0.2">
      <c r="A152">
        <v>771</v>
      </c>
      <c r="B152">
        <v>1.20726808827084</v>
      </c>
      <c r="C152">
        <v>-8.5914921914739803E-2</v>
      </c>
      <c r="D152">
        <v>0.97654062127490204</v>
      </c>
      <c r="E152">
        <v>0.31430769098379302</v>
      </c>
      <c r="F152">
        <v>0.88234885639601601</v>
      </c>
      <c r="G152">
        <v>1.49037139038059</v>
      </c>
      <c r="H152">
        <v>1.56699942551019</v>
      </c>
    </row>
    <row r="153" spans="1:8" x14ac:dyDescent="0.2">
      <c r="A153">
        <v>774</v>
      </c>
      <c r="B153">
        <v>0.104936406054917</v>
      </c>
      <c r="C153">
        <v>1.7069944471526</v>
      </c>
      <c r="D153">
        <v>0.40088140526982102</v>
      </c>
      <c r="E153">
        <v>-0.53449827593478005</v>
      </c>
      <c r="F153">
        <v>-0.81969267675861901</v>
      </c>
      <c r="G153">
        <v>-0.61925812579384898</v>
      </c>
      <c r="H153">
        <v>0.166123239929023</v>
      </c>
    </row>
    <row r="154" spans="1:8" x14ac:dyDescent="0.2">
      <c r="A154">
        <v>784</v>
      </c>
      <c r="B154">
        <v>6.8777194108645107E-2</v>
      </c>
      <c r="C154">
        <v>0.42334512571407401</v>
      </c>
      <c r="D154">
        <v>0.52805744893522899</v>
      </c>
      <c r="E154">
        <v>-1.1987737807360199</v>
      </c>
      <c r="F154">
        <v>1.4338934157686001</v>
      </c>
      <c r="G154">
        <v>-1.0425178167698801</v>
      </c>
      <c r="H154">
        <v>0.13282788373456</v>
      </c>
    </row>
    <row r="155" spans="1:8" x14ac:dyDescent="0.2">
      <c r="A155">
        <v>794</v>
      </c>
      <c r="B155">
        <v>-0.76101208183220503</v>
      </c>
      <c r="C155">
        <v>0.46039820967607897</v>
      </c>
      <c r="D155">
        <v>-0.72510239213484495</v>
      </c>
      <c r="E155">
        <v>-0.87092163894661201</v>
      </c>
      <c r="F155">
        <v>-1.07114520013206</v>
      </c>
      <c r="G155">
        <v>-0.26979608186369097</v>
      </c>
      <c r="H155">
        <v>-0.94506722493217499</v>
      </c>
    </row>
    <row r="156" spans="1:8" x14ac:dyDescent="0.2">
      <c r="A156">
        <v>800</v>
      </c>
      <c r="B156">
        <v>-1.1189996551433701</v>
      </c>
      <c r="C156">
        <v>-0.82723929077916603</v>
      </c>
      <c r="D156">
        <v>-1.17690339093994</v>
      </c>
      <c r="E156">
        <v>-0.97398505870182395</v>
      </c>
      <c r="F156">
        <v>-0.63746998339557503</v>
      </c>
      <c r="G156">
        <v>-1.0124776123353001</v>
      </c>
      <c r="H156">
        <v>0.44413679112888199</v>
      </c>
    </row>
    <row r="157" spans="1:8" x14ac:dyDescent="0.2">
      <c r="A157">
        <v>801</v>
      </c>
      <c r="B157">
        <v>-0.58442015053408503</v>
      </c>
      <c r="C157">
        <v>0.82014819509530401</v>
      </c>
      <c r="D157">
        <v>-0.219817163467558</v>
      </c>
      <c r="E157">
        <v>-1.40341597578665</v>
      </c>
      <c r="F157">
        <v>-0.94143375085827996</v>
      </c>
      <c r="G157">
        <v>0.30847047236554498</v>
      </c>
      <c r="H157">
        <v>-0.67872584248888101</v>
      </c>
    </row>
    <row r="158" spans="1:8" x14ac:dyDescent="0.2">
      <c r="A158">
        <v>803</v>
      </c>
      <c r="B158">
        <v>1.05241985150706</v>
      </c>
      <c r="C158">
        <v>1.00190590981397</v>
      </c>
      <c r="D158">
        <v>1.2583799668478499</v>
      </c>
      <c r="E158">
        <v>0.45875763025476102</v>
      </c>
      <c r="F158">
        <v>0.93074855349225905</v>
      </c>
      <c r="G158">
        <v>0.58887651914650896</v>
      </c>
      <c r="H158">
        <v>0.29716960518722002</v>
      </c>
    </row>
    <row r="159" spans="1:8" x14ac:dyDescent="0.2">
      <c r="A159">
        <v>806</v>
      </c>
      <c r="B159">
        <v>0.619334028689838</v>
      </c>
      <c r="C159">
        <v>0.104227856216555</v>
      </c>
      <c r="D159">
        <v>-4.9512114013627297E-2</v>
      </c>
      <c r="E159">
        <v>2.6207328823466401E-2</v>
      </c>
      <c r="F159">
        <v>1.1290643800050899</v>
      </c>
      <c r="G159">
        <v>1.0581596857033</v>
      </c>
      <c r="H159">
        <v>0.48360623010752202</v>
      </c>
    </row>
    <row r="160" spans="1:8" x14ac:dyDescent="0.2">
      <c r="A160">
        <v>814</v>
      </c>
      <c r="B160">
        <v>-0.61185083493544901</v>
      </c>
      <c r="C160">
        <v>-3.5455478419309499E-3</v>
      </c>
      <c r="D160">
        <v>1.9454393802515301E-2</v>
      </c>
      <c r="E160">
        <v>-0.83084141967354697</v>
      </c>
      <c r="F160">
        <v>-0.78945186712692805</v>
      </c>
      <c r="G160">
        <v>-0.45628894480160898</v>
      </c>
      <c r="H160">
        <v>-0.117294525298227</v>
      </c>
    </row>
    <row r="161" spans="1:8" x14ac:dyDescent="0.2">
      <c r="A161">
        <v>817</v>
      </c>
      <c r="B161">
        <v>0.19092919777551401</v>
      </c>
      <c r="C161">
        <v>-0.51907026252170696</v>
      </c>
      <c r="D161">
        <v>1.3016684430327701</v>
      </c>
      <c r="E161">
        <v>-1.09520388069303</v>
      </c>
      <c r="F161">
        <v>0.24898054778502299</v>
      </c>
      <c r="G161">
        <v>0.14955837101059699</v>
      </c>
      <c r="H161">
        <v>0.80108922028602103</v>
      </c>
    </row>
    <row r="162" spans="1:8" x14ac:dyDescent="0.2">
      <c r="A162">
        <v>833</v>
      </c>
      <c r="B162">
        <v>-0.90572923303750197</v>
      </c>
      <c r="C162">
        <v>-1.24787690193139</v>
      </c>
      <c r="D162">
        <v>-0.44761297751131901</v>
      </c>
      <c r="E162">
        <v>-0.91430337556633801</v>
      </c>
      <c r="F162">
        <v>0.49523257583994901</v>
      </c>
      <c r="G162">
        <v>-2.4099016385157199</v>
      </c>
      <c r="H162">
        <v>0.45636457517815199</v>
      </c>
    </row>
    <row r="163" spans="1:8" x14ac:dyDescent="0.2">
      <c r="A163">
        <v>850</v>
      </c>
      <c r="B163">
        <v>1.2947096036501</v>
      </c>
      <c r="C163">
        <v>0.82014819509530401</v>
      </c>
      <c r="D163">
        <v>1.4550837358150499</v>
      </c>
      <c r="E163">
        <v>0.60059496904034204</v>
      </c>
      <c r="F163">
        <v>0.350412239381657</v>
      </c>
      <c r="G163">
        <v>1.49037139038059</v>
      </c>
      <c r="H163">
        <v>0.72485244972420804</v>
      </c>
    </row>
    <row r="164" spans="1:8" x14ac:dyDescent="0.2">
      <c r="A164">
        <v>852</v>
      </c>
      <c r="B164">
        <v>-0.75851667852787197</v>
      </c>
      <c r="C164">
        <v>-0.14413164520378</v>
      </c>
      <c r="D164">
        <v>-0.44171004923830498</v>
      </c>
      <c r="E164">
        <v>-5.8674063669725503E-2</v>
      </c>
      <c r="F164">
        <v>-1.1044281248421799</v>
      </c>
      <c r="G164">
        <v>-1.0038210029751899</v>
      </c>
      <c r="H164">
        <v>-1.20481250628207</v>
      </c>
    </row>
    <row r="165" spans="1:8" x14ac:dyDescent="0.2">
      <c r="A165">
        <v>864</v>
      </c>
      <c r="B165">
        <v>0.32307547210448301</v>
      </c>
      <c r="C165">
        <v>0.408301323258496</v>
      </c>
      <c r="D165">
        <v>-0.93763183447382403</v>
      </c>
      <c r="E165">
        <v>0.17116405195551901</v>
      </c>
      <c r="F165">
        <v>-0.105533389509819</v>
      </c>
      <c r="G165">
        <v>1.83798930749033</v>
      </c>
      <c r="H165">
        <v>0.16342113329710001</v>
      </c>
    </row>
    <row r="166" spans="1:8" x14ac:dyDescent="0.2">
      <c r="A166">
        <v>865</v>
      </c>
      <c r="B166">
        <v>0.39616955389409197</v>
      </c>
      <c r="C166">
        <v>0.58256132175016695</v>
      </c>
      <c r="D166">
        <v>-0.240218212129577</v>
      </c>
      <c r="E166">
        <v>1.2505228339118799</v>
      </c>
      <c r="F166">
        <v>0.31363462156565097</v>
      </c>
      <c r="G166">
        <v>0.67508124812152404</v>
      </c>
      <c r="H166">
        <v>-0.98789586117739403</v>
      </c>
    </row>
    <row r="167" spans="1:8" x14ac:dyDescent="0.2">
      <c r="A167">
        <v>870</v>
      </c>
      <c r="B167">
        <v>-0.80956914364995902</v>
      </c>
      <c r="C167">
        <v>-1.0389741486598101</v>
      </c>
      <c r="D167">
        <v>-0.44761297751131801</v>
      </c>
      <c r="E167">
        <v>1.2192246600685499</v>
      </c>
      <c r="F167">
        <v>-2.2425282078359499</v>
      </c>
      <c r="G167">
        <v>-5.4413887594899298E-2</v>
      </c>
      <c r="H167">
        <v>-1.1613188805127099</v>
      </c>
    </row>
    <row r="168" spans="1:8" x14ac:dyDescent="0.2">
      <c r="A168">
        <v>873</v>
      </c>
      <c r="B168">
        <v>1.2676673138627399</v>
      </c>
      <c r="C168">
        <v>1.3691954195599401</v>
      </c>
      <c r="D168">
        <v>0.54257191689297501</v>
      </c>
      <c r="E168">
        <v>0.44512831771314099</v>
      </c>
      <c r="F168">
        <v>1.59395051332785</v>
      </c>
      <c r="G168">
        <v>1.07507667790985</v>
      </c>
      <c r="H168">
        <v>0.44174550980677402</v>
      </c>
    </row>
    <row r="169" spans="1:8" x14ac:dyDescent="0.2">
      <c r="A169">
        <v>874</v>
      </c>
      <c r="B169">
        <v>0.40039324537807802</v>
      </c>
      <c r="C169">
        <v>0.20900102708987101</v>
      </c>
      <c r="D169">
        <v>1.2200599207087499</v>
      </c>
      <c r="E169">
        <v>-2.2229912097415898</v>
      </c>
      <c r="F169">
        <v>1.9817540528909301</v>
      </c>
      <c r="G169">
        <v>0.83034505396805802</v>
      </c>
      <c r="H169">
        <v>-8.8495178057196297E-2</v>
      </c>
    </row>
    <row r="170" spans="1:8" x14ac:dyDescent="0.2">
      <c r="A170">
        <v>877</v>
      </c>
      <c r="B170">
        <v>0.30959491948728302</v>
      </c>
      <c r="C170">
        <v>0.42107399559676101</v>
      </c>
      <c r="D170">
        <v>-0.64320188634703401</v>
      </c>
      <c r="E170">
        <v>0.814123867789872</v>
      </c>
      <c r="F170">
        <v>-0.182687351530499</v>
      </c>
      <c r="G170">
        <v>0.39526420614032398</v>
      </c>
      <c r="H170">
        <v>0.31360401021419598</v>
      </c>
    </row>
    <row r="171" spans="1:8" x14ac:dyDescent="0.2">
      <c r="A171">
        <v>885</v>
      </c>
      <c r="B171">
        <v>-0.31119410286474603</v>
      </c>
      <c r="C171">
        <v>0.279962570533001</v>
      </c>
      <c r="D171">
        <v>-1.0566663017115101</v>
      </c>
      <c r="E171">
        <v>-9.8759882968151094E-2</v>
      </c>
      <c r="F171">
        <v>-1.0875846196836401</v>
      </c>
      <c r="G171">
        <v>1.78360645997915E-2</v>
      </c>
      <c r="H171">
        <v>0.73725409562289201</v>
      </c>
    </row>
    <row r="172" spans="1:8" x14ac:dyDescent="0.2">
      <c r="A172">
        <v>891</v>
      </c>
      <c r="B172">
        <v>-1.9663519886195899</v>
      </c>
      <c r="C172">
        <v>-2.0663532819460699</v>
      </c>
      <c r="D172">
        <v>-0.63574879870251499</v>
      </c>
      <c r="E172">
        <v>-1.2137949094139699</v>
      </c>
      <c r="F172">
        <v>-0.788572297915211</v>
      </c>
      <c r="G172">
        <v>-1.6952852982498801</v>
      </c>
      <c r="H172">
        <v>-2.1232950929725201</v>
      </c>
    </row>
    <row r="173" spans="1:8" x14ac:dyDescent="0.2">
      <c r="A173">
        <v>895</v>
      </c>
      <c r="B173">
        <v>6.5643839134671103E-2</v>
      </c>
      <c r="C173">
        <v>-0.124498767751213</v>
      </c>
      <c r="D173">
        <v>-1.6184276000745299</v>
      </c>
      <c r="E173">
        <v>1.8388198216687699</v>
      </c>
      <c r="F173">
        <v>-0.56651258137487204</v>
      </c>
      <c r="G173">
        <v>0.51937100269109104</v>
      </c>
      <c r="H173">
        <v>0.16358938536970999</v>
      </c>
    </row>
    <row r="174" spans="1:8" x14ac:dyDescent="0.2">
      <c r="A174">
        <v>901</v>
      </c>
      <c r="B174">
        <v>-0.40941217433562799</v>
      </c>
      <c r="C174">
        <v>-8.1009098739296403E-2</v>
      </c>
      <c r="D174">
        <v>-0.635748798702514</v>
      </c>
      <c r="E174">
        <v>1.23928214829618</v>
      </c>
      <c r="F174">
        <v>-0.48955997614678798</v>
      </c>
      <c r="G174">
        <v>-1.20582205194725</v>
      </c>
    </row>
    <row r="175" spans="1:8" x14ac:dyDescent="0.2">
      <c r="A175">
        <v>902</v>
      </c>
      <c r="B175">
        <v>0.23707771993284399</v>
      </c>
      <c r="C175">
        <v>-0.340985085423753</v>
      </c>
      <c r="D175">
        <v>0.62607819385383301</v>
      </c>
      <c r="E175">
        <v>-0.75878051768119303</v>
      </c>
      <c r="F175">
        <v>-0.128198236862131</v>
      </c>
      <c r="G175">
        <v>0.848482458870916</v>
      </c>
      <c r="H175">
        <v>0.80108922028602103</v>
      </c>
    </row>
    <row r="176" spans="1:8" x14ac:dyDescent="0.2">
      <c r="A176">
        <v>911</v>
      </c>
      <c r="B176">
        <v>-0.56771806643839895</v>
      </c>
      <c r="C176">
        <v>-1.56123103220697</v>
      </c>
      <c r="D176">
        <v>0.52805744893522799</v>
      </c>
      <c r="E176">
        <v>-0.34536256601140503</v>
      </c>
      <c r="F176">
        <v>-1.3038673679073001</v>
      </c>
      <c r="G176">
        <v>-0.35844586531613398</v>
      </c>
      <c r="H176">
        <v>0.45636457517815199</v>
      </c>
    </row>
    <row r="177" spans="1:8" x14ac:dyDescent="0.2">
      <c r="A177">
        <v>914</v>
      </c>
      <c r="B177">
        <v>0.155676202308203</v>
      </c>
      <c r="C177">
        <v>5.5396191708981801E-3</v>
      </c>
      <c r="D177">
        <v>0.52805744893522899</v>
      </c>
      <c r="E177">
        <v>-0.48759776859624498</v>
      </c>
      <c r="F177">
        <v>-0.67809347407085796</v>
      </c>
      <c r="G177">
        <v>9.7602102056200804E-2</v>
      </c>
      <c r="H177">
        <v>1.1034379573017901</v>
      </c>
    </row>
    <row r="178" spans="1:8" x14ac:dyDescent="0.2">
      <c r="A178">
        <v>917</v>
      </c>
      <c r="B178">
        <v>2.3404083962683901</v>
      </c>
      <c r="C178">
        <v>2.0945671533595398</v>
      </c>
      <c r="D178">
        <v>1.8939960457995999</v>
      </c>
      <c r="E178">
        <v>1.93040067220832</v>
      </c>
      <c r="F178">
        <v>1.2774499427224899</v>
      </c>
      <c r="G178">
        <v>1.3897380089524101</v>
      </c>
      <c r="H178">
        <v>1.7505113394254199</v>
      </c>
    </row>
    <row r="179" spans="1:8" x14ac:dyDescent="0.2">
      <c r="A179">
        <v>918</v>
      </c>
      <c r="B179">
        <v>0.77170602882627104</v>
      </c>
      <c r="C179">
        <v>1.36340751654079</v>
      </c>
      <c r="D179">
        <v>0.33292336332433797</v>
      </c>
      <c r="E179">
        <v>8.1343040958686594E-2</v>
      </c>
      <c r="F179">
        <v>0.49523257583994901</v>
      </c>
      <c r="G179">
        <v>0.249618090916819</v>
      </c>
      <c r="H179">
        <v>0.77990126662174397</v>
      </c>
    </row>
    <row r="180" spans="1:8" x14ac:dyDescent="0.2">
      <c r="A180">
        <v>921</v>
      </c>
      <c r="B180">
        <v>1.4817395586131901</v>
      </c>
      <c r="C180">
        <v>-9.8690719459087195E-2</v>
      </c>
      <c r="D180">
        <v>2.1401660575989698</v>
      </c>
      <c r="E180">
        <v>1.36907405373985</v>
      </c>
      <c r="F180">
        <v>0.70405103081012799</v>
      </c>
      <c r="G180">
        <v>1.4786862464299699</v>
      </c>
      <c r="H180">
        <v>0.73705129153994597</v>
      </c>
    </row>
    <row r="181" spans="1:8" x14ac:dyDescent="0.2">
      <c r="A181">
        <v>925</v>
      </c>
      <c r="B181">
        <v>1.1678562155682</v>
      </c>
      <c r="C181">
        <v>0.42107399559676101</v>
      </c>
      <c r="D181">
        <v>1.5732083250647899</v>
      </c>
      <c r="E181">
        <v>1.03232335085088</v>
      </c>
      <c r="F181">
        <v>0.88085969485252402</v>
      </c>
      <c r="G181">
        <v>0.88494402980504405</v>
      </c>
      <c r="H181">
        <v>0.53052065531887105</v>
      </c>
    </row>
    <row r="182" spans="1:8" x14ac:dyDescent="0.2">
      <c r="A182">
        <v>930</v>
      </c>
      <c r="B182">
        <v>-1.3517904433718499</v>
      </c>
      <c r="C182">
        <v>-2.1879392927581098</v>
      </c>
      <c r="D182">
        <v>-0.44761297751131901</v>
      </c>
      <c r="E182">
        <v>-0.20312736342656601</v>
      </c>
      <c r="F182">
        <v>0.18234562892172701</v>
      </c>
      <c r="G182">
        <v>-0.81449383268846898</v>
      </c>
      <c r="H182">
        <v>-2.4554656447599901</v>
      </c>
    </row>
    <row r="183" spans="1:8" x14ac:dyDescent="0.2">
      <c r="A183">
        <v>934</v>
      </c>
      <c r="B183">
        <v>1.4287063465007299</v>
      </c>
      <c r="C183">
        <v>1.00190590981397</v>
      </c>
      <c r="D183">
        <v>0.41654496002590802</v>
      </c>
      <c r="E183">
        <v>0.34725412745329298</v>
      </c>
      <c r="F183">
        <v>2.5753163240446102</v>
      </c>
      <c r="G183">
        <v>0.83360814229782199</v>
      </c>
      <c r="H183">
        <v>0.95729634084072801</v>
      </c>
    </row>
    <row r="184" spans="1:8" x14ac:dyDescent="0.2">
      <c r="A184">
        <v>940</v>
      </c>
      <c r="B184">
        <v>0.40622337648425999</v>
      </c>
      <c r="C184">
        <v>0.64093423980529596</v>
      </c>
      <c r="D184">
        <v>0.20608620811943301</v>
      </c>
      <c r="E184">
        <v>0.57026113305622905</v>
      </c>
      <c r="F184">
        <v>-0.26530073440745899</v>
      </c>
      <c r="G184">
        <v>0.58887651914650896</v>
      </c>
      <c r="H184">
        <v>7.7127359969384204E-2</v>
      </c>
    </row>
    <row r="185" spans="1:8" x14ac:dyDescent="0.2">
      <c r="A185">
        <v>944</v>
      </c>
      <c r="B185">
        <v>-0.22991715538274801</v>
      </c>
      <c r="C185">
        <v>-4.0436872197516002E-2</v>
      </c>
      <c r="D185">
        <v>-0.78531627224221301</v>
      </c>
      <c r="E185">
        <v>0.333407898843192</v>
      </c>
      <c r="F185">
        <v>-0.97442445227636199</v>
      </c>
      <c r="G185">
        <v>-4.1255339979885099E-2</v>
      </c>
      <c r="H185">
        <v>0.40445582302039901</v>
      </c>
    </row>
    <row r="186" spans="1:8" x14ac:dyDescent="0.2">
      <c r="A186">
        <v>945</v>
      </c>
      <c r="B186">
        <v>-0.15015640348394599</v>
      </c>
      <c r="C186">
        <v>0.32593194918568702</v>
      </c>
      <c r="D186">
        <v>0.25872595026863598</v>
      </c>
      <c r="E186">
        <v>-1.11779137079694</v>
      </c>
      <c r="F186">
        <v>4.64484942215335E-2</v>
      </c>
      <c r="G186">
        <v>0.58656480652763299</v>
      </c>
      <c r="H186">
        <v>-0.39801018389355403</v>
      </c>
    </row>
    <row r="187" spans="1:8" x14ac:dyDescent="0.2">
      <c r="A187">
        <v>950</v>
      </c>
      <c r="B187">
        <v>0.18143096677847101</v>
      </c>
      <c r="C187">
        <v>0.104227856216555</v>
      </c>
      <c r="D187">
        <v>0.40088140526982102</v>
      </c>
      <c r="E187">
        <v>-0.31021603418836702</v>
      </c>
      <c r="F187">
        <v>-0.442513891285442</v>
      </c>
      <c r="G187">
        <v>0.35923559784298198</v>
      </c>
      <c r="H187">
        <v>0.64234772519677097</v>
      </c>
    </row>
    <row r="188" spans="1:8" x14ac:dyDescent="0.2">
      <c r="A188">
        <v>952</v>
      </c>
      <c r="B188">
        <v>-1.2592701515648601</v>
      </c>
      <c r="C188">
        <v>-0.74486991596997298</v>
      </c>
      <c r="D188">
        <v>-0.219817163467558</v>
      </c>
      <c r="E188">
        <v>-0.115123225316603</v>
      </c>
      <c r="F188">
        <v>0.42640320437593698</v>
      </c>
      <c r="G188">
        <v>-1.29057194570691</v>
      </c>
      <c r="H188">
        <v>-2.6689998609295</v>
      </c>
    </row>
    <row r="189" spans="1:8" x14ac:dyDescent="0.2">
      <c r="A189">
        <v>955</v>
      </c>
      <c r="B189">
        <v>-1.84076496915035</v>
      </c>
      <c r="C189">
        <v>-1.89804115593483</v>
      </c>
      <c r="D189">
        <v>-1.65544650467614</v>
      </c>
      <c r="E189">
        <v>-1.2602723367583699</v>
      </c>
      <c r="F189">
        <v>-1.5493612874357301</v>
      </c>
      <c r="G189">
        <v>-1.7077134457643099</v>
      </c>
      <c r="H189">
        <v>1.00556810831954</v>
      </c>
    </row>
    <row r="190" spans="1:8" x14ac:dyDescent="0.2">
      <c r="A190">
        <v>956</v>
      </c>
      <c r="B190">
        <v>-0.36446075056695398</v>
      </c>
      <c r="C190">
        <v>-1.87458516248254</v>
      </c>
      <c r="D190">
        <v>-0.25247889270438101</v>
      </c>
      <c r="E190">
        <v>8.1343040958686594E-2</v>
      </c>
      <c r="F190">
        <v>2.5902155875625998E-2</v>
      </c>
      <c r="G190">
        <v>0.62965806385884404</v>
      </c>
      <c r="H190">
        <v>-0.190708806945485</v>
      </c>
    </row>
    <row r="191" spans="1:8" x14ac:dyDescent="0.2">
      <c r="A191">
        <v>957</v>
      </c>
      <c r="B191">
        <v>0.41375262184545197</v>
      </c>
      <c r="C191">
        <v>0.52779650345443996</v>
      </c>
      <c r="D191">
        <v>-0.25247889270438101</v>
      </c>
      <c r="E191">
        <v>0.50804864792878002</v>
      </c>
      <c r="F191">
        <v>1.1210064696763899</v>
      </c>
      <c r="G191">
        <v>-0.58646984939754399</v>
      </c>
      <c r="H191">
        <v>0.45636457517815199</v>
      </c>
    </row>
    <row r="192" spans="1:8" x14ac:dyDescent="0.2">
      <c r="A192">
        <v>964</v>
      </c>
      <c r="B192">
        <v>1.10761094684802</v>
      </c>
      <c r="C192">
        <v>1.3143644402685399</v>
      </c>
      <c r="D192">
        <v>-0.69836027720375204</v>
      </c>
      <c r="E192">
        <v>1.60260044145384</v>
      </c>
      <c r="F192">
        <v>1.18631262468474</v>
      </c>
      <c r="G192">
        <v>0.51704122278948905</v>
      </c>
      <c r="H192">
        <v>0.72485244972420904</v>
      </c>
    </row>
    <row r="193" spans="1:8" x14ac:dyDescent="0.2">
      <c r="A193">
        <v>970</v>
      </c>
      <c r="B193">
        <v>1.01341314689535</v>
      </c>
      <c r="C193">
        <v>0.66330498409048799</v>
      </c>
      <c r="D193">
        <v>0.96873281293464797</v>
      </c>
      <c r="E193">
        <v>1.2505228339118799</v>
      </c>
      <c r="F193">
        <v>1.2353753767048601</v>
      </c>
      <c r="G193">
        <v>0.81498976950736401</v>
      </c>
      <c r="H193">
        <v>-0.33714592509982599</v>
      </c>
    </row>
    <row r="194" spans="1:8" x14ac:dyDescent="0.2">
      <c r="A194">
        <v>981</v>
      </c>
      <c r="B194">
        <v>1.69903854685113</v>
      </c>
      <c r="C194">
        <v>0.279962570533</v>
      </c>
      <c r="D194">
        <v>2.1002149728658499</v>
      </c>
      <c r="E194">
        <v>2.0198066671220301</v>
      </c>
      <c r="F194">
        <v>-0.41480689529167097</v>
      </c>
      <c r="G194">
        <v>1.56780301254224</v>
      </c>
      <c r="H194">
        <v>1.6174230764942401</v>
      </c>
    </row>
    <row r="195" spans="1:8" x14ac:dyDescent="0.2">
      <c r="A195">
        <v>982</v>
      </c>
      <c r="B195">
        <v>4.0307029236613598E-3</v>
      </c>
      <c r="C195">
        <v>-0.96428320416201496</v>
      </c>
      <c r="D195">
        <v>0.40088140526982102</v>
      </c>
      <c r="E195">
        <v>-0.98306276021203498</v>
      </c>
      <c r="F195">
        <v>-0.128198236862131</v>
      </c>
      <c r="G195">
        <v>1.7570837727731401</v>
      </c>
      <c r="H195">
        <v>7.3817448397734704E-3</v>
      </c>
    </row>
    <row r="196" spans="1:8" x14ac:dyDescent="0.2">
      <c r="A196">
        <v>988</v>
      </c>
      <c r="B196">
        <v>0.51576219258548905</v>
      </c>
      <c r="C196">
        <v>0.54944079417495295</v>
      </c>
      <c r="D196">
        <v>1.52686520267449</v>
      </c>
      <c r="E196">
        <v>-0.42235715545378699</v>
      </c>
      <c r="F196">
        <v>-0.31678763001172999</v>
      </c>
      <c r="G196">
        <v>7.9665962066468796E-2</v>
      </c>
      <c r="H196">
        <v>0.80108922028602103</v>
      </c>
    </row>
    <row r="197" spans="1:8" x14ac:dyDescent="0.2">
      <c r="A197">
        <v>1003</v>
      </c>
      <c r="B197">
        <v>-5.5757402714658497E-2</v>
      </c>
      <c r="C197">
        <v>-0.93452277165582098</v>
      </c>
      <c r="D197">
        <v>-5.7344807093490303E-2</v>
      </c>
      <c r="E197">
        <v>-6.0892161626153303E-2</v>
      </c>
      <c r="F197">
        <v>2.5902155875625998E-2</v>
      </c>
      <c r="G197">
        <v>0.62965806385884304</v>
      </c>
      <c r="H197">
        <v>0.13282788373456</v>
      </c>
    </row>
    <row r="198" spans="1:8" x14ac:dyDescent="0.2">
      <c r="A198">
        <v>1005</v>
      </c>
      <c r="B198">
        <v>1.27006872899377</v>
      </c>
      <c r="C198">
        <v>1.22049156258071</v>
      </c>
      <c r="D198">
        <v>1.08918421578248</v>
      </c>
      <c r="E198">
        <v>0.871055014418194</v>
      </c>
      <c r="F198">
        <v>0.58923772088937898</v>
      </c>
      <c r="G198">
        <v>0.86976246666282997</v>
      </c>
      <c r="H198">
        <v>0.88618868305084597</v>
      </c>
    </row>
    <row r="199" spans="1:8" x14ac:dyDescent="0.2">
      <c r="A199">
        <v>1009</v>
      </c>
      <c r="B199">
        <v>-1.0588593010505301</v>
      </c>
      <c r="C199">
        <v>-0.909608664851975</v>
      </c>
      <c r="D199">
        <v>-1.17690339093994</v>
      </c>
      <c r="E199">
        <v>-0.258266864344878</v>
      </c>
      <c r="F199">
        <v>-0.78945186712692705</v>
      </c>
      <c r="G199">
        <v>-0.38676536106346698</v>
      </c>
      <c r="H199">
        <v>-0.39801018389355403</v>
      </c>
    </row>
    <row r="200" spans="1:8" x14ac:dyDescent="0.2">
      <c r="A200">
        <v>1011</v>
      </c>
      <c r="B200">
        <v>0.22968102454075801</v>
      </c>
      <c r="C200">
        <v>-0.25194249724296802</v>
      </c>
      <c r="D200">
        <v>0.17568464562809699</v>
      </c>
      <c r="E200">
        <v>-8.5933792441953705E-2</v>
      </c>
      <c r="F200">
        <v>0.68902246348204399</v>
      </c>
      <c r="G200">
        <v>-6.0118855031305103E-2</v>
      </c>
      <c r="H200">
        <v>-0.31010124533872502</v>
      </c>
    </row>
    <row r="201" spans="1:8" x14ac:dyDescent="0.2">
      <c r="A201">
        <v>1026</v>
      </c>
      <c r="B201">
        <v>0.76581447338492703</v>
      </c>
      <c r="C201">
        <v>0.54799638047795496</v>
      </c>
      <c r="D201">
        <v>0.67262855186632298</v>
      </c>
      <c r="E201">
        <v>1.3011727068782</v>
      </c>
      <c r="F201">
        <v>-2.2630086288873499E-2</v>
      </c>
      <c r="G201">
        <v>0.16897953871935201</v>
      </c>
      <c r="H201">
        <v>0.64532224998143495</v>
      </c>
    </row>
    <row r="202" spans="1:8" x14ac:dyDescent="0.2">
      <c r="A202">
        <v>1027</v>
      </c>
      <c r="B202">
        <v>1.0249470454248</v>
      </c>
      <c r="C202">
        <v>1.0500533862652199</v>
      </c>
      <c r="D202">
        <v>0.33292336332433797</v>
      </c>
      <c r="E202">
        <v>0.36581344612836603</v>
      </c>
      <c r="F202">
        <v>2.5902155875625998E-2</v>
      </c>
      <c r="G202">
        <v>2.22582594926677</v>
      </c>
      <c r="H202">
        <v>0.45636457517815199</v>
      </c>
    </row>
    <row r="203" spans="1:8" x14ac:dyDescent="0.2">
      <c r="A203">
        <v>1033</v>
      </c>
      <c r="B203">
        <v>-0.60298300275023198</v>
      </c>
      <c r="C203">
        <v>0.73777882028611097</v>
      </c>
      <c r="D203">
        <v>0.25872595026863598</v>
      </c>
      <c r="E203">
        <v>-1.6897032530587699</v>
      </c>
      <c r="F203">
        <v>-1.16940657728133</v>
      </c>
      <c r="G203">
        <v>-0.80390686191135796</v>
      </c>
      <c r="H203">
        <v>0.44413679112888199</v>
      </c>
    </row>
    <row r="204" spans="1:8" x14ac:dyDescent="0.2">
      <c r="A204">
        <v>1037</v>
      </c>
      <c r="B204">
        <v>2.0706973013628698</v>
      </c>
      <c r="C204">
        <v>1.06702329873762</v>
      </c>
      <c r="D204">
        <v>1.1702246500433799</v>
      </c>
      <c r="E204">
        <v>2.1233207653714801</v>
      </c>
      <c r="F204">
        <v>2.8661475145472299</v>
      </c>
      <c r="G204">
        <v>1.9342579366416801</v>
      </c>
      <c r="H204">
        <v>0.53052065531887105</v>
      </c>
    </row>
    <row r="205" spans="1:8" x14ac:dyDescent="0.2">
      <c r="A205">
        <v>1042</v>
      </c>
      <c r="B205">
        <v>0.33309445663656101</v>
      </c>
      <c r="C205">
        <v>0.88424397962953505</v>
      </c>
      <c r="D205">
        <v>-0.36876060832605301</v>
      </c>
      <c r="E205">
        <v>-0.74188633152238403</v>
      </c>
      <c r="F205">
        <v>4.53552258033817E-2</v>
      </c>
      <c r="G205">
        <v>0.65952758796359301</v>
      </c>
      <c r="H205">
        <v>0.88618868305084497</v>
      </c>
    </row>
    <row r="206" spans="1:8" x14ac:dyDescent="0.2">
      <c r="A206">
        <v>1058</v>
      </c>
      <c r="B206">
        <v>-0.22810717069568701</v>
      </c>
      <c r="C206">
        <v>-0.307814511104674</v>
      </c>
      <c r="D206">
        <v>-0.25247889270438101</v>
      </c>
      <c r="E206">
        <v>8.1343040958686594E-2</v>
      </c>
      <c r="F206">
        <v>-0.75631521100692001</v>
      </c>
      <c r="G206">
        <v>-0.35844586531613498</v>
      </c>
      <c r="H206">
        <v>0.45636457517815199</v>
      </c>
    </row>
    <row r="207" spans="1:8" x14ac:dyDescent="0.2">
      <c r="A207">
        <v>1062</v>
      </c>
      <c r="B207">
        <v>0.88395635827691899</v>
      </c>
      <c r="C207">
        <v>0.408301323258496</v>
      </c>
      <c r="D207">
        <v>1.21581217854498</v>
      </c>
      <c r="E207">
        <v>1.03002588534074</v>
      </c>
      <c r="F207">
        <v>0.350412239381657</v>
      </c>
      <c r="G207">
        <v>0.37799405610368703</v>
      </c>
      <c r="H207">
        <v>0.44413679112888099</v>
      </c>
    </row>
    <row r="208" spans="1:8" x14ac:dyDescent="0.2">
      <c r="A208">
        <v>1063</v>
      </c>
      <c r="B208">
        <v>0.83710728867054995</v>
      </c>
      <c r="C208">
        <v>-3.5455478419309499E-3</v>
      </c>
      <c r="D208">
        <v>1.4550837358150499</v>
      </c>
      <c r="E208">
        <v>1.03002588534074</v>
      </c>
      <c r="F208">
        <v>0.50239414624161305</v>
      </c>
      <c r="G208">
        <v>-3.9147443953719802E-2</v>
      </c>
      <c r="H208">
        <v>0.72485244972420904</v>
      </c>
    </row>
    <row r="209" spans="1:8" x14ac:dyDescent="0.2">
      <c r="A209">
        <v>1078</v>
      </c>
      <c r="B209">
        <v>-0.52499285923880401</v>
      </c>
      <c r="C209">
        <v>-0.41539241894235801</v>
      </c>
      <c r="D209">
        <v>0.49799750753870897</v>
      </c>
      <c r="E209">
        <v>-2.4397759211904</v>
      </c>
      <c r="F209">
        <v>0.19843037877890801</v>
      </c>
      <c r="G209">
        <v>0.725612197710647</v>
      </c>
      <c r="H209">
        <v>-0.39801018389355403</v>
      </c>
    </row>
    <row r="210" spans="1:8" x14ac:dyDescent="0.2">
      <c r="A210">
        <v>1080</v>
      </c>
      <c r="B210">
        <v>-1.47821459334525</v>
      </c>
      <c r="C210">
        <v>-1.0389741486598101</v>
      </c>
      <c r="D210">
        <v>-0.83788114792914703</v>
      </c>
      <c r="E210">
        <v>-0.20312736342656601</v>
      </c>
      <c r="F210">
        <v>-1.4603108409534</v>
      </c>
      <c r="G210">
        <v>-0.66247784382785102</v>
      </c>
      <c r="H210">
        <v>-2.4554656447599901</v>
      </c>
    </row>
    <row r="211" spans="1:8" x14ac:dyDescent="0.2">
      <c r="A211">
        <v>1082</v>
      </c>
      <c r="B211">
        <v>0.56828222237765602</v>
      </c>
      <c r="C211">
        <v>0.65540944621330499</v>
      </c>
      <c r="D211">
        <v>0.97654062127490304</v>
      </c>
      <c r="E211">
        <v>-0.115123225316603</v>
      </c>
      <c r="F211">
        <v>0.274421148832104</v>
      </c>
      <c r="G211">
        <v>0.30847047236554498</v>
      </c>
      <c r="H211">
        <v>0.44413679112888199</v>
      </c>
    </row>
    <row r="212" spans="1:8" x14ac:dyDescent="0.2">
      <c r="A212">
        <v>1099</v>
      </c>
      <c r="B212">
        <v>-1.4844817479388901</v>
      </c>
      <c r="C212">
        <v>-1.58758132290028</v>
      </c>
      <c r="D212">
        <v>-0.95029915177657198</v>
      </c>
      <c r="E212">
        <v>-0.87092163894661301</v>
      </c>
      <c r="F212">
        <v>-1.44832398477922</v>
      </c>
      <c r="G212">
        <v>-1.17839739576591</v>
      </c>
      <c r="H212">
        <v>-0.46884274042797502</v>
      </c>
    </row>
    <row r="213" spans="1:8" x14ac:dyDescent="0.2">
      <c r="A213">
        <v>1101</v>
      </c>
      <c r="B213">
        <v>-0.82552182774052896</v>
      </c>
      <c r="C213">
        <v>0.49067049850810901</v>
      </c>
      <c r="D213">
        <v>-1.4161749482100201</v>
      </c>
      <c r="E213">
        <v>-1.1171286977301</v>
      </c>
      <c r="F213">
        <v>-0.86544280899260195</v>
      </c>
      <c r="G213">
        <v>-0.94295402859715804</v>
      </c>
      <c r="H213">
        <v>0.72485244972420904</v>
      </c>
    </row>
    <row r="214" spans="1:8" x14ac:dyDescent="0.2">
      <c r="A214">
        <v>1102</v>
      </c>
      <c r="B214">
        <v>1.0787795863585901</v>
      </c>
      <c r="C214">
        <v>1.15450476326921</v>
      </c>
      <c r="D214">
        <v>0.72319153374216605</v>
      </c>
      <c r="E214">
        <v>1.2192246600685499</v>
      </c>
      <c r="F214">
        <v>-0.67809347407085796</v>
      </c>
      <c r="G214">
        <v>0.781674052719461</v>
      </c>
      <c r="H214">
        <v>1.42697464874538</v>
      </c>
    </row>
    <row r="215" spans="1:8" x14ac:dyDescent="0.2">
      <c r="A215">
        <v>1108</v>
      </c>
      <c r="B215">
        <v>-0.162738493046483</v>
      </c>
      <c r="C215">
        <v>-1.1434255249274099</v>
      </c>
      <c r="D215">
        <v>1.50372787538178</v>
      </c>
      <c r="E215">
        <v>-0.20312736342656601</v>
      </c>
      <c r="F215">
        <v>-0.521650001024758</v>
      </c>
      <c r="G215">
        <v>0.17361009648650999</v>
      </c>
      <c r="H215">
        <v>-0.51424549838907496</v>
      </c>
    </row>
    <row r="216" spans="1:8" x14ac:dyDescent="0.2">
      <c r="A216">
        <v>1115</v>
      </c>
      <c r="B216">
        <v>-0.32825509830148902</v>
      </c>
      <c r="C216">
        <v>-0.93452277165582098</v>
      </c>
      <c r="D216">
        <v>0.52805744893522899</v>
      </c>
      <c r="E216">
        <v>-0.34536256601140503</v>
      </c>
      <c r="F216">
        <v>-1.0692021579251401</v>
      </c>
      <c r="G216">
        <v>-0.51046185496723295</v>
      </c>
      <c r="H216">
        <v>0.77990126662174397</v>
      </c>
    </row>
    <row r="217" spans="1:8" x14ac:dyDescent="0.2">
      <c r="A217">
        <v>1116</v>
      </c>
      <c r="B217">
        <v>0.69088322980991801</v>
      </c>
      <c r="C217">
        <v>0.24356257511287799</v>
      </c>
      <c r="D217">
        <v>1.9454393802515301E-2</v>
      </c>
      <c r="E217">
        <v>0.88688224631246404</v>
      </c>
      <c r="F217">
        <v>-0.18152433137549501</v>
      </c>
      <c r="G217">
        <v>0.44751763984183002</v>
      </c>
      <c r="H217">
        <v>1.56699942551019</v>
      </c>
    </row>
    <row r="218" spans="1:8" x14ac:dyDescent="0.2">
      <c r="A218">
        <v>1122</v>
      </c>
      <c r="B218">
        <v>0.51978943293911695</v>
      </c>
      <c r="C218">
        <v>0.98488694324092196</v>
      </c>
      <c r="D218">
        <v>-1.17690339093994</v>
      </c>
      <c r="E218">
        <v>2.0320313577542302</v>
      </c>
      <c r="F218">
        <v>-0.63746998339557404</v>
      </c>
      <c r="G218">
        <v>0.58656480652763199</v>
      </c>
      <c r="H218">
        <v>0.44413679112888099</v>
      </c>
    </row>
    <row r="219" spans="1:8" x14ac:dyDescent="0.2">
      <c r="A219">
        <v>1127</v>
      </c>
      <c r="B219">
        <v>0.40360979464915903</v>
      </c>
      <c r="C219">
        <v>0.38321872705124999</v>
      </c>
      <c r="D219">
        <v>1.2260666738106101</v>
      </c>
      <c r="E219">
        <v>0.65385097567468897</v>
      </c>
      <c r="F219">
        <v>0.155714950558098</v>
      </c>
      <c r="G219">
        <v>-0.54876411095816802</v>
      </c>
      <c r="H219">
        <v>-0.15177144846297699</v>
      </c>
    </row>
    <row r="220" spans="1:8" x14ac:dyDescent="0.2">
      <c r="A220">
        <v>1136</v>
      </c>
      <c r="B220">
        <v>-0.19784410750315501</v>
      </c>
      <c r="C220">
        <v>-0.49776179375155</v>
      </c>
      <c r="D220">
        <v>0.25872595026863598</v>
      </c>
      <c r="E220">
        <v>0.457451330012068</v>
      </c>
      <c r="F220">
        <v>-2.9542447644142801E-2</v>
      </c>
      <c r="G220">
        <v>-0.52581252853975302</v>
      </c>
      <c r="H220">
        <v>-0.117294525298227</v>
      </c>
    </row>
    <row r="221" spans="1:8" x14ac:dyDescent="0.2">
      <c r="A221">
        <v>1149</v>
      </c>
      <c r="B221">
        <v>-0.50352377013417604</v>
      </c>
      <c r="C221">
        <v>-0.62887014180977796</v>
      </c>
      <c r="D221">
        <v>0.25561635150270701</v>
      </c>
      <c r="E221">
        <v>0.11846820238936499</v>
      </c>
      <c r="F221">
        <v>0.38527641382056599</v>
      </c>
      <c r="G221">
        <v>-1.2325863187485699</v>
      </c>
      <c r="H221">
        <v>-1.04164298537366</v>
      </c>
    </row>
    <row r="222" spans="1:8" x14ac:dyDescent="0.2">
      <c r="A222">
        <v>1155</v>
      </c>
      <c r="B222">
        <v>-1.9663519886195899</v>
      </c>
      <c r="C222">
        <v>-2.0834879157541302</v>
      </c>
      <c r="D222">
        <v>-1.61841748956876</v>
      </c>
      <c r="E222">
        <v>-2.4397759211904</v>
      </c>
      <c r="F222">
        <v>-2.0860847347898401</v>
      </c>
      <c r="G222">
        <v>-1.57457377857252</v>
      </c>
      <c r="H222">
        <v>-1.48485557119276</v>
      </c>
    </row>
    <row r="223" spans="1:8" x14ac:dyDescent="0.2">
      <c r="A223">
        <v>1156</v>
      </c>
      <c r="B223">
        <v>0.47760713609185501</v>
      </c>
      <c r="C223">
        <v>0.71612018852213999</v>
      </c>
      <c r="D223">
        <v>1.08918421578248</v>
      </c>
      <c r="E223">
        <v>-1.3870628694279601</v>
      </c>
      <c r="F223">
        <v>0.181325849161871</v>
      </c>
      <c r="G223">
        <v>-0.18141192604287101</v>
      </c>
      <c r="H223">
        <v>1.6087879799684299</v>
      </c>
    </row>
    <row r="224" spans="1:8" x14ac:dyDescent="0.2">
      <c r="A224">
        <v>1180</v>
      </c>
      <c r="B224">
        <v>0.215119065041285</v>
      </c>
      <c r="C224">
        <v>-0.307814511104674</v>
      </c>
      <c r="D224">
        <v>0.1377892785174</v>
      </c>
      <c r="E224">
        <v>1.2192246600685499</v>
      </c>
      <c r="F224">
        <v>-0.67809347407085796</v>
      </c>
      <c r="G224">
        <v>0.70566593655474996</v>
      </c>
      <c r="H224">
        <v>-0.190708806945485</v>
      </c>
    </row>
    <row r="225" spans="1:8" x14ac:dyDescent="0.2">
      <c r="A225">
        <v>1191</v>
      </c>
      <c r="B225">
        <v>0.310702826301059</v>
      </c>
      <c r="C225">
        <v>0.74404864716719199</v>
      </c>
      <c r="D225">
        <v>0.76724097502196797</v>
      </c>
      <c r="E225">
        <v>1.2505228339118799</v>
      </c>
      <c r="F225">
        <v>-0.82081557952551698</v>
      </c>
      <c r="G225">
        <v>0.18540142524728601</v>
      </c>
      <c r="H225">
        <v>-0.98789586117739403</v>
      </c>
    </row>
    <row r="226" spans="1:8" x14ac:dyDescent="0.2">
      <c r="A226">
        <v>1196</v>
      </c>
      <c r="B226">
        <v>-1.0293398805852401</v>
      </c>
      <c r="C226">
        <v>-1.04943147849311</v>
      </c>
      <c r="D226">
        <v>-0.414652574318564</v>
      </c>
      <c r="E226">
        <v>0.427791308313479</v>
      </c>
      <c r="F226">
        <v>-1.25580510969614</v>
      </c>
      <c r="G226">
        <v>-2.1861285044140502</v>
      </c>
      <c r="H226">
        <v>-0.34218206996592698</v>
      </c>
    </row>
    <row r="227" spans="1:8" x14ac:dyDescent="0.2">
      <c r="A227">
        <v>1198</v>
      </c>
      <c r="B227">
        <v>0.243247608620935</v>
      </c>
      <c r="C227">
        <v>0.28231303331450802</v>
      </c>
      <c r="D227">
        <v>-0.27470887365535201</v>
      </c>
      <c r="E227">
        <v>-8.5933792441953705E-2</v>
      </c>
      <c r="F227">
        <v>-0.19106136791199699</v>
      </c>
      <c r="G227">
        <v>0.63880523282901402</v>
      </c>
      <c r="H227">
        <v>0.64234772519677097</v>
      </c>
    </row>
    <row r="228" spans="1:8" x14ac:dyDescent="0.2">
      <c r="A228">
        <v>1207</v>
      </c>
      <c r="B228">
        <v>-0.185320250209218</v>
      </c>
      <c r="C228">
        <v>-0.35173785106171002</v>
      </c>
      <c r="D228">
        <v>-1.0566663017115101</v>
      </c>
      <c r="E228">
        <v>0.34725412745329298</v>
      </c>
      <c r="F228">
        <v>-1.0875846196836401</v>
      </c>
      <c r="G228">
        <v>0.99676255799552504</v>
      </c>
      <c r="H228">
        <v>0.51721185040505602</v>
      </c>
    </row>
    <row r="229" spans="1:8" x14ac:dyDescent="0.2">
      <c r="A229">
        <v>1213</v>
      </c>
      <c r="B229">
        <v>1.43064961067499</v>
      </c>
      <c r="C229">
        <v>0.21444237244248601</v>
      </c>
      <c r="D229">
        <v>1.1134597049639501</v>
      </c>
      <c r="E229">
        <v>1.07698945748371</v>
      </c>
      <c r="F229">
        <v>1.4338934157686001</v>
      </c>
      <c r="G229">
        <v>0.781674052719461</v>
      </c>
      <c r="H229">
        <v>1.7505113394254199</v>
      </c>
    </row>
    <row r="230" spans="1:8" x14ac:dyDescent="0.2">
      <c r="A230">
        <v>1223</v>
      </c>
      <c r="B230">
        <v>0.40190862781716202</v>
      </c>
      <c r="C230">
        <v>0.41374121351987198</v>
      </c>
      <c r="D230">
        <v>1.2200599207087499</v>
      </c>
      <c r="E230">
        <v>-0.75552546901394702</v>
      </c>
      <c r="F230">
        <v>0.23663812485704899</v>
      </c>
      <c r="G230">
        <v>0.259304600211823</v>
      </c>
      <c r="H230">
        <v>0.44174550980677402</v>
      </c>
    </row>
    <row r="231" spans="1:8" x14ac:dyDescent="0.2">
      <c r="A231">
        <v>1226</v>
      </c>
      <c r="B231">
        <v>1.9146038431724499</v>
      </c>
      <c r="C231">
        <v>1.6438419372961599</v>
      </c>
      <c r="D231">
        <v>1.21581217854498</v>
      </c>
      <c r="E231">
        <v>-0.68769778142969995</v>
      </c>
      <c r="F231">
        <v>2.93410429007336</v>
      </c>
      <c r="G231">
        <v>1.2818006407471301</v>
      </c>
      <c r="H231">
        <v>1.56699942551019</v>
      </c>
    </row>
    <row r="232" spans="1:8" x14ac:dyDescent="0.2">
      <c r="A232">
        <v>1228</v>
      </c>
      <c r="B232">
        <v>-0.68206215563345496</v>
      </c>
      <c r="C232">
        <v>-1.0743474129975901</v>
      </c>
      <c r="D232">
        <v>-2.1339896192162899</v>
      </c>
      <c r="E232">
        <v>-0.115123225316603</v>
      </c>
      <c r="F232">
        <v>1.79424016043617</v>
      </c>
      <c r="G232">
        <v>-0.66485969522555299</v>
      </c>
      <c r="H232">
        <v>-0.117294525298227</v>
      </c>
    </row>
    <row r="233" spans="1:8" x14ac:dyDescent="0.2">
      <c r="A233">
        <v>1229</v>
      </c>
      <c r="B233">
        <v>1.11130978236254</v>
      </c>
      <c r="C233">
        <v>1.3143644402685399</v>
      </c>
      <c r="D233">
        <v>1.4550837358150499</v>
      </c>
      <c r="E233">
        <v>1.60260044145384</v>
      </c>
      <c r="F233">
        <v>-0.86544280899260295</v>
      </c>
      <c r="G233">
        <v>0.37799405610368703</v>
      </c>
      <c r="H233">
        <v>0.72485244972420804</v>
      </c>
    </row>
    <row r="234" spans="1:8" x14ac:dyDescent="0.2">
      <c r="A234">
        <v>1236</v>
      </c>
      <c r="B234">
        <v>-1.2796667430183699</v>
      </c>
      <c r="C234">
        <v>-0.96428320416201496</v>
      </c>
      <c r="D234">
        <v>-2.6077473017749102</v>
      </c>
      <c r="E234">
        <v>0.58691293358171404</v>
      </c>
      <c r="F234">
        <v>-0.442513891285442</v>
      </c>
      <c r="G234">
        <v>-1.17839739576591</v>
      </c>
      <c r="H234">
        <v>-1.1038087200214299</v>
      </c>
    </row>
    <row r="235" spans="1:8" x14ac:dyDescent="0.2">
      <c r="A235">
        <v>1238</v>
      </c>
      <c r="B235">
        <v>0.63476276513915098</v>
      </c>
      <c r="C235">
        <v>0.94560200926123505</v>
      </c>
      <c r="D235">
        <v>0.1377892785174</v>
      </c>
      <c r="E235">
        <v>-0.34536256601140503</v>
      </c>
      <c r="F235">
        <v>0.72989778582211096</v>
      </c>
      <c r="G235">
        <v>0.47764207420774402</v>
      </c>
      <c r="H235">
        <v>0.77990126662174297</v>
      </c>
    </row>
    <row r="236" spans="1:8" x14ac:dyDescent="0.2">
      <c r="A236">
        <v>1239</v>
      </c>
      <c r="B236">
        <v>0.78003878431004703</v>
      </c>
      <c r="C236">
        <v>0.52779650345444096</v>
      </c>
      <c r="D236">
        <v>0.33292336332433797</v>
      </c>
      <c r="E236">
        <v>0.50804864792877902</v>
      </c>
      <c r="F236">
        <v>0.260567365857788</v>
      </c>
      <c r="G236">
        <v>1.3137300145221</v>
      </c>
      <c r="H236">
        <v>0.45636457517815199</v>
      </c>
    </row>
    <row r="237" spans="1:8" x14ac:dyDescent="0.2">
      <c r="A237">
        <v>1258</v>
      </c>
      <c r="B237">
        <v>0.93521634307965895</v>
      </c>
      <c r="C237">
        <v>1.3143644402685399</v>
      </c>
      <c r="D237">
        <v>0.97654062127490304</v>
      </c>
      <c r="E237">
        <v>-1.2602723367583699</v>
      </c>
      <c r="F237">
        <v>1.7182492185705001</v>
      </c>
      <c r="G237">
        <v>-0.317241778115807</v>
      </c>
      <c r="H237">
        <v>1.56699942551019</v>
      </c>
    </row>
    <row r="238" spans="1:8" x14ac:dyDescent="0.2">
      <c r="A238">
        <v>1260</v>
      </c>
      <c r="B238">
        <v>-0.41112433085110001</v>
      </c>
      <c r="C238">
        <v>0.73669925598964803</v>
      </c>
      <c r="D238">
        <v>-0.25247889270438101</v>
      </c>
      <c r="E238">
        <v>-1.62547938770611</v>
      </c>
      <c r="F238">
        <v>-0.83453694794297995</v>
      </c>
      <c r="G238">
        <v>-0.51046185496723295</v>
      </c>
      <c r="H238">
        <v>0.45636457517815199</v>
      </c>
    </row>
    <row r="239" spans="1:8" x14ac:dyDescent="0.2">
      <c r="A239">
        <v>1280</v>
      </c>
      <c r="B239">
        <v>0.25876263489005102</v>
      </c>
      <c r="C239">
        <v>0.82014819509530401</v>
      </c>
      <c r="D239">
        <v>-1.17690339093994</v>
      </c>
      <c r="E239">
        <v>0.17116405195551901</v>
      </c>
      <c r="F239">
        <v>-0.18152433137549501</v>
      </c>
      <c r="G239">
        <v>0.86465913989923604</v>
      </c>
      <c r="H239">
        <v>0.72485244972420904</v>
      </c>
    </row>
    <row r="240" spans="1:8" x14ac:dyDescent="0.2">
      <c r="A240">
        <v>1291</v>
      </c>
      <c r="B240">
        <v>0.65372426261628003</v>
      </c>
      <c r="C240">
        <v>1.45312049677254</v>
      </c>
      <c r="D240">
        <v>0.83746246303490501</v>
      </c>
      <c r="E240">
        <v>-1.4925536660254299</v>
      </c>
      <c r="F240">
        <v>0.70648931175293095</v>
      </c>
      <c r="G240">
        <v>0.58887651914650896</v>
      </c>
      <c r="H240">
        <v>0.73725409562289201</v>
      </c>
    </row>
    <row r="241" spans="1:8" x14ac:dyDescent="0.2">
      <c r="A241">
        <v>1292</v>
      </c>
      <c r="B241">
        <v>0.92032409273625704</v>
      </c>
      <c r="C241">
        <v>0.71611670027963104</v>
      </c>
      <c r="D241">
        <v>0.30256049988723999</v>
      </c>
      <c r="E241">
        <v>1.92019382469654</v>
      </c>
      <c r="F241">
        <v>1.1365230406177</v>
      </c>
      <c r="G241">
        <v>-0.48524702840387401</v>
      </c>
      <c r="H241">
        <v>0.38518650312164499</v>
      </c>
    </row>
    <row r="242" spans="1:8" x14ac:dyDescent="0.2">
      <c r="A242">
        <v>1294</v>
      </c>
      <c r="B242">
        <v>-0.139892026880204</v>
      </c>
      <c r="C242">
        <v>1.3143644402685399</v>
      </c>
      <c r="D242">
        <v>-0.93763183447382303</v>
      </c>
      <c r="E242">
        <v>0.74373863866127499</v>
      </c>
      <c r="F242">
        <v>-0.86544280899260195</v>
      </c>
      <c r="G242">
        <v>3.0376138993939799E-2</v>
      </c>
      <c r="H242">
        <v>-0.67872584248888101</v>
      </c>
    </row>
    <row r="243" spans="1:8" x14ac:dyDescent="0.2">
      <c r="A243">
        <v>1304</v>
      </c>
      <c r="B243">
        <v>-1.0321973165889999</v>
      </c>
      <c r="C243">
        <v>-0.46710629677421101</v>
      </c>
      <c r="D243">
        <v>-1.4491692363898501</v>
      </c>
      <c r="E243">
        <v>-0.38597328786902102</v>
      </c>
      <c r="F243">
        <v>-0.111784214994828</v>
      </c>
      <c r="G243">
        <v>-2.0531349098118299</v>
      </c>
      <c r="H243">
        <v>-0.77097921530917402</v>
      </c>
    </row>
    <row r="244" spans="1:8" x14ac:dyDescent="0.2">
      <c r="A244">
        <v>1305</v>
      </c>
      <c r="B244">
        <v>-1.4264060408555901</v>
      </c>
      <c r="C244">
        <v>-1.12170419242774</v>
      </c>
      <c r="D244">
        <v>-0.232731747595916</v>
      </c>
      <c r="E244">
        <v>-0.92868405242950902</v>
      </c>
      <c r="F244">
        <v>-0.80450300962368304</v>
      </c>
      <c r="G244">
        <v>-2.18477669444772</v>
      </c>
      <c r="H244">
        <v>-1.29507321033228</v>
      </c>
    </row>
    <row r="245" spans="1:8" x14ac:dyDescent="0.2">
      <c r="A245">
        <v>1306</v>
      </c>
      <c r="B245">
        <v>2.0769832004240598</v>
      </c>
      <c r="C245">
        <v>0.91981855539840596</v>
      </c>
      <c r="D245">
        <v>0.99166258382814898</v>
      </c>
      <c r="E245">
        <v>1.36907405373985</v>
      </c>
      <c r="F245">
        <v>2.0014670610588601</v>
      </c>
      <c r="G245">
        <v>2.3379070546144298</v>
      </c>
      <c r="H245">
        <v>1.08891607995825</v>
      </c>
    </row>
    <row r="246" spans="1:8" x14ac:dyDescent="0.2">
      <c r="A246">
        <v>1334</v>
      </c>
      <c r="B246">
        <v>0.97755604450248601</v>
      </c>
      <c r="C246">
        <v>0.99490305936617396</v>
      </c>
      <c r="D246">
        <v>-0.72510239213484695</v>
      </c>
      <c r="E246">
        <v>0.47477181231629301</v>
      </c>
      <c r="F246">
        <v>0.87761185663164298</v>
      </c>
      <c r="G246">
        <v>1.4775141377871099</v>
      </c>
      <c r="H246">
        <v>1.11857220970097</v>
      </c>
    </row>
    <row r="247" spans="1:8" x14ac:dyDescent="0.2">
      <c r="A247">
        <v>1338</v>
      </c>
      <c r="B247">
        <v>0.13677052282313201</v>
      </c>
      <c r="C247">
        <v>2.0556888091329699</v>
      </c>
      <c r="D247">
        <v>1.9454393802515301E-2</v>
      </c>
      <c r="E247">
        <v>-0.40141050337315198</v>
      </c>
      <c r="F247">
        <v>-1.3973794028783599</v>
      </c>
      <c r="G247">
        <v>-0.38676536106346698</v>
      </c>
      <c r="H247">
        <v>0.72485244972420904</v>
      </c>
    </row>
    <row r="248" spans="1:8" x14ac:dyDescent="0.2">
      <c r="A248">
        <v>1339</v>
      </c>
      <c r="B248">
        <v>-0.144430887855102</v>
      </c>
      <c r="C248">
        <v>9.6688686089654099E-2</v>
      </c>
      <c r="D248">
        <v>-0.59695471246361498</v>
      </c>
      <c r="E248">
        <v>0.20173161349731999</v>
      </c>
      <c r="F248">
        <v>-0.74765788823590096</v>
      </c>
      <c r="G248">
        <v>0.360882774207266</v>
      </c>
      <c r="H248">
        <v>-0.15177144846297699</v>
      </c>
    </row>
    <row r="249" spans="1:8" x14ac:dyDescent="0.2">
      <c r="A249">
        <v>1344</v>
      </c>
      <c r="B249">
        <v>1.5559087148233099</v>
      </c>
      <c r="C249">
        <v>0.82014819509530401</v>
      </c>
      <c r="D249">
        <v>0.97654062127490304</v>
      </c>
      <c r="E249">
        <v>1.31631316339729</v>
      </c>
      <c r="F249">
        <v>1.4142854502817701</v>
      </c>
      <c r="G249">
        <v>1.55989497411873</v>
      </c>
      <c r="H249">
        <v>0.44413679112888199</v>
      </c>
    </row>
    <row r="250" spans="1:8" x14ac:dyDescent="0.2">
      <c r="A250">
        <v>1346</v>
      </c>
      <c r="B250">
        <v>0.81569469132538397</v>
      </c>
      <c r="C250">
        <v>0.16119320104006901</v>
      </c>
      <c r="D250">
        <v>0.49799750753870897</v>
      </c>
      <c r="E250">
        <v>1.1731695243690099</v>
      </c>
      <c r="F250">
        <v>0.274421148832104</v>
      </c>
      <c r="G250">
        <v>1.00370630658504</v>
      </c>
      <c r="H250">
        <v>0.44413679112888099</v>
      </c>
    </row>
    <row r="251" spans="1:8" x14ac:dyDescent="0.2">
      <c r="A251">
        <v>1347</v>
      </c>
      <c r="B251">
        <v>0.61020873712956802</v>
      </c>
      <c r="C251">
        <v>1.22537133844476</v>
      </c>
      <c r="D251">
        <v>7.2859804972285502E-2</v>
      </c>
      <c r="E251">
        <v>1.1241319331403301</v>
      </c>
      <c r="F251">
        <v>2.0879614631855801</v>
      </c>
      <c r="G251">
        <v>5.7362901069668102E-3</v>
      </c>
      <c r="H251">
        <v>-1.72600222815171</v>
      </c>
    </row>
    <row r="252" spans="1:8" x14ac:dyDescent="0.2">
      <c r="A252">
        <v>1372</v>
      </c>
      <c r="B252">
        <v>0.36592433635930899</v>
      </c>
      <c r="C252">
        <v>-0.71293203736347499</v>
      </c>
      <c r="D252">
        <v>1.08918421578248</v>
      </c>
      <c r="E252">
        <v>1.94634924478377</v>
      </c>
      <c r="F252">
        <v>0.45326709670486998</v>
      </c>
      <c r="G252">
        <v>0.72960571855080003</v>
      </c>
      <c r="H252">
        <v>-1.76334207460429</v>
      </c>
    </row>
    <row r="253" spans="1:8" x14ac:dyDescent="0.2">
      <c r="A253">
        <v>1373</v>
      </c>
      <c r="B253">
        <v>0.77164048777906702</v>
      </c>
      <c r="C253">
        <v>1.22537133844476</v>
      </c>
      <c r="D253">
        <v>0.99166258382814798</v>
      </c>
      <c r="E253">
        <v>-0.71293397135603198</v>
      </c>
      <c r="F253">
        <v>-0.42037619601118797</v>
      </c>
      <c r="G253">
        <v>5.7362901069668102E-3</v>
      </c>
      <c r="H253">
        <v>2.1445104452131498</v>
      </c>
    </row>
    <row r="254" spans="1:8" x14ac:dyDescent="0.2">
      <c r="A254">
        <v>1379</v>
      </c>
      <c r="B254">
        <v>1.84401032774436</v>
      </c>
      <c r="C254">
        <v>1.18239174445012</v>
      </c>
      <c r="D254">
        <v>1.4688387179503799</v>
      </c>
      <c r="E254">
        <v>1.23928214829618</v>
      </c>
      <c r="F254">
        <v>1.45402011700001</v>
      </c>
      <c r="G254">
        <v>1.73095742823995</v>
      </c>
      <c r="H254">
        <v>0.73725409562289201</v>
      </c>
    </row>
    <row r="255" spans="1:8" x14ac:dyDescent="0.2">
      <c r="A255">
        <v>1383</v>
      </c>
      <c r="B255">
        <v>-1.9663519886195899</v>
      </c>
      <c r="C255">
        <v>-2.0627799048168298</v>
      </c>
      <c r="D255">
        <v>-1.8947180619462101</v>
      </c>
      <c r="E255">
        <v>-1.6897032530587699</v>
      </c>
      <c r="F255">
        <v>-1.0934156354156499</v>
      </c>
      <c r="G255">
        <v>-1.63818986281665</v>
      </c>
      <c r="H255">
        <v>-2.0823041347019702</v>
      </c>
    </row>
    <row r="256" spans="1:8" x14ac:dyDescent="0.2">
      <c r="A256">
        <v>1386</v>
      </c>
      <c r="B256">
        <v>-0.889528490360879</v>
      </c>
      <c r="C256">
        <v>-0.909608664851974</v>
      </c>
      <c r="D256">
        <v>-0.219817163467558</v>
      </c>
      <c r="E256">
        <v>2.80204129272442E-2</v>
      </c>
      <c r="F256">
        <v>-1.2453975191470099</v>
      </c>
      <c r="G256">
        <v>-1.08200119528296</v>
      </c>
      <c r="H256">
        <v>0.16342113329710001</v>
      </c>
    </row>
    <row r="257" spans="1:8" x14ac:dyDescent="0.2">
      <c r="A257">
        <v>1387</v>
      </c>
      <c r="B257">
        <v>1.5526847473119201</v>
      </c>
      <c r="C257">
        <v>1.18239174445012</v>
      </c>
      <c r="D257">
        <v>1.8897562217633299</v>
      </c>
      <c r="E257">
        <v>0.45875763025476102</v>
      </c>
      <c r="F257">
        <v>1.3792670361449</v>
      </c>
      <c r="G257">
        <v>1.64938021999585</v>
      </c>
      <c r="H257">
        <v>7.7127359969384204E-2</v>
      </c>
    </row>
    <row r="258" spans="1:8" x14ac:dyDescent="0.2">
      <c r="A258">
        <v>1393</v>
      </c>
      <c r="B258">
        <v>1.1382510695888</v>
      </c>
      <c r="C258">
        <v>0.73117715749156098</v>
      </c>
      <c r="D258">
        <v>0.83746246303490501</v>
      </c>
      <c r="E258">
        <v>1.01627514347767</v>
      </c>
      <c r="F258">
        <v>0.48223007001360202</v>
      </c>
      <c r="G258">
        <v>0.83360814229782199</v>
      </c>
      <c r="H258">
        <v>0.95729634084072801</v>
      </c>
    </row>
    <row r="259" spans="1:8" x14ac:dyDescent="0.2">
      <c r="A259">
        <v>1395</v>
      </c>
      <c r="B259">
        <v>-9.0154060887521606E-2</v>
      </c>
      <c r="C259">
        <v>0.31889374944647098</v>
      </c>
      <c r="D259">
        <v>1.1134597049639501</v>
      </c>
      <c r="E259">
        <v>-0.62983297118108506</v>
      </c>
      <c r="F259">
        <v>-0.286984791042597</v>
      </c>
      <c r="G259">
        <v>-0.81449383268846798</v>
      </c>
      <c r="H259">
        <v>-0.190708806945485</v>
      </c>
    </row>
    <row r="260" spans="1:8" x14ac:dyDescent="0.2">
      <c r="A260">
        <v>1396</v>
      </c>
      <c r="B260">
        <v>0.91520246850898601</v>
      </c>
      <c r="C260">
        <v>1.3143644402685399</v>
      </c>
      <c r="D260">
        <v>0.49799750753870797</v>
      </c>
      <c r="E260">
        <v>-0.68769778142969995</v>
      </c>
      <c r="F260">
        <v>0.88234885639601701</v>
      </c>
      <c r="G260">
        <v>0.58656480652763299</v>
      </c>
      <c r="H260">
        <v>1.2862837669148599</v>
      </c>
    </row>
    <row r="261" spans="1:8" x14ac:dyDescent="0.2">
      <c r="A261">
        <v>1397</v>
      </c>
      <c r="B261">
        <v>-1.04163454885976</v>
      </c>
      <c r="C261">
        <v>-0.307814511104674</v>
      </c>
      <c r="D261">
        <v>0.33292336332433797</v>
      </c>
      <c r="E261">
        <v>-1.90994979209136</v>
      </c>
      <c r="F261">
        <v>-0.67809347407085796</v>
      </c>
      <c r="G261">
        <v>-0.66247784382785102</v>
      </c>
      <c r="H261">
        <v>-1.48485557119276</v>
      </c>
    </row>
    <row r="262" spans="1:8" x14ac:dyDescent="0.2">
      <c r="A262">
        <v>1404</v>
      </c>
      <c r="B262">
        <v>1.1602929038199601</v>
      </c>
      <c r="C262">
        <v>1.8744599287682699</v>
      </c>
      <c r="D262">
        <v>-3.8726374216896703E-2</v>
      </c>
      <c r="E262">
        <v>0.595924384728865</v>
      </c>
      <c r="F262">
        <v>1.0935691044595399</v>
      </c>
      <c r="G262">
        <v>0.88494402980504405</v>
      </c>
      <c r="H262">
        <v>0.74743730042354495</v>
      </c>
    </row>
    <row r="263" spans="1:8" x14ac:dyDescent="0.2">
      <c r="A263">
        <v>1405</v>
      </c>
      <c r="B263">
        <v>-1.60601220627439</v>
      </c>
      <c r="C263">
        <v>-0.25065367079674</v>
      </c>
      <c r="D263">
        <v>-0.459088719933677</v>
      </c>
      <c r="E263">
        <v>-0.83084141967354697</v>
      </c>
      <c r="F263">
        <v>-0.94143375085827996</v>
      </c>
      <c r="G263">
        <v>-0.94295402859715804</v>
      </c>
      <c r="H263">
        <v>-2.6689998609295</v>
      </c>
    </row>
    <row r="264" spans="1:8" x14ac:dyDescent="0.2">
      <c r="A264">
        <v>1407</v>
      </c>
      <c r="B264">
        <v>1.98857996128185</v>
      </c>
      <c r="C264">
        <v>0.91166299212770996</v>
      </c>
      <c r="D264">
        <v>1.2583799668478499</v>
      </c>
      <c r="E264">
        <v>1.4622891538991201</v>
      </c>
      <c r="F264">
        <v>2.7248224849288301</v>
      </c>
      <c r="G264">
        <v>1.15991697369323</v>
      </c>
      <c r="H264">
        <v>0.95729634084072801</v>
      </c>
    </row>
    <row r="265" spans="1:8" x14ac:dyDescent="0.2">
      <c r="A265">
        <v>1409</v>
      </c>
      <c r="B265">
        <v>0.84426372921247295</v>
      </c>
      <c r="C265">
        <v>0.42334512571407401</v>
      </c>
      <c r="D265">
        <v>1.1134597049639501</v>
      </c>
      <c r="E265">
        <v>0.93475425489887098</v>
      </c>
      <c r="F265">
        <v>0.57345431277601</v>
      </c>
      <c r="G265">
        <v>0.55365006942853601</v>
      </c>
      <c r="H265">
        <v>0.13282788373456</v>
      </c>
    </row>
    <row r="266" spans="1:8" x14ac:dyDescent="0.2">
      <c r="A266">
        <v>1412</v>
      </c>
      <c r="B266">
        <v>-0.60893422977964595</v>
      </c>
      <c r="C266">
        <v>-0.909608664851974</v>
      </c>
      <c r="D266">
        <v>-0.459088719933677</v>
      </c>
      <c r="E266">
        <v>-0.115123225316603</v>
      </c>
      <c r="F266">
        <v>0.122439436913231</v>
      </c>
      <c r="G266">
        <v>-0.59533611148741294</v>
      </c>
      <c r="H266">
        <v>-0.117294525298227</v>
      </c>
    </row>
    <row r="267" spans="1:8" x14ac:dyDescent="0.2">
      <c r="A267">
        <v>1418</v>
      </c>
      <c r="B267">
        <v>-1.2319690385503701</v>
      </c>
      <c r="C267">
        <v>7.8823826230877997E-2</v>
      </c>
      <c r="D267">
        <v>-1.65544650467614</v>
      </c>
      <c r="E267">
        <v>-1.2602723367583699</v>
      </c>
      <c r="F267">
        <v>-1.01742469354998</v>
      </c>
      <c r="G267">
        <v>-0.73438327817321303</v>
      </c>
      <c r="H267">
        <v>-0.117294525298227</v>
      </c>
    </row>
    <row r="268" spans="1:8" x14ac:dyDescent="0.2">
      <c r="A268">
        <v>1421</v>
      </c>
      <c r="B268">
        <v>0.86746830921308304</v>
      </c>
      <c r="C268">
        <v>1.4374421486154001</v>
      </c>
      <c r="D268">
        <v>1.67171859018725</v>
      </c>
      <c r="E268">
        <v>-0.75552546901394702</v>
      </c>
      <c r="F268">
        <v>1.0768791269683899</v>
      </c>
      <c r="G268">
        <v>0.259304600211823</v>
      </c>
      <c r="H268">
        <v>8.8251717642944996E-2</v>
      </c>
    </row>
    <row r="269" spans="1:8" x14ac:dyDescent="0.2">
      <c r="A269">
        <v>1428</v>
      </c>
      <c r="B269">
        <v>-1.9663519886195899</v>
      </c>
      <c r="C269">
        <v>-2.4219103763044698</v>
      </c>
      <c r="D269">
        <v>-2.0762829491812398</v>
      </c>
      <c r="E269">
        <v>-1.09520388069303</v>
      </c>
      <c r="F269">
        <v>-1.3225977235055</v>
      </c>
      <c r="G269">
        <v>-1.17839739576591</v>
      </c>
      <c r="H269">
        <v>-0.78632572984292803</v>
      </c>
    </row>
    <row r="270" spans="1:8" x14ac:dyDescent="0.2">
      <c r="A270">
        <v>1430</v>
      </c>
      <c r="B270">
        <v>1.2690691824715199</v>
      </c>
      <c r="C270">
        <v>0.82322158785263699</v>
      </c>
      <c r="D270">
        <v>9.0913247414474901E-2</v>
      </c>
      <c r="E270">
        <v>1.5123761290088</v>
      </c>
      <c r="F270">
        <v>1.7878522831093899</v>
      </c>
      <c r="G270">
        <v>0.66719063906083897</v>
      </c>
      <c r="H270">
        <v>0.61849240627046198</v>
      </c>
    </row>
    <row r="271" spans="1:8" x14ac:dyDescent="0.2">
      <c r="A271">
        <v>1458</v>
      </c>
      <c r="B271">
        <v>0.16566740056374399</v>
      </c>
      <c r="C271">
        <v>9.8099344026330304E-2</v>
      </c>
      <c r="D271">
        <v>0.96873281293464797</v>
      </c>
      <c r="E271">
        <v>-0.16777380559244201</v>
      </c>
      <c r="F271">
        <v>-0.96262185259685795</v>
      </c>
      <c r="G271">
        <v>-2.4461356436234399E-2</v>
      </c>
      <c r="H271">
        <v>0.53052065531887205</v>
      </c>
    </row>
    <row r="272" spans="1:8" x14ac:dyDescent="0.2">
      <c r="A272">
        <v>1461</v>
      </c>
      <c r="B272">
        <v>-1.9663519886195899</v>
      </c>
      <c r="C272">
        <v>-2.3968420460297</v>
      </c>
      <c r="D272">
        <v>-1.81355157437569</v>
      </c>
      <c r="E272">
        <v>-1.7677145902909499</v>
      </c>
      <c r="F272">
        <v>-1.3820891048433599</v>
      </c>
      <c r="G272">
        <v>-0.81449383268846898</v>
      </c>
      <c r="H272">
        <v>-1.80839226263635</v>
      </c>
    </row>
    <row r="273" spans="1:8" x14ac:dyDescent="0.2">
      <c r="A273">
        <v>1473</v>
      </c>
      <c r="B273">
        <v>2.0687696433006302</v>
      </c>
      <c r="C273">
        <v>1.4726772492418001</v>
      </c>
      <c r="D273">
        <v>1.5057398796986401</v>
      </c>
      <c r="E273">
        <v>1.94634924478377</v>
      </c>
      <c r="F273">
        <v>0.92916428052463496</v>
      </c>
      <c r="G273">
        <v>1.5705453953967901</v>
      </c>
      <c r="H273">
        <v>1.6087879799684299</v>
      </c>
    </row>
    <row r="274" spans="1:8" x14ac:dyDescent="0.2">
      <c r="A274">
        <v>1483</v>
      </c>
      <c r="B274">
        <v>1.12713104849483</v>
      </c>
      <c r="C274">
        <v>0.90653719465055405</v>
      </c>
      <c r="D274">
        <v>1.0764716833910399</v>
      </c>
      <c r="E274">
        <v>0.25048957056987903</v>
      </c>
      <c r="F274">
        <v>0.87761185663164298</v>
      </c>
      <c r="G274">
        <v>1.19794450280108</v>
      </c>
      <c r="H274">
        <v>0.64234772519677097</v>
      </c>
    </row>
    <row r="275" spans="1:8" x14ac:dyDescent="0.2">
      <c r="A275">
        <v>1488</v>
      </c>
      <c r="B275">
        <v>3.8977115865061598E-2</v>
      </c>
      <c r="C275">
        <v>0.28231303331450902</v>
      </c>
      <c r="D275">
        <v>0.17568464562809699</v>
      </c>
      <c r="E275">
        <v>-0.98306276021203498</v>
      </c>
      <c r="F275">
        <v>6.0391155461446203E-2</v>
      </c>
      <c r="G275">
        <v>0.778590061784034</v>
      </c>
      <c r="H275">
        <v>-0.15135975024947601</v>
      </c>
    </row>
    <row r="276" spans="1:8" x14ac:dyDescent="0.2">
      <c r="A276">
        <v>1494</v>
      </c>
      <c r="B276">
        <v>-8.1454354406224394E-2</v>
      </c>
      <c r="C276">
        <v>-0.25065367079674</v>
      </c>
      <c r="D276">
        <v>0.25872595026863598</v>
      </c>
      <c r="E276">
        <v>-0.68769778142969995</v>
      </c>
      <c r="F276">
        <v>0.19843037877890801</v>
      </c>
      <c r="G276">
        <v>3.0376138993939799E-2</v>
      </c>
      <c r="H276">
        <v>0.44413679112888199</v>
      </c>
    </row>
    <row r="277" spans="1:8" x14ac:dyDescent="0.2">
      <c r="A277">
        <v>1497</v>
      </c>
      <c r="B277">
        <v>-0.70615246305702395</v>
      </c>
      <c r="C277">
        <v>1.73556809496269E-2</v>
      </c>
      <c r="D277">
        <v>0.76724097502196797</v>
      </c>
      <c r="E277">
        <v>-1.2587712201130501</v>
      </c>
      <c r="F277">
        <v>-1.1044281248421799</v>
      </c>
      <c r="G277">
        <v>-1.3535923052540699</v>
      </c>
      <c r="H277">
        <v>-0.77097921530917402</v>
      </c>
    </row>
    <row r="278" spans="1:8" x14ac:dyDescent="0.2">
      <c r="A278">
        <v>1505</v>
      </c>
      <c r="B278">
        <v>0.73715705842684298</v>
      </c>
      <c r="C278">
        <v>-9.8911757833086894E-2</v>
      </c>
      <c r="D278">
        <v>0.91832561935305701</v>
      </c>
      <c r="E278">
        <v>0.50804864792877902</v>
      </c>
      <c r="F278">
        <v>-0.286984791042597</v>
      </c>
      <c r="G278">
        <v>0.40163407977743498</v>
      </c>
      <c r="H278">
        <v>1.7505113394254199</v>
      </c>
    </row>
    <row r="279" spans="1:8" x14ac:dyDescent="0.2">
      <c r="A279">
        <v>1507</v>
      </c>
      <c r="B279">
        <v>0.31904264784400099</v>
      </c>
      <c r="C279">
        <v>-0.44198076874797498</v>
      </c>
      <c r="D279">
        <v>0.20608620811943301</v>
      </c>
      <c r="E279">
        <v>0.235750624651825</v>
      </c>
      <c r="F279">
        <v>0.85599547263714304</v>
      </c>
      <c r="G279">
        <v>0.42572210344880701</v>
      </c>
      <c r="H279">
        <v>0.29716960518722002</v>
      </c>
    </row>
    <row r="280" spans="1:8" x14ac:dyDescent="0.2">
      <c r="A280">
        <v>1509</v>
      </c>
      <c r="B280">
        <v>-0.74258618048971303</v>
      </c>
      <c r="C280">
        <v>0.42334512571407401</v>
      </c>
      <c r="D280">
        <v>-0.25247889270438101</v>
      </c>
      <c r="E280">
        <v>-1.7677145902909499</v>
      </c>
      <c r="F280">
        <v>-1.0692021579251401</v>
      </c>
      <c r="G280">
        <v>-0.96650982233956995</v>
      </c>
      <c r="H280">
        <v>0.13282788373456</v>
      </c>
    </row>
    <row r="281" spans="1:8" x14ac:dyDescent="0.2">
      <c r="A281">
        <v>1514</v>
      </c>
      <c r="B281">
        <v>1.2835049163050101</v>
      </c>
      <c r="C281">
        <v>1.4398666818738599</v>
      </c>
      <c r="D281">
        <v>1.97478155719588</v>
      </c>
      <c r="E281">
        <v>-2.10447396972853</v>
      </c>
      <c r="F281">
        <v>0.62615933325819995</v>
      </c>
      <c r="G281">
        <v>2.5259002695775901</v>
      </c>
      <c r="H281">
        <v>1.11857220970097</v>
      </c>
    </row>
    <row r="282" spans="1:8" x14ac:dyDescent="0.2">
      <c r="A282">
        <v>1524</v>
      </c>
      <c r="B282">
        <v>-1.8167769846272399</v>
      </c>
      <c r="C282">
        <v>-2.4219103763044698</v>
      </c>
      <c r="D282">
        <v>-0.83788114792914703</v>
      </c>
      <c r="E282">
        <v>-0.48759776859624498</v>
      </c>
      <c r="F282">
        <v>-0.99098042098908101</v>
      </c>
      <c r="G282">
        <v>-0.89050182711877701</v>
      </c>
      <c r="H282">
        <v>-2.6689998609295</v>
      </c>
    </row>
    <row r="283" spans="1:8" x14ac:dyDescent="0.2">
      <c r="A283">
        <v>1536</v>
      </c>
      <c r="B283">
        <v>0.45247206834187798</v>
      </c>
      <c r="C283">
        <v>-0.72562001838423296</v>
      </c>
      <c r="D283">
        <v>-0.44761297751131801</v>
      </c>
      <c r="E283">
        <v>0.65028418546400801</v>
      </c>
      <c r="F283">
        <v>0.88634125969423305</v>
      </c>
      <c r="G283">
        <v>1.54175399860351</v>
      </c>
      <c r="H283">
        <v>0.13282788373456</v>
      </c>
    </row>
    <row r="284" spans="1:8" x14ac:dyDescent="0.2">
      <c r="A284">
        <v>1537</v>
      </c>
      <c r="B284">
        <v>-0.49970371359732801</v>
      </c>
      <c r="C284">
        <v>0.37020548821926502</v>
      </c>
      <c r="D284">
        <v>-0.21483129488956401</v>
      </c>
      <c r="E284">
        <v>-0.65627739619106396</v>
      </c>
      <c r="F284">
        <v>-0.93807845879942398</v>
      </c>
      <c r="G284">
        <v>-1.0426676362495499</v>
      </c>
      <c r="H284">
        <v>0.51721185040505502</v>
      </c>
    </row>
    <row r="285" spans="1:8" x14ac:dyDescent="0.2">
      <c r="A285">
        <v>1541</v>
      </c>
      <c r="B285">
        <v>0.215873199095278</v>
      </c>
      <c r="C285">
        <v>0.63848338677403105</v>
      </c>
      <c r="D285">
        <v>0.62607819385383301</v>
      </c>
      <c r="E285">
        <v>0.3626306918353</v>
      </c>
      <c r="F285">
        <v>0.87761185663164298</v>
      </c>
      <c r="G285">
        <v>0.56891282388488496</v>
      </c>
      <c r="H285">
        <v>-2.0562576905569201</v>
      </c>
    </row>
    <row r="286" spans="1:8" x14ac:dyDescent="0.2">
      <c r="A286">
        <v>1543</v>
      </c>
      <c r="B286">
        <v>0.269011582832131</v>
      </c>
      <c r="C286">
        <v>-0.81164721200660905</v>
      </c>
      <c r="D286">
        <v>-0.38654158405367001</v>
      </c>
      <c r="E286">
        <v>1.36907405373985</v>
      </c>
      <c r="F286">
        <v>-0.93934260794547497</v>
      </c>
      <c r="G286">
        <v>0.98770292791913195</v>
      </c>
      <c r="H286">
        <v>1.08891607995825</v>
      </c>
    </row>
    <row r="287" spans="1:8" x14ac:dyDescent="0.2">
      <c r="A287">
        <v>1556</v>
      </c>
      <c r="B287">
        <v>1.3963253515632601</v>
      </c>
      <c r="C287">
        <v>0.95971504596355905</v>
      </c>
      <c r="D287">
        <v>2.3492065940030198</v>
      </c>
      <c r="E287">
        <v>1.5123761290088</v>
      </c>
      <c r="F287">
        <v>0.62444166442013405</v>
      </c>
      <c r="G287">
        <v>0.50403622336313603</v>
      </c>
      <c r="H287">
        <v>8.8251717642944996E-2</v>
      </c>
    </row>
    <row r="288" spans="1:8" x14ac:dyDescent="0.2">
      <c r="A288">
        <v>1557</v>
      </c>
      <c r="B288">
        <v>0.83917716332647896</v>
      </c>
      <c r="C288">
        <v>1.518526803577E-2</v>
      </c>
      <c r="D288">
        <v>-4.9512114013627297E-2</v>
      </c>
      <c r="E288">
        <v>0.699054052493851</v>
      </c>
      <c r="F288">
        <v>1.1919275110549501</v>
      </c>
      <c r="G288">
        <v>1.0581596857033</v>
      </c>
      <c r="H288">
        <v>0.80108922028602103</v>
      </c>
    </row>
    <row r="289" spans="1:8" x14ac:dyDescent="0.2">
      <c r="A289">
        <v>1562</v>
      </c>
      <c r="B289">
        <v>-0.61763955076268395</v>
      </c>
      <c r="C289">
        <v>-0.69715543888327802</v>
      </c>
      <c r="D289">
        <v>-4.9512114013627297E-2</v>
      </c>
      <c r="E289">
        <v>-1.4316272437048601</v>
      </c>
      <c r="F289">
        <v>-1.3225977235055</v>
      </c>
      <c r="G289">
        <v>-6.01188550313052E-2</v>
      </c>
      <c r="H289">
        <v>0.80108922028602103</v>
      </c>
    </row>
    <row r="290" spans="1:8" x14ac:dyDescent="0.2">
      <c r="A290">
        <v>1566</v>
      </c>
      <c r="B290">
        <v>1.17126469608497</v>
      </c>
      <c r="C290">
        <v>0.821420075177827</v>
      </c>
      <c r="D290">
        <v>-1.2671250536179901</v>
      </c>
      <c r="E290">
        <v>1.4065374028905999</v>
      </c>
      <c r="F290">
        <v>2.0520447605368601</v>
      </c>
      <c r="G290">
        <v>1.73095742823995</v>
      </c>
      <c r="H290">
        <v>0.29716960518722002</v>
      </c>
    </row>
    <row r="291" spans="1:8" x14ac:dyDescent="0.2">
      <c r="A291">
        <v>1582</v>
      </c>
      <c r="B291">
        <v>-1.88525047969943</v>
      </c>
      <c r="C291">
        <v>-1.4346528596149799</v>
      </c>
      <c r="D291">
        <v>-0.635748798702514</v>
      </c>
      <c r="E291">
        <v>-1.65980891983542</v>
      </c>
      <c r="F291">
        <v>-1.83511542493072</v>
      </c>
      <c r="G291">
        <v>-1.20582205194725</v>
      </c>
      <c r="H291">
        <v>-0.80304162090195996</v>
      </c>
    </row>
    <row r="292" spans="1:8" x14ac:dyDescent="0.2">
      <c r="A292">
        <v>1587</v>
      </c>
      <c r="B292">
        <v>1.00905296278113</v>
      </c>
      <c r="C292">
        <v>1.47910318915054</v>
      </c>
      <c r="D292">
        <v>1.9454393802515301E-2</v>
      </c>
      <c r="E292">
        <v>0.88688224631246604</v>
      </c>
      <c r="F292">
        <v>0.57838508893330998</v>
      </c>
      <c r="G292">
        <v>-3.9147443953719802E-2</v>
      </c>
      <c r="H292">
        <v>1.2862837669148599</v>
      </c>
    </row>
    <row r="293" spans="1:8" x14ac:dyDescent="0.2">
      <c r="A293">
        <v>1590</v>
      </c>
      <c r="B293">
        <v>-1.58561561482089</v>
      </c>
      <c r="C293">
        <v>-0.25065367079674</v>
      </c>
      <c r="D293">
        <v>0.25872595026863598</v>
      </c>
      <c r="E293">
        <v>-1.1171286977301</v>
      </c>
      <c r="F293">
        <v>-0.63746998339557503</v>
      </c>
      <c r="G293">
        <v>-1.56866627907851</v>
      </c>
      <c r="H293">
        <v>-2.6689998609295</v>
      </c>
    </row>
    <row r="294" spans="1:8" x14ac:dyDescent="0.2">
      <c r="A294">
        <v>1591</v>
      </c>
      <c r="B294">
        <v>0.71645995719259303</v>
      </c>
      <c r="C294">
        <v>0.21444237244248601</v>
      </c>
      <c r="D294">
        <v>0.91832561935305701</v>
      </c>
      <c r="E294">
        <v>0.93475425489887098</v>
      </c>
      <c r="F294">
        <v>0.18234562892172701</v>
      </c>
      <c r="G294">
        <v>9.7602102056200998E-2</v>
      </c>
      <c r="H294">
        <v>0.77990126662174297</v>
      </c>
    </row>
    <row r="295" spans="1:8" x14ac:dyDescent="0.2">
      <c r="A295">
        <v>1597</v>
      </c>
      <c r="B295">
        <v>-0.44077869312579498</v>
      </c>
      <c r="C295">
        <v>-0.54480824625608204</v>
      </c>
      <c r="D295">
        <v>-0.36876060832605301</v>
      </c>
      <c r="E295">
        <v>-9.6709792832381694E-2</v>
      </c>
      <c r="F295">
        <v>0.113340537895637</v>
      </c>
      <c r="G295">
        <v>-0.952273147413082</v>
      </c>
      <c r="H295">
        <v>-7.7277046936153407E-2</v>
      </c>
    </row>
    <row r="296" spans="1:8" x14ac:dyDescent="0.2">
      <c r="A296">
        <v>1602</v>
      </c>
      <c r="B296">
        <v>1.12990586266583</v>
      </c>
      <c r="C296">
        <v>1.3143644402685399</v>
      </c>
      <c r="D296">
        <v>1.21581217854498</v>
      </c>
      <c r="E296">
        <v>2.80204129272442E-2</v>
      </c>
      <c r="F296">
        <v>-0.105533389509819</v>
      </c>
      <c r="G296">
        <v>1.83798930749033</v>
      </c>
      <c r="H296">
        <v>0.44413679112888099</v>
      </c>
    </row>
    <row r="297" spans="1:8" x14ac:dyDescent="0.2">
      <c r="A297">
        <v>1610</v>
      </c>
      <c r="B297">
        <v>0.93838249101348503</v>
      </c>
      <c r="C297">
        <v>1.3860738718896</v>
      </c>
      <c r="D297">
        <v>-0.23235043536956099</v>
      </c>
      <c r="E297">
        <v>8.8701765304812497E-2</v>
      </c>
      <c r="F297">
        <v>1.22847019678085</v>
      </c>
      <c r="G297">
        <v>0.81570621678998301</v>
      </c>
      <c r="H297">
        <v>0.80028165752467595</v>
      </c>
    </row>
    <row r="298" spans="1:8" x14ac:dyDescent="0.2">
      <c r="A298">
        <v>1612</v>
      </c>
      <c r="B298">
        <v>0.34002451065073702</v>
      </c>
      <c r="C298">
        <v>-0.62859362219123405</v>
      </c>
      <c r="D298">
        <v>0.76724097502196797</v>
      </c>
      <c r="E298">
        <v>1.2505228339118799</v>
      </c>
      <c r="F298">
        <v>-0.89171871606118802</v>
      </c>
      <c r="G298">
        <v>0.74503515902565298</v>
      </c>
      <c r="H298">
        <v>9.6687365109522402E-2</v>
      </c>
    </row>
    <row r="299" spans="1:8" x14ac:dyDescent="0.2">
      <c r="A299">
        <v>1614</v>
      </c>
      <c r="B299">
        <v>0.46834185388591698</v>
      </c>
      <c r="C299">
        <v>0.73777882028611297</v>
      </c>
      <c r="D299">
        <v>-0.69836027720375105</v>
      </c>
      <c r="E299">
        <v>0.60055943135314105</v>
      </c>
      <c r="F299">
        <v>0.73036697266466299</v>
      </c>
      <c r="G299">
        <v>0.30847047236554398</v>
      </c>
      <c r="H299">
        <v>0.44413679112888099</v>
      </c>
    </row>
    <row r="300" spans="1:8" x14ac:dyDescent="0.2">
      <c r="A300">
        <v>1620</v>
      </c>
      <c r="B300">
        <v>-0.59189179048192098</v>
      </c>
      <c r="C300">
        <v>0.57304007214049602</v>
      </c>
      <c r="D300">
        <v>-1.8947180619462101</v>
      </c>
      <c r="E300">
        <v>-0.40141050337315198</v>
      </c>
      <c r="F300">
        <v>-0.33350621510684803</v>
      </c>
      <c r="G300">
        <v>0.30847047236554398</v>
      </c>
      <c r="H300">
        <v>-0.39801018389355403</v>
      </c>
    </row>
    <row r="301" spans="1:8" x14ac:dyDescent="0.2">
      <c r="A301">
        <v>1623</v>
      </c>
      <c r="B301">
        <v>2.2576375806719802</v>
      </c>
      <c r="C301">
        <v>1.32722226563596</v>
      </c>
      <c r="D301">
        <v>1.4510639736580599</v>
      </c>
      <c r="E301">
        <v>0.69548319110630796</v>
      </c>
      <c r="F301">
        <v>1.9149726589321401</v>
      </c>
      <c r="G301">
        <v>2.5833987138698502</v>
      </c>
      <c r="H301">
        <v>1.44078086837655</v>
      </c>
    </row>
    <row r="302" spans="1:8" x14ac:dyDescent="0.2">
      <c r="A302">
        <v>1625</v>
      </c>
      <c r="B302">
        <v>1.36995943654452</v>
      </c>
      <c r="C302">
        <v>0.73669925598964703</v>
      </c>
      <c r="D302">
        <v>1.1134597049639501</v>
      </c>
      <c r="E302">
        <v>1.07698945748371</v>
      </c>
      <c r="F302">
        <v>0.18234562892172701</v>
      </c>
      <c r="G302">
        <v>2.14981795483647</v>
      </c>
      <c r="H302">
        <v>0.77990126662174297</v>
      </c>
    </row>
    <row r="303" spans="1:8" x14ac:dyDescent="0.2">
      <c r="A303">
        <v>1630</v>
      </c>
      <c r="B303">
        <v>0.89408656610208004</v>
      </c>
      <c r="C303">
        <v>0.90561115205276899</v>
      </c>
      <c r="D303">
        <v>1.52686520267449</v>
      </c>
      <c r="E303">
        <v>-0.31021603418836702</v>
      </c>
      <c r="F303">
        <v>1.0662012489552199</v>
      </c>
      <c r="G303">
        <v>0.91837486781504496</v>
      </c>
      <c r="H303">
        <v>-0.15135975024947601</v>
      </c>
    </row>
    <row r="304" spans="1:8" x14ac:dyDescent="0.2">
      <c r="A304">
        <v>1636</v>
      </c>
      <c r="B304">
        <v>-0.37709140985283202</v>
      </c>
      <c r="C304">
        <v>-0.88294663706112197</v>
      </c>
      <c r="D304">
        <v>-1.0382334258798001</v>
      </c>
      <c r="E304">
        <v>1.9125940584407799</v>
      </c>
      <c r="F304">
        <v>-0.47433503128394799</v>
      </c>
      <c r="G304">
        <v>-0.71962189318391001</v>
      </c>
      <c r="H304">
        <v>-0.265242074520884</v>
      </c>
    </row>
    <row r="305" spans="1:8" x14ac:dyDescent="0.2">
      <c r="A305">
        <v>1647</v>
      </c>
      <c r="B305">
        <v>0.66447873259878498</v>
      </c>
      <c r="C305">
        <v>0.34033033252005801</v>
      </c>
      <c r="D305">
        <v>0.76724097502196797</v>
      </c>
      <c r="E305">
        <v>0.37772490245228701</v>
      </c>
      <c r="F305">
        <v>0.52634401300018996</v>
      </c>
      <c r="G305">
        <v>0.115447164159124</v>
      </c>
      <c r="H305">
        <v>0.74743730042354495</v>
      </c>
    </row>
    <row r="306" spans="1:8" x14ac:dyDescent="0.2">
      <c r="A306">
        <v>1654</v>
      </c>
      <c r="B306">
        <v>-0.89213150540183395</v>
      </c>
      <c r="C306">
        <v>-1.7656664999982301</v>
      </c>
      <c r="D306">
        <v>-0.95029915177657298</v>
      </c>
      <c r="E306">
        <v>-0.19807491292294699</v>
      </c>
      <c r="F306">
        <v>-1.13400833118193</v>
      </c>
      <c r="G306">
        <v>-0.26979608186369097</v>
      </c>
      <c r="H306">
        <v>7.3817448397734704E-3</v>
      </c>
    </row>
    <row r="307" spans="1:8" x14ac:dyDescent="0.2">
      <c r="A307">
        <v>1655</v>
      </c>
      <c r="B307">
        <v>1.85464661511678</v>
      </c>
      <c r="C307">
        <v>0.19327044439734101</v>
      </c>
      <c r="D307">
        <v>1.97725872115399</v>
      </c>
      <c r="E307">
        <v>1.93260638484462</v>
      </c>
      <c r="F307">
        <v>1.2547906412787999</v>
      </c>
      <c r="G307">
        <v>2.3861154524798098</v>
      </c>
      <c r="H307">
        <v>0.48360623010752202</v>
      </c>
    </row>
    <row r="308" spans="1:8" x14ac:dyDescent="0.2">
      <c r="A308">
        <v>1662</v>
      </c>
      <c r="B308">
        <v>1.17082065820971</v>
      </c>
      <c r="C308">
        <v>1.5614725632233499</v>
      </c>
      <c r="D308">
        <v>-0.459088719933678</v>
      </c>
      <c r="E308">
        <v>0.74373863866127499</v>
      </c>
      <c r="F308">
        <v>0.122439436913231</v>
      </c>
      <c r="G308">
        <v>1.2818006407471301</v>
      </c>
      <c r="H308">
        <v>1.56699942551019</v>
      </c>
    </row>
    <row r="309" spans="1:8" x14ac:dyDescent="0.2">
      <c r="A309">
        <v>1663</v>
      </c>
      <c r="B309">
        <v>0.525354864560166</v>
      </c>
      <c r="C309">
        <v>0.16119320104006901</v>
      </c>
      <c r="D309">
        <v>1.4550837358150499</v>
      </c>
      <c r="E309">
        <v>-1.83284689208704</v>
      </c>
      <c r="F309">
        <v>2.0982039278988802</v>
      </c>
      <c r="G309">
        <v>-0.108671027691862</v>
      </c>
      <c r="H309">
        <v>0.72485244972420904</v>
      </c>
    </row>
    <row r="310" spans="1:8" x14ac:dyDescent="0.2">
      <c r="A310">
        <v>1665</v>
      </c>
      <c r="B310">
        <v>0.55737437750617103</v>
      </c>
      <c r="C310">
        <v>0.84115063299363202</v>
      </c>
      <c r="D310">
        <v>0.1377892785174</v>
      </c>
      <c r="E310">
        <v>0.36581344612836603</v>
      </c>
      <c r="F310">
        <v>1.2774499427224899</v>
      </c>
      <c r="G310">
        <v>1.00969803601039</v>
      </c>
      <c r="H310">
        <v>-1.1613188805127099</v>
      </c>
    </row>
    <row r="311" spans="1:8" x14ac:dyDescent="0.2">
      <c r="A311">
        <v>1667</v>
      </c>
      <c r="B311">
        <v>0.95846582617635301</v>
      </c>
      <c r="C311">
        <v>0.75497485879717596</v>
      </c>
      <c r="D311">
        <v>2.3492065940030198</v>
      </c>
      <c r="E311">
        <v>0.97875222336097201</v>
      </c>
      <c r="F311">
        <v>-2.18975687356892E-2</v>
      </c>
      <c r="G311">
        <v>0.74876782042850498</v>
      </c>
      <c r="H311">
        <v>-0.61873586668471403</v>
      </c>
    </row>
    <row r="312" spans="1:8" x14ac:dyDescent="0.2">
      <c r="A312">
        <v>1669</v>
      </c>
      <c r="B312">
        <v>-0.71620286785834997</v>
      </c>
      <c r="C312">
        <v>-7.3857320881397306E-2</v>
      </c>
      <c r="D312">
        <v>-1.1754959114182999</v>
      </c>
      <c r="E312">
        <v>-0.87092163894661201</v>
      </c>
      <c r="F312">
        <v>-1.0082820690821901</v>
      </c>
      <c r="G312">
        <v>-0.75904294289162499</v>
      </c>
      <c r="H312">
        <v>0.64234772519677097</v>
      </c>
    </row>
    <row r="313" spans="1:8" x14ac:dyDescent="0.2">
      <c r="A313">
        <v>1672</v>
      </c>
      <c r="B313">
        <v>0.10791307713289</v>
      </c>
      <c r="C313">
        <v>0.42334512571407401</v>
      </c>
      <c r="D313">
        <v>-0.64274706312220897</v>
      </c>
      <c r="E313">
        <v>0.36581344612836603</v>
      </c>
      <c r="F313">
        <v>-0.20876305410653501</v>
      </c>
      <c r="G313">
        <v>-5.4413887594899298E-2</v>
      </c>
      <c r="H313">
        <v>0.45636457517815199</v>
      </c>
    </row>
    <row r="314" spans="1:8" x14ac:dyDescent="0.2">
      <c r="A314">
        <v>1673</v>
      </c>
      <c r="B314">
        <v>0.71491797487870801</v>
      </c>
      <c r="C314">
        <v>0.371355621495293</v>
      </c>
      <c r="D314">
        <v>0.40088140526982102</v>
      </c>
      <c r="E314">
        <v>0.69905405249385</v>
      </c>
      <c r="F314">
        <v>0.56329620220833398</v>
      </c>
      <c r="G314">
        <v>0.778590061784034</v>
      </c>
      <c r="H314">
        <v>0.32486473501827301</v>
      </c>
    </row>
    <row r="315" spans="1:8" x14ac:dyDescent="0.2">
      <c r="A315">
        <v>1676</v>
      </c>
      <c r="B315">
        <v>-0.91222032860757596</v>
      </c>
      <c r="C315">
        <v>0.24356257511287799</v>
      </c>
      <c r="D315">
        <v>1.9454393802515301E-2</v>
      </c>
      <c r="E315">
        <v>-2.333849628686</v>
      </c>
      <c r="F315">
        <v>-2.9542447644142801E-2</v>
      </c>
      <c r="G315">
        <v>-1.42961911239271</v>
      </c>
      <c r="H315">
        <v>0.16342113329710001</v>
      </c>
    </row>
    <row r="316" spans="1:8" x14ac:dyDescent="0.2">
      <c r="A316">
        <v>1678</v>
      </c>
      <c r="B316">
        <v>1.34523434028276</v>
      </c>
      <c r="C316">
        <v>0.94560200926123505</v>
      </c>
      <c r="D316">
        <v>1.6988619609926701</v>
      </c>
      <c r="E316">
        <v>0.65028418546400801</v>
      </c>
      <c r="F316">
        <v>1.90322383655894</v>
      </c>
      <c r="G316">
        <v>2.1594106835409299E-2</v>
      </c>
      <c r="H316">
        <v>0.77990126662174297</v>
      </c>
    </row>
    <row r="317" spans="1:8" x14ac:dyDescent="0.2">
      <c r="A317">
        <v>1680</v>
      </c>
      <c r="B317">
        <v>-1.9663519886195899</v>
      </c>
      <c r="C317">
        <v>-1.40382491002521</v>
      </c>
      <c r="D317">
        <v>-2.1339896192162899</v>
      </c>
      <c r="E317">
        <v>-0.83084141967354697</v>
      </c>
      <c r="F317">
        <v>-1.7013431711670901</v>
      </c>
      <c r="G317">
        <v>-1.9858077799264</v>
      </c>
      <c r="H317">
        <v>-1.8015884761066401</v>
      </c>
    </row>
    <row r="318" spans="1:8" x14ac:dyDescent="0.2">
      <c r="A318">
        <v>1683</v>
      </c>
      <c r="B318">
        <v>-1.64804926443301</v>
      </c>
      <c r="C318">
        <v>-1.23141096944075</v>
      </c>
      <c r="D318">
        <v>-1.1754959114182999</v>
      </c>
      <c r="E318">
        <v>-0.98306276021203298</v>
      </c>
      <c r="F318">
        <v>-1.88836590130226</v>
      </c>
      <c r="G318">
        <v>-1.5278594396960701</v>
      </c>
      <c r="H318">
        <v>-0.46884274042797502</v>
      </c>
    </row>
    <row r="319" spans="1:8" x14ac:dyDescent="0.2">
      <c r="A319">
        <v>1691</v>
      </c>
      <c r="B319">
        <v>-1.9663519886195899</v>
      </c>
      <c r="C319">
        <v>-2.4219103763044698</v>
      </c>
      <c r="D319">
        <v>-2.2038197455974702</v>
      </c>
      <c r="E319">
        <v>-2.4397759211904</v>
      </c>
      <c r="F319">
        <v>-2.6336368916902302</v>
      </c>
      <c r="G319">
        <v>-1.65058177300283</v>
      </c>
      <c r="H319">
        <v>-1.7095390442563401</v>
      </c>
    </row>
    <row r="320" spans="1:8" x14ac:dyDescent="0.2">
      <c r="A320">
        <v>1692</v>
      </c>
      <c r="B320">
        <v>1.06703615772446</v>
      </c>
      <c r="C320">
        <v>-9.8911757833086894E-2</v>
      </c>
      <c r="D320">
        <v>1.3085937897708799</v>
      </c>
      <c r="E320">
        <v>0.79251905309845805</v>
      </c>
      <c r="F320">
        <v>1.7467803626868199</v>
      </c>
      <c r="G320">
        <v>1.6177619930338201</v>
      </c>
      <c r="H320">
        <v>-0.51424549838907596</v>
      </c>
    </row>
    <row r="321" spans="1:8" x14ac:dyDescent="0.2">
      <c r="A321">
        <v>1695</v>
      </c>
      <c r="B321">
        <v>1.22733301347026</v>
      </c>
      <c r="C321">
        <v>0.24356257511287799</v>
      </c>
      <c r="D321">
        <v>0.73726906480878396</v>
      </c>
      <c r="E321">
        <v>0.457451330012068</v>
      </c>
      <c r="F321">
        <v>2.4021676961876102</v>
      </c>
      <c r="G321">
        <v>0.725612197710646</v>
      </c>
      <c r="H321">
        <v>0.72485244972420904</v>
      </c>
    </row>
    <row r="322" spans="1:8" x14ac:dyDescent="0.2">
      <c r="A322">
        <v>1700</v>
      </c>
      <c r="B322">
        <v>0.71687196833995404</v>
      </c>
      <c r="C322">
        <v>0.98627963639729999</v>
      </c>
      <c r="D322">
        <v>1.1702246500433799</v>
      </c>
      <c r="E322">
        <v>-0.38597328786902102</v>
      </c>
      <c r="F322">
        <v>0.45544087646451897</v>
      </c>
      <c r="G322">
        <v>0.115447164159124</v>
      </c>
      <c r="H322">
        <v>0.74743730042354295</v>
      </c>
    </row>
    <row r="323" spans="1:8" x14ac:dyDescent="0.2">
      <c r="A323">
        <v>1701</v>
      </c>
      <c r="B323">
        <v>1.5443434993673499</v>
      </c>
      <c r="C323">
        <v>1.47910318915054</v>
      </c>
      <c r="D323">
        <v>1.4550837358150499</v>
      </c>
      <c r="E323">
        <v>1.03002588534074</v>
      </c>
      <c r="F323">
        <v>0.65437603079898699</v>
      </c>
      <c r="G323">
        <v>1.35132422369479</v>
      </c>
      <c r="H323">
        <v>0.44413679112888099</v>
      </c>
    </row>
    <row r="324" spans="1:8" x14ac:dyDescent="0.2">
      <c r="A324">
        <v>1703</v>
      </c>
      <c r="B324">
        <v>9.7073540446183104E-2</v>
      </c>
      <c r="C324">
        <v>-3.5455478419309499E-3</v>
      </c>
      <c r="D324">
        <v>1.4550837358150499</v>
      </c>
      <c r="E324">
        <v>-1.1171286977301</v>
      </c>
      <c r="F324">
        <v>2.0982039278988802</v>
      </c>
      <c r="G324">
        <v>-1.49914269613085</v>
      </c>
      <c r="H324">
        <v>-0.117294525298227</v>
      </c>
    </row>
    <row r="325" spans="1:8" x14ac:dyDescent="0.2">
      <c r="A325">
        <v>1709</v>
      </c>
      <c r="B325">
        <v>5.7589111628657402E-2</v>
      </c>
      <c r="C325">
        <v>0.64093423980529596</v>
      </c>
      <c r="D325">
        <v>0.83746246303490501</v>
      </c>
      <c r="E325">
        <v>-9.87598829681509E-2</v>
      </c>
      <c r="F325">
        <v>-0.340053815262576</v>
      </c>
      <c r="G325">
        <v>-0.96109042879594198</v>
      </c>
      <c r="H325">
        <v>0.29716960518722002</v>
      </c>
    </row>
    <row r="326" spans="1:8" x14ac:dyDescent="0.2">
      <c r="A326">
        <v>1717</v>
      </c>
      <c r="B326">
        <v>-0.77003933241644895</v>
      </c>
      <c r="C326">
        <v>7.8823826230877997E-2</v>
      </c>
      <c r="D326">
        <v>0.73726906480878396</v>
      </c>
      <c r="E326">
        <v>-1.5465596148149201</v>
      </c>
      <c r="F326">
        <v>-0.48548809966422302</v>
      </c>
      <c r="G326">
        <v>-0.873430444859015</v>
      </c>
      <c r="H326">
        <v>-0.67872584248888101</v>
      </c>
    </row>
    <row r="327" spans="1:8" x14ac:dyDescent="0.2">
      <c r="A327">
        <v>1722</v>
      </c>
      <c r="B327">
        <v>-0.25759580114641201</v>
      </c>
      <c r="C327">
        <v>-7.3857320881397404E-2</v>
      </c>
      <c r="D327">
        <v>-0.27470887365535201</v>
      </c>
      <c r="E327">
        <v>0.81119517532812602</v>
      </c>
      <c r="F327">
        <v>6.0391155461446203E-2</v>
      </c>
      <c r="G327">
        <v>-0.19990367291956199</v>
      </c>
      <c r="H327">
        <v>-1.4212917101999301</v>
      </c>
    </row>
    <row r="328" spans="1:8" x14ac:dyDescent="0.2">
      <c r="A328">
        <v>1725</v>
      </c>
      <c r="B328">
        <v>-0.27692846695628898</v>
      </c>
      <c r="C328">
        <v>1.06725631805011</v>
      </c>
      <c r="D328">
        <v>0.25872595026863598</v>
      </c>
      <c r="E328">
        <v>-1.40341597578665</v>
      </c>
      <c r="F328">
        <v>1.5662673340131199</v>
      </c>
      <c r="G328">
        <v>-1.0124776123353001</v>
      </c>
      <c r="H328">
        <v>-1.24015715967954</v>
      </c>
    </row>
    <row r="329" spans="1:8" x14ac:dyDescent="0.2">
      <c r="A329">
        <v>1727</v>
      </c>
      <c r="B329">
        <v>-0.98328077232563305</v>
      </c>
      <c r="C329">
        <v>-1.1434255249274099</v>
      </c>
      <c r="D329">
        <v>-5.7344807093490303E-2</v>
      </c>
      <c r="E329">
        <v>-0.20312736342656601</v>
      </c>
      <c r="F329">
        <v>-1.1474238948612001</v>
      </c>
      <c r="G329">
        <v>-5.44138875948992E-2</v>
      </c>
      <c r="H329">
        <v>-1.80839226263635</v>
      </c>
    </row>
    <row r="330" spans="1:8" x14ac:dyDescent="0.2">
      <c r="A330">
        <v>1736</v>
      </c>
      <c r="B330">
        <v>-0.23363345241921299</v>
      </c>
      <c r="C330">
        <v>0.65540944621330499</v>
      </c>
      <c r="D330">
        <v>-0.93763183447382303</v>
      </c>
      <c r="E330">
        <v>-0.40141050337315198</v>
      </c>
      <c r="F330">
        <v>0.19843037877890801</v>
      </c>
      <c r="G330">
        <v>-0.66485969522555299</v>
      </c>
      <c r="H330">
        <v>0.44413679112888199</v>
      </c>
    </row>
    <row r="331" spans="1:8" x14ac:dyDescent="0.2">
      <c r="A331">
        <v>1737</v>
      </c>
      <c r="B331">
        <v>1.1830486479871201</v>
      </c>
      <c r="C331">
        <v>-0.18984135487194201</v>
      </c>
      <c r="D331">
        <v>1.2260666738106101</v>
      </c>
      <c r="E331">
        <v>1.6711196298023601</v>
      </c>
      <c r="F331">
        <v>1.0026269868758499</v>
      </c>
      <c r="G331">
        <v>0.81570621678998301</v>
      </c>
      <c r="H331">
        <v>0.80028165752467595</v>
      </c>
    </row>
    <row r="332" spans="1:8" x14ac:dyDescent="0.2">
      <c r="A332">
        <v>1743</v>
      </c>
      <c r="B332">
        <v>1.16649360767842</v>
      </c>
      <c r="C332">
        <v>1.6438419372961599</v>
      </c>
      <c r="D332">
        <v>0.49799750753870897</v>
      </c>
      <c r="E332">
        <v>1.31631316339729</v>
      </c>
      <c r="F332">
        <v>0.42640320437593598</v>
      </c>
      <c r="G332">
        <v>0.238946889417885</v>
      </c>
      <c r="H332">
        <v>0.72485244972420804</v>
      </c>
    </row>
    <row r="333" spans="1:8" x14ac:dyDescent="0.2">
      <c r="A333">
        <v>1747</v>
      </c>
      <c r="B333">
        <v>0.19376262835091401</v>
      </c>
      <c r="C333">
        <v>-0.33302304486954898</v>
      </c>
      <c r="D333">
        <v>1.9454393802515301E-2</v>
      </c>
      <c r="E333">
        <v>0.95845406582660098</v>
      </c>
      <c r="F333">
        <v>-0.63746998339557404</v>
      </c>
      <c r="G333">
        <v>0.30847047236554398</v>
      </c>
      <c r="H333">
        <v>0.72485244972420804</v>
      </c>
    </row>
    <row r="334" spans="1:8" x14ac:dyDescent="0.2">
      <c r="A334">
        <v>1755</v>
      </c>
      <c r="B334">
        <v>-6.1774582122537398E-2</v>
      </c>
      <c r="C334">
        <v>9.2338182105866293E-3</v>
      </c>
      <c r="D334">
        <v>0.41654496002590902</v>
      </c>
      <c r="E334">
        <v>-0.87928440179399703</v>
      </c>
      <c r="F334">
        <v>-0.56431305617588401</v>
      </c>
      <c r="G334">
        <v>0.18099048029749401</v>
      </c>
      <c r="H334">
        <v>0.73725409562289201</v>
      </c>
    </row>
    <row r="335" spans="1:8" x14ac:dyDescent="0.2">
      <c r="A335">
        <v>1758</v>
      </c>
      <c r="B335">
        <v>0.27205212107703702</v>
      </c>
      <c r="C335">
        <v>1.72486293663927</v>
      </c>
      <c r="D335">
        <v>-0.36876060832605301</v>
      </c>
      <c r="E335">
        <v>0.44093732195819302</v>
      </c>
      <c r="F335">
        <v>-0.83845382891787201</v>
      </c>
      <c r="G335">
        <v>-0.111333633406619</v>
      </c>
      <c r="H335">
        <v>0.16358938536970999</v>
      </c>
    </row>
    <row r="336" spans="1:8" x14ac:dyDescent="0.2">
      <c r="A336">
        <v>1769</v>
      </c>
      <c r="B336">
        <v>1.14981802011481</v>
      </c>
      <c r="C336">
        <v>1.8085806861781599</v>
      </c>
      <c r="D336">
        <v>0.97654062127490204</v>
      </c>
      <c r="E336">
        <v>-0.68769778142970095</v>
      </c>
      <c r="F336">
        <v>0.350412239381657</v>
      </c>
      <c r="G336">
        <v>1.90751289122848</v>
      </c>
      <c r="H336">
        <v>0.44413679112888099</v>
      </c>
    </row>
    <row r="337" spans="1:8" x14ac:dyDescent="0.2">
      <c r="A337">
        <v>1784</v>
      </c>
      <c r="B337">
        <v>-1.9663519886195899</v>
      </c>
      <c r="C337">
        <v>7.8823826230877997E-2</v>
      </c>
      <c r="D337">
        <v>-2.6077473017749102</v>
      </c>
      <c r="E337">
        <v>-1.1171286977301</v>
      </c>
      <c r="F337">
        <v>-1.92931599676411</v>
      </c>
      <c r="G337">
        <v>-0.873430444859015</v>
      </c>
      <c r="H337">
        <v>-1.24015715967954</v>
      </c>
    </row>
    <row r="338" spans="1:8" x14ac:dyDescent="0.2">
      <c r="A338">
        <v>1788</v>
      </c>
      <c r="B338">
        <v>-0.463137135487456</v>
      </c>
      <c r="C338">
        <v>0.57304007214049502</v>
      </c>
      <c r="D338">
        <v>-0.219817163467558</v>
      </c>
      <c r="E338">
        <v>-0.83084141967354697</v>
      </c>
      <c r="F338">
        <v>0.50239414624161305</v>
      </c>
      <c r="G338">
        <v>-0.317241778115807</v>
      </c>
      <c r="H338">
        <v>-1.24015715967954</v>
      </c>
    </row>
    <row r="339" spans="1:8" x14ac:dyDescent="0.2">
      <c r="A339">
        <v>1790</v>
      </c>
      <c r="B339">
        <v>-1.3817765378496001</v>
      </c>
      <c r="C339">
        <v>-1.352328278199</v>
      </c>
      <c r="D339">
        <v>-2.0086856599865799</v>
      </c>
      <c r="E339">
        <v>0.79251905309845905</v>
      </c>
      <c r="F339">
        <v>-1.7731977878716301</v>
      </c>
      <c r="G339">
        <v>-1.1185258112001899</v>
      </c>
      <c r="H339">
        <v>-0.83778218906912105</v>
      </c>
    </row>
    <row r="340" spans="1:8" x14ac:dyDescent="0.2">
      <c r="A340">
        <v>1793</v>
      </c>
      <c r="B340">
        <v>1.2025625694667199</v>
      </c>
      <c r="C340">
        <v>0.16119320104006901</v>
      </c>
      <c r="D340">
        <v>0.73726906480878196</v>
      </c>
      <c r="E340">
        <v>1.3165389317260601</v>
      </c>
      <c r="F340">
        <v>0.50239414624161305</v>
      </c>
      <c r="G340">
        <v>0.79513558540897</v>
      </c>
      <c r="H340">
        <v>1.56699942551019</v>
      </c>
    </row>
    <row r="341" spans="1:8" x14ac:dyDescent="0.2">
      <c r="A341">
        <v>1803</v>
      </c>
      <c r="B341">
        <v>0.71573043910493905</v>
      </c>
      <c r="C341">
        <v>0.82014819509530401</v>
      </c>
      <c r="D341">
        <v>1.4550837358150499</v>
      </c>
      <c r="E341">
        <v>0.17116405195551901</v>
      </c>
      <c r="F341">
        <v>0.350412239381657</v>
      </c>
      <c r="G341">
        <v>-0.108671027691862</v>
      </c>
      <c r="H341">
        <v>0.44413679112888099</v>
      </c>
    </row>
    <row r="342" spans="1:8" x14ac:dyDescent="0.2">
      <c r="A342">
        <v>1805</v>
      </c>
      <c r="B342">
        <v>-0.15818070675426099</v>
      </c>
      <c r="C342">
        <v>-0.71270952107038799</v>
      </c>
      <c r="D342">
        <v>0.41654496002590802</v>
      </c>
      <c r="E342">
        <v>0.73751640569246801</v>
      </c>
      <c r="F342">
        <v>-0.56431305617588301</v>
      </c>
      <c r="G342">
        <v>-0.390049974249224</v>
      </c>
      <c r="H342">
        <v>7.7127359969384204E-2</v>
      </c>
    </row>
    <row r="343" spans="1:8" x14ac:dyDescent="0.2">
      <c r="A343">
        <v>1817</v>
      </c>
      <c r="B343">
        <v>0.949237274832191</v>
      </c>
      <c r="C343">
        <v>0.52779650345444096</v>
      </c>
      <c r="D343">
        <v>0.1377892785174</v>
      </c>
      <c r="E343">
        <v>0.93475425489887098</v>
      </c>
      <c r="F343">
        <v>0.72989778582211096</v>
      </c>
      <c r="G343">
        <v>1.3897380089524101</v>
      </c>
      <c r="H343">
        <v>0.45636457517815199</v>
      </c>
    </row>
    <row r="344" spans="1:8" x14ac:dyDescent="0.2">
      <c r="A344">
        <v>1818</v>
      </c>
      <c r="B344">
        <v>-0.484199676331801</v>
      </c>
      <c r="C344">
        <v>-1.0389741486598101</v>
      </c>
      <c r="D344">
        <v>-0.44761297751131901</v>
      </c>
      <c r="E344">
        <v>-0.34536256601140503</v>
      </c>
      <c r="F344">
        <v>-1.0692021579251401</v>
      </c>
      <c r="G344">
        <v>-0.35844586531613498</v>
      </c>
      <c r="H344">
        <v>-0.83778218906912105</v>
      </c>
    </row>
    <row r="345" spans="1:8" x14ac:dyDescent="0.2">
      <c r="A345">
        <v>1821</v>
      </c>
      <c r="B345">
        <v>1.4474660516600899</v>
      </c>
      <c r="C345">
        <v>0.59811625814063796</v>
      </c>
      <c r="D345">
        <v>1.04376453486161</v>
      </c>
      <c r="E345">
        <v>2.12323901943468</v>
      </c>
      <c r="F345">
        <v>0.88970538192334403</v>
      </c>
      <c r="G345">
        <v>0.81570621678998301</v>
      </c>
      <c r="H345">
        <v>0.99069227826407802</v>
      </c>
    </row>
    <row r="346" spans="1:8" x14ac:dyDescent="0.2">
      <c r="A346">
        <v>1829</v>
      </c>
      <c r="B346">
        <v>0.17463454511252099</v>
      </c>
      <c r="C346">
        <v>0.48198781591759299</v>
      </c>
      <c r="D346">
        <v>0.99423058637147499</v>
      </c>
      <c r="E346">
        <v>0.311722341497289</v>
      </c>
      <c r="F346">
        <v>0.23663812485704899</v>
      </c>
      <c r="G346">
        <v>-0.71962189318391001</v>
      </c>
      <c r="H346">
        <v>-0.44198897022102601</v>
      </c>
    </row>
    <row r="347" spans="1:8" x14ac:dyDescent="0.2">
      <c r="A347">
        <v>1830</v>
      </c>
      <c r="B347">
        <v>-0.57022845443858605</v>
      </c>
      <c r="C347">
        <v>-0.87524061598122804</v>
      </c>
      <c r="D347">
        <v>-0.27470887365535301</v>
      </c>
      <c r="E347">
        <v>-0.64663939720019903</v>
      </c>
      <c r="F347">
        <v>-1.13400833118193</v>
      </c>
      <c r="G347">
        <v>-0.40958089896146499</v>
      </c>
      <c r="H347">
        <v>0.80108922028602103</v>
      </c>
    </row>
    <row r="348" spans="1:8" x14ac:dyDescent="0.2">
      <c r="A348">
        <v>1837</v>
      </c>
      <c r="B348">
        <v>1.3090308629738301</v>
      </c>
      <c r="C348">
        <v>0.408301323258496</v>
      </c>
      <c r="D348">
        <v>0.97654062127490304</v>
      </c>
      <c r="E348">
        <v>1.8888877187259601</v>
      </c>
      <c r="F348">
        <v>1.1103216828190701</v>
      </c>
      <c r="G348">
        <v>0.725612197710646</v>
      </c>
      <c r="H348">
        <v>0.44413679112888199</v>
      </c>
    </row>
    <row r="349" spans="1:8" x14ac:dyDescent="0.2">
      <c r="A349">
        <v>1838</v>
      </c>
      <c r="B349">
        <v>-1.1026720565460899</v>
      </c>
      <c r="C349">
        <v>-1.5685636589072101</v>
      </c>
      <c r="D349">
        <v>-1.65544650467614</v>
      </c>
      <c r="E349">
        <v>0.88688224631246604</v>
      </c>
      <c r="F349">
        <v>-1.0934156354156499</v>
      </c>
      <c r="G349">
        <v>-0.24771819437766501</v>
      </c>
      <c r="H349">
        <v>-0.39801018389355403</v>
      </c>
    </row>
    <row r="350" spans="1:8" x14ac:dyDescent="0.2">
      <c r="A350">
        <v>1840</v>
      </c>
      <c r="B350">
        <v>-9.9538413097174198E-3</v>
      </c>
      <c r="C350">
        <v>-0.83453394814010595</v>
      </c>
      <c r="D350">
        <v>-0.59695471246361398</v>
      </c>
      <c r="E350">
        <v>-0.13735792951134701</v>
      </c>
      <c r="F350">
        <v>0.663862172844361</v>
      </c>
      <c r="G350">
        <v>0.178953397332276</v>
      </c>
      <c r="H350">
        <v>0.60987103602172799</v>
      </c>
    </row>
    <row r="351" spans="1:8" x14ac:dyDescent="0.2">
      <c r="A351">
        <v>1852</v>
      </c>
      <c r="B351">
        <v>-0.89893036921966796</v>
      </c>
      <c r="C351">
        <v>-1.6782612407156099</v>
      </c>
      <c r="D351">
        <v>-1.4491692363898501</v>
      </c>
      <c r="E351">
        <v>0.37772490245228701</v>
      </c>
      <c r="F351">
        <v>-0.53720303338283104</v>
      </c>
      <c r="G351">
        <v>-0.93386674267751302</v>
      </c>
      <c r="H351">
        <v>-0.77097921530917402</v>
      </c>
    </row>
    <row r="352" spans="1:8" x14ac:dyDescent="0.2">
      <c r="A352">
        <v>1853</v>
      </c>
      <c r="B352">
        <v>-1.2900414509042599</v>
      </c>
      <c r="C352">
        <v>-1.6656824084745701</v>
      </c>
      <c r="D352">
        <v>-0.25247889270438101</v>
      </c>
      <c r="E352">
        <v>-1.1987737807360199</v>
      </c>
      <c r="F352">
        <v>-0.59987173796081905</v>
      </c>
      <c r="G352">
        <v>-0.206429876455516</v>
      </c>
      <c r="H352">
        <v>-1.80839226263635</v>
      </c>
    </row>
    <row r="353" spans="1:8" x14ac:dyDescent="0.2">
      <c r="A353">
        <v>1864</v>
      </c>
      <c r="B353">
        <v>1.17021507389105</v>
      </c>
      <c r="C353">
        <v>1.5433634144588</v>
      </c>
      <c r="D353">
        <v>0.83746246303490501</v>
      </c>
      <c r="E353">
        <v>1.01627514347767</v>
      </c>
      <c r="F353">
        <v>-0.340053815262576</v>
      </c>
      <c r="G353">
        <v>0.42572210344880701</v>
      </c>
      <c r="H353">
        <v>1.3973808312764</v>
      </c>
    </row>
    <row r="354" spans="1:8" x14ac:dyDescent="0.2">
      <c r="A354">
        <v>1866</v>
      </c>
      <c r="B354">
        <v>1.0251480912273201</v>
      </c>
      <c r="C354">
        <v>0.74404864716719199</v>
      </c>
      <c r="D354">
        <v>0.56574879944926604</v>
      </c>
      <c r="E354">
        <v>0.92322360971258799</v>
      </c>
      <c r="F354">
        <v>-4.08810784591567E-2</v>
      </c>
      <c r="G354">
        <v>0.325309945842645</v>
      </c>
      <c r="H354">
        <v>0.53052065531887105</v>
      </c>
    </row>
    <row r="355" spans="1:8" x14ac:dyDescent="0.2">
      <c r="A355">
        <v>1867</v>
      </c>
      <c r="B355">
        <v>0.55102263756788505</v>
      </c>
      <c r="C355">
        <v>1.4726772492418001</v>
      </c>
      <c r="D355">
        <v>0.880906383422426</v>
      </c>
      <c r="E355">
        <v>0.97858443753319502</v>
      </c>
      <c r="F355">
        <v>-2.2630086288873499E-2</v>
      </c>
      <c r="G355">
        <v>0.58944929532734203</v>
      </c>
      <c r="H355">
        <v>-1.52247564229842</v>
      </c>
    </row>
    <row r="356" spans="1:8" x14ac:dyDescent="0.2">
      <c r="A356">
        <v>1868</v>
      </c>
      <c r="B356">
        <v>-0.29422315158040602</v>
      </c>
      <c r="C356">
        <v>-1.56123103220697</v>
      </c>
      <c r="D356">
        <v>0.33292336332433797</v>
      </c>
      <c r="E356">
        <v>-1.34100898253643</v>
      </c>
      <c r="F356">
        <v>1.9814455726689799</v>
      </c>
      <c r="G356">
        <v>-0.73848583825815906</v>
      </c>
      <c r="H356">
        <v>0.13282788373456</v>
      </c>
    </row>
    <row r="357" spans="1:8" x14ac:dyDescent="0.2">
      <c r="A357">
        <v>1874</v>
      </c>
      <c r="B357">
        <v>1.07515806208431</v>
      </c>
      <c r="C357">
        <v>0.82479231024389499</v>
      </c>
      <c r="D357">
        <v>-0.44171004923830498</v>
      </c>
      <c r="E357">
        <v>2.2324205072941998</v>
      </c>
      <c r="F357">
        <v>1.6607941959188799</v>
      </c>
      <c r="G357">
        <v>0.25535568554496502</v>
      </c>
      <c r="H357">
        <v>0.31360401021419598</v>
      </c>
    </row>
    <row r="358" spans="1:8" x14ac:dyDescent="0.2">
      <c r="A358">
        <v>1884</v>
      </c>
      <c r="B358">
        <v>-1.9663519886195899</v>
      </c>
      <c r="C358">
        <v>-1.4861942848344001</v>
      </c>
      <c r="D358">
        <v>-2.1339896192162899</v>
      </c>
      <c r="E358">
        <v>-0.115123225316603</v>
      </c>
      <c r="F358">
        <v>-1.16940657728133</v>
      </c>
      <c r="G358">
        <v>-1.3600955294450501</v>
      </c>
      <c r="H358">
        <v>-1.52087281751132</v>
      </c>
    </row>
    <row r="359" spans="1:8" x14ac:dyDescent="0.2">
      <c r="A359">
        <v>1885</v>
      </c>
      <c r="B359">
        <v>1.65844753155918</v>
      </c>
      <c r="C359">
        <v>1.78121302308397</v>
      </c>
      <c r="D359">
        <v>1.50372787538178</v>
      </c>
      <c r="E359">
        <v>0.22357824354352601</v>
      </c>
      <c r="F359">
        <v>2.05966730960504</v>
      </c>
      <c r="G359">
        <v>1.00969803601039</v>
      </c>
      <c r="H359">
        <v>0.77990126662174297</v>
      </c>
    </row>
    <row r="360" spans="1:8" x14ac:dyDescent="0.2">
      <c r="A360">
        <v>1886</v>
      </c>
      <c r="B360">
        <v>-1.9663519886195899</v>
      </c>
      <c r="C360">
        <v>-1.89804115593483</v>
      </c>
      <c r="D360">
        <v>-2.6077473017749102</v>
      </c>
      <c r="E360">
        <v>0.88688224631246604</v>
      </c>
      <c r="F360">
        <v>-2.6132344752072401</v>
      </c>
      <c r="G360">
        <v>-2.2639021132980002</v>
      </c>
      <c r="H360">
        <v>-1.52087281751132</v>
      </c>
    </row>
    <row r="361" spans="1:8" x14ac:dyDescent="0.2">
      <c r="A361">
        <v>1902</v>
      </c>
      <c r="B361">
        <v>-0.124318573215097</v>
      </c>
      <c r="C361">
        <v>0.59811625814063696</v>
      </c>
      <c r="D361">
        <v>0.132253841724494</v>
      </c>
      <c r="E361">
        <v>-0.13735792951134701</v>
      </c>
      <c r="F361">
        <v>-0.46535387585464599</v>
      </c>
      <c r="G361">
        <v>-0.73069348783315902</v>
      </c>
      <c r="H361">
        <v>-0.15177144846297699</v>
      </c>
    </row>
    <row r="362" spans="1:8" x14ac:dyDescent="0.2">
      <c r="A362">
        <v>1908</v>
      </c>
      <c r="B362">
        <v>-1.4984978198635599</v>
      </c>
      <c r="C362">
        <v>-0.25065367079674</v>
      </c>
      <c r="D362">
        <v>-1.17690339093994</v>
      </c>
      <c r="E362">
        <v>-1.83284689208704</v>
      </c>
      <c r="F362">
        <v>-0.48548809966422302</v>
      </c>
      <c r="G362">
        <v>-0.108671027691862</v>
      </c>
      <c r="H362">
        <v>-1.8015884761066401</v>
      </c>
    </row>
    <row r="363" spans="1:8" x14ac:dyDescent="0.2">
      <c r="A363">
        <v>1913</v>
      </c>
      <c r="B363">
        <v>0.79635431628382403</v>
      </c>
      <c r="C363">
        <v>1.4678588935447801</v>
      </c>
      <c r="D363">
        <v>0.91832561935305701</v>
      </c>
      <c r="E363">
        <v>-0.20312736342656601</v>
      </c>
      <c r="F363">
        <v>0.49523257583994901</v>
      </c>
      <c r="G363">
        <v>0.62965806385884404</v>
      </c>
      <c r="H363">
        <v>0.13282788373456</v>
      </c>
    </row>
    <row r="364" spans="1:8" x14ac:dyDescent="0.2">
      <c r="A364">
        <v>1928</v>
      </c>
      <c r="B364">
        <v>0.36676880351741697</v>
      </c>
      <c r="C364">
        <v>-7.3857320881397306E-2</v>
      </c>
      <c r="D364">
        <v>1.52686520267449</v>
      </c>
      <c r="E364">
        <v>-0.87092163894661201</v>
      </c>
      <c r="F364">
        <v>1.3176537723286601</v>
      </c>
      <c r="G364">
        <v>-0.19990367291956199</v>
      </c>
      <c r="H364">
        <v>7.3817448397734704E-3</v>
      </c>
    </row>
    <row r="365" spans="1:8" x14ac:dyDescent="0.2">
      <c r="A365">
        <v>1929</v>
      </c>
      <c r="B365">
        <v>0.59827499333967804</v>
      </c>
      <c r="C365">
        <v>-8.5914921914739803E-2</v>
      </c>
      <c r="D365">
        <v>0.97654062127490304</v>
      </c>
      <c r="E365">
        <v>0.74373863866127499</v>
      </c>
      <c r="F365">
        <v>0.122439436913231</v>
      </c>
      <c r="G365">
        <v>0.795135585408971</v>
      </c>
      <c r="H365">
        <v>0.16342113329710001</v>
      </c>
    </row>
    <row r="366" spans="1:8" x14ac:dyDescent="0.2">
      <c r="A366">
        <v>1933</v>
      </c>
      <c r="B366">
        <v>-0.54402773821289196</v>
      </c>
      <c r="C366">
        <v>-0.83007139465183599</v>
      </c>
      <c r="D366">
        <v>-5.7344807093490199E-2</v>
      </c>
      <c r="E366">
        <v>-0.91430337556633801</v>
      </c>
      <c r="F366">
        <v>0.57345431277601</v>
      </c>
      <c r="G366">
        <v>0.325626085347127</v>
      </c>
      <c r="H366">
        <v>-1.48485557119276</v>
      </c>
    </row>
    <row r="367" spans="1:8" x14ac:dyDescent="0.2">
      <c r="A367">
        <v>1936</v>
      </c>
      <c r="B367">
        <v>-0.314115816006934</v>
      </c>
      <c r="C367">
        <v>-0.70933728526793705</v>
      </c>
      <c r="D367">
        <v>-0.64320188634703501</v>
      </c>
      <c r="E367">
        <v>0.26862516052956997</v>
      </c>
      <c r="F367">
        <v>0.88085969485252302</v>
      </c>
      <c r="G367">
        <v>-0.514141180100956</v>
      </c>
      <c r="H367">
        <v>-0.98789586117739303</v>
      </c>
    </row>
    <row r="368" spans="1:8" x14ac:dyDescent="0.2">
      <c r="A368">
        <v>1941</v>
      </c>
      <c r="B368">
        <v>0.76216967048082496</v>
      </c>
      <c r="C368">
        <v>0.82014819509530401</v>
      </c>
      <c r="D368">
        <v>1.21581217854498</v>
      </c>
      <c r="E368">
        <v>0.31430769098379302</v>
      </c>
      <c r="F368">
        <v>-0.56147904152989803</v>
      </c>
      <c r="G368">
        <v>0.16942330567974201</v>
      </c>
      <c r="H368">
        <v>1.2862837669148599</v>
      </c>
    </row>
    <row r="369" spans="1:8" x14ac:dyDescent="0.2">
      <c r="A369">
        <v>1948</v>
      </c>
      <c r="B369">
        <v>0.16849125018025299</v>
      </c>
      <c r="C369">
        <v>1.06725631805011</v>
      </c>
      <c r="D369">
        <v>0.97654062127490304</v>
      </c>
      <c r="E369">
        <v>-1.83284689208704</v>
      </c>
      <c r="F369">
        <v>1.4142854502817701</v>
      </c>
      <c r="G369">
        <v>-0.52581252853975302</v>
      </c>
      <c r="H369">
        <v>0.13476560996296</v>
      </c>
    </row>
    <row r="370" spans="1:8" x14ac:dyDescent="0.2">
      <c r="A370">
        <v>1954</v>
      </c>
      <c r="B370">
        <v>1.5864677379969301</v>
      </c>
      <c r="C370">
        <v>1.47910318915054</v>
      </c>
      <c r="D370">
        <v>1.21581217854498</v>
      </c>
      <c r="E370">
        <v>1.4594568024255601</v>
      </c>
      <c r="F370">
        <v>0.274421148832104</v>
      </c>
      <c r="G370">
        <v>1.9770364741761399</v>
      </c>
      <c r="H370">
        <v>0.16342113329710001</v>
      </c>
    </row>
    <row r="371" spans="1:8" x14ac:dyDescent="0.2">
      <c r="A371">
        <v>1955</v>
      </c>
      <c r="B371">
        <v>1.0688333047968599</v>
      </c>
      <c r="C371">
        <v>1.36256914171739</v>
      </c>
      <c r="D371">
        <v>0.627008688397933</v>
      </c>
      <c r="E371">
        <v>0.34725412745329298</v>
      </c>
      <c r="F371">
        <v>1.0052535842092001</v>
      </c>
      <c r="G371">
        <v>1.15987488441826</v>
      </c>
      <c r="H371">
        <v>7.6771838169223394E-2</v>
      </c>
    </row>
    <row r="372" spans="1:8" x14ac:dyDescent="0.2">
      <c r="A372">
        <v>1970</v>
      </c>
      <c r="B372">
        <v>1.80021715093694</v>
      </c>
      <c r="C372">
        <v>1.5723102698123801</v>
      </c>
      <c r="D372">
        <v>0.52805744893522899</v>
      </c>
      <c r="E372">
        <v>1.93040067220832</v>
      </c>
      <c r="F372">
        <v>1.3556716796585599</v>
      </c>
      <c r="G372">
        <v>0.781674052719461</v>
      </c>
      <c r="H372">
        <v>1.7505113394254199</v>
      </c>
    </row>
    <row r="373" spans="1:8" x14ac:dyDescent="0.2">
      <c r="A373">
        <v>1971</v>
      </c>
      <c r="B373">
        <v>0.32503232924716802</v>
      </c>
      <c r="C373">
        <v>0.24356257511287799</v>
      </c>
      <c r="D373">
        <v>1.9336268495512401</v>
      </c>
      <c r="E373">
        <v>-0.68769778142969995</v>
      </c>
      <c r="F373">
        <v>0.122439436913231</v>
      </c>
      <c r="G373">
        <v>-0.73438327817321303</v>
      </c>
      <c r="H373">
        <v>0.72485244972420904</v>
      </c>
    </row>
    <row r="374" spans="1:8" x14ac:dyDescent="0.2">
      <c r="A374">
        <v>1972</v>
      </c>
      <c r="B374">
        <v>-0.59181669771094003</v>
      </c>
      <c r="C374">
        <v>-1.1434255249274099</v>
      </c>
      <c r="D374">
        <v>-1.61841748956876</v>
      </c>
      <c r="E374">
        <v>-1.34100898253643</v>
      </c>
      <c r="F374">
        <v>0.57345431277601</v>
      </c>
      <c r="G374">
        <v>0.40163407977743498</v>
      </c>
      <c r="H374">
        <v>0.45636457517815199</v>
      </c>
    </row>
    <row r="375" spans="1:8" x14ac:dyDescent="0.2">
      <c r="A375">
        <v>1978</v>
      </c>
      <c r="B375">
        <v>-0.112829793985606</v>
      </c>
      <c r="C375">
        <v>1.6438419372961599</v>
      </c>
      <c r="D375">
        <v>-0.459088719933677</v>
      </c>
      <c r="E375">
        <v>-0.258266864344878</v>
      </c>
      <c r="F375">
        <v>-0.48548809966422302</v>
      </c>
      <c r="G375">
        <v>-3.9147443953719802E-2</v>
      </c>
      <c r="H375">
        <v>-0.67872584248888101</v>
      </c>
    </row>
    <row r="376" spans="1:8" x14ac:dyDescent="0.2">
      <c r="A376">
        <v>1988</v>
      </c>
      <c r="B376">
        <v>0.55631711202954204</v>
      </c>
      <c r="C376">
        <v>0.90251756916811199</v>
      </c>
      <c r="D376">
        <v>1.4550837358150499</v>
      </c>
      <c r="E376">
        <v>0.88688224631246604</v>
      </c>
      <c r="F376">
        <v>-2.2332797650528402</v>
      </c>
      <c r="G376">
        <v>-0.24771819437766501</v>
      </c>
      <c r="H376">
        <v>1.56699942551019</v>
      </c>
    </row>
    <row r="377" spans="1:8" x14ac:dyDescent="0.2">
      <c r="A377">
        <v>1998</v>
      </c>
      <c r="B377">
        <v>-1.4292417470107099</v>
      </c>
      <c r="C377">
        <v>0.63224787898566104</v>
      </c>
      <c r="D377">
        <v>0.33292336332433797</v>
      </c>
      <c r="E377">
        <v>-2.4397759211904</v>
      </c>
      <c r="F377">
        <v>-2.7118586278002699</v>
      </c>
      <c r="G377">
        <v>-1.65058177300283</v>
      </c>
      <c r="H377">
        <v>-0.83778218906912105</v>
      </c>
    </row>
    <row r="378" spans="1:8" x14ac:dyDescent="0.2">
      <c r="A378">
        <v>2002</v>
      </c>
      <c r="B378">
        <v>-0.86693306748187005</v>
      </c>
      <c r="C378">
        <v>-1.6656824084745701</v>
      </c>
      <c r="D378">
        <v>0.91832561935305601</v>
      </c>
      <c r="E378">
        <v>-1.34100898253643</v>
      </c>
      <c r="F378">
        <v>0.33878912509643</v>
      </c>
      <c r="G378">
        <v>-1.8786057562937499</v>
      </c>
      <c r="H378">
        <v>-0.190708806945485</v>
      </c>
    </row>
    <row r="379" spans="1:8" x14ac:dyDescent="0.2">
      <c r="A379">
        <v>2007</v>
      </c>
      <c r="B379">
        <v>2.1929047130503099</v>
      </c>
      <c r="C379">
        <v>1.1727389165951301</v>
      </c>
      <c r="D379">
        <v>1.97725872115399</v>
      </c>
      <c r="E379">
        <v>1.93260638484462</v>
      </c>
      <c r="F379">
        <v>1.4433800344284</v>
      </c>
      <c r="G379">
        <v>1.8269761817172701</v>
      </c>
      <c r="H379">
        <v>1.2773137047902201</v>
      </c>
    </row>
    <row r="380" spans="1:8" x14ac:dyDescent="0.2">
      <c r="A380">
        <v>2008</v>
      </c>
      <c r="B380">
        <v>0.61113797660107505</v>
      </c>
      <c r="C380">
        <v>0.46044840516914798</v>
      </c>
      <c r="D380">
        <v>0.62700370389285898</v>
      </c>
      <c r="E380">
        <v>-0.32176688857108598</v>
      </c>
      <c r="F380">
        <v>1.08025471437647</v>
      </c>
      <c r="G380">
        <v>-0.30847276600513102</v>
      </c>
      <c r="H380">
        <v>1.1773385860585599</v>
      </c>
    </row>
    <row r="381" spans="1:8" x14ac:dyDescent="0.2">
      <c r="A381">
        <v>2009</v>
      </c>
      <c r="B381">
        <v>0.47727571051755402</v>
      </c>
      <c r="C381">
        <v>0.57304007214049502</v>
      </c>
      <c r="D381">
        <v>0.25872595026863598</v>
      </c>
      <c r="E381">
        <v>0.74373863866127499</v>
      </c>
      <c r="F381">
        <v>-0.18152433137549501</v>
      </c>
      <c r="G381">
        <v>0.30847047236554498</v>
      </c>
      <c r="H381">
        <v>0.44413679112888199</v>
      </c>
    </row>
    <row r="382" spans="1:8" x14ac:dyDescent="0.2">
      <c r="A382">
        <v>2012</v>
      </c>
      <c r="B382">
        <v>0.88880610069931998</v>
      </c>
      <c r="C382">
        <v>0.19327044439734101</v>
      </c>
      <c r="D382">
        <v>0.40088140526982102</v>
      </c>
      <c r="E382">
        <v>1.14761853833996</v>
      </c>
      <c r="F382">
        <v>0.31184405467469001</v>
      </c>
      <c r="G382">
        <v>1.19794450280108</v>
      </c>
      <c r="H382">
        <v>0.64234772519677097</v>
      </c>
    </row>
    <row r="383" spans="1:8" x14ac:dyDescent="0.2">
      <c r="A383">
        <v>2014</v>
      </c>
      <c r="B383">
        <v>0.74185167389305695</v>
      </c>
      <c r="C383">
        <v>0.46044840516914798</v>
      </c>
      <c r="D383">
        <v>1.0479212149413799</v>
      </c>
      <c r="E383">
        <v>1.2743619833316899E-2</v>
      </c>
      <c r="F383">
        <v>0.70648931175293095</v>
      </c>
      <c r="G383">
        <v>0.75203093484421202</v>
      </c>
      <c r="H383">
        <v>0.29716960518722002</v>
      </c>
    </row>
    <row r="384" spans="1:8" x14ac:dyDescent="0.2">
      <c r="A384">
        <v>2017</v>
      </c>
      <c r="B384">
        <v>-1.0819364322695599</v>
      </c>
      <c r="C384">
        <v>-1.4094961465387099</v>
      </c>
      <c r="D384">
        <v>-1.1754959114182999</v>
      </c>
      <c r="E384">
        <v>-0.75878051768119303</v>
      </c>
      <c r="F384">
        <v>-0.50537702233530801</v>
      </c>
      <c r="G384">
        <v>-0.54936571684972102</v>
      </c>
      <c r="H384">
        <v>-0.31010124533872502</v>
      </c>
    </row>
    <row r="385" spans="1:8" x14ac:dyDescent="0.2">
      <c r="A385">
        <v>2019</v>
      </c>
      <c r="B385">
        <v>-1.53648309309028</v>
      </c>
      <c r="C385">
        <v>-1.2390861618795901</v>
      </c>
      <c r="D385">
        <v>-0.93763183447382303</v>
      </c>
      <c r="E385">
        <v>-1.5465596148149201</v>
      </c>
      <c r="F385">
        <v>-0.78945186712692805</v>
      </c>
      <c r="G385">
        <v>-0.59533611148741294</v>
      </c>
      <c r="H385">
        <v>-0.67872584248888101</v>
      </c>
    </row>
    <row r="386" spans="1:8" x14ac:dyDescent="0.2">
      <c r="A386">
        <v>2024</v>
      </c>
      <c r="B386">
        <v>-0.95793508257344195</v>
      </c>
      <c r="C386">
        <v>-0.95156827449804504</v>
      </c>
      <c r="D386">
        <v>-1.2476773992811201</v>
      </c>
      <c r="E386">
        <v>-0.38597328786902102</v>
      </c>
      <c r="F386">
        <v>-1.1753312613778499</v>
      </c>
      <c r="G386">
        <v>-1.7033636075329499</v>
      </c>
      <c r="H386">
        <v>0.53052065531887205</v>
      </c>
    </row>
    <row r="387" spans="1:8" x14ac:dyDescent="0.2">
      <c r="A387">
        <v>2028</v>
      </c>
      <c r="B387">
        <v>6.5071243583137706E-2</v>
      </c>
      <c r="C387">
        <v>-0.33302304486954898</v>
      </c>
      <c r="D387">
        <v>0.73726906480878396</v>
      </c>
      <c r="E387">
        <v>-0.68769778142969995</v>
      </c>
      <c r="F387">
        <v>0.42640320437593698</v>
      </c>
      <c r="G387">
        <v>0.30847047236554498</v>
      </c>
      <c r="H387">
        <v>0.16342113329710001</v>
      </c>
    </row>
    <row r="388" spans="1:8" x14ac:dyDescent="0.2">
      <c r="A388">
        <v>2032</v>
      </c>
      <c r="B388">
        <v>-1.9663519886195899</v>
      </c>
      <c r="C388">
        <v>-1.89804115593483</v>
      </c>
      <c r="D388">
        <v>-1.65544650467614</v>
      </c>
      <c r="E388">
        <v>-1.2602723367583699</v>
      </c>
      <c r="F388">
        <v>-1.77733411303276</v>
      </c>
      <c r="G388">
        <v>-1.29057194570691</v>
      </c>
      <c r="H388">
        <v>-0.39801018389355403</v>
      </c>
    </row>
    <row r="389" spans="1:8" x14ac:dyDescent="0.2">
      <c r="A389">
        <v>2033</v>
      </c>
      <c r="B389">
        <v>-1.1059789858334399</v>
      </c>
      <c r="C389">
        <v>-0.99197803892478498</v>
      </c>
      <c r="D389">
        <v>-1.17690339093994</v>
      </c>
      <c r="E389">
        <v>-1.5465596148149201</v>
      </c>
      <c r="F389">
        <v>4.64484942215335E-2</v>
      </c>
      <c r="G389">
        <v>-1.1515247790211001</v>
      </c>
      <c r="H389">
        <v>0.72485244972420904</v>
      </c>
    </row>
    <row r="390" spans="1:8" x14ac:dyDescent="0.2">
      <c r="A390">
        <v>2037</v>
      </c>
      <c r="B390">
        <v>0.84733243447029005</v>
      </c>
      <c r="C390">
        <v>0.73777882028611097</v>
      </c>
      <c r="D390">
        <v>0.25872595026863598</v>
      </c>
      <c r="E390">
        <v>1.1731695243690099</v>
      </c>
      <c r="F390">
        <v>-0.40949715697252498</v>
      </c>
      <c r="G390">
        <v>0.238946889417885</v>
      </c>
      <c r="H390">
        <v>1.56699942551019</v>
      </c>
    </row>
    <row r="391" spans="1:8" x14ac:dyDescent="0.2">
      <c r="A391">
        <v>2039</v>
      </c>
      <c r="B391">
        <v>-1.4489566197886301</v>
      </c>
      <c r="C391">
        <v>-1.0389741486598101</v>
      </c>
      <c r="D391">
        <v>-1.61841748956876</v>
      </c>
      <c r="E391">
        <v>-1.05653857815118</v>
      </c>
      <c r="F391">
        <v>-0.91275868405301797</v>
      </c>
      <c r="G391">
        <v>-2.1066297403751602</v>
      </c>
      <c r="H391">
        <v>0.13282788373456</v>
      </c>
    </row>
    <row r="392" spans="1:8" x14ac:dyDescent="0.2">
      <c r="A392">
        <v>2046</v>
      </c>
      <c r="B392">
        <v>0.69757134149593203</v>
      </c>
      <c r="C392">
        <v>0.10999099543850099</v>
      </c>
      <c r="D392">
        <v>1.1134597049639501</v>
      </c>
      <c r="E392">
        <v>0.50804864792877902</v>
      </c>
      <c r="F392">
        <v>0.72989778582211096</v>
      </c>
      <c r="G392">
        <v>0.17361009648650999</v>
      </c>
      <c r="H392">
        <v>0.45636457517815199</v>
      </c>
    </row>
    <row r="393" spans="1:8" x14ac:dyDescent="0.2">
      <c r="A393">
        <v>2048</v>
      </c>
      <c r="B393">
        <v>0.47420498667707001</v>
      </c>
      <c r="C393">
        <v>5.5396191708981801E-3</v>
      </c>
      <c r="D393">
        <v>-0.25247889270438101</v>
      </c>
      <c r="E393">
        <v>1.36145986265339</v>
      </c>
      <c r="F393">
        <v>-0.13054131717047401</v>
      </c>
      <c r="G393">
        <v>0.249618090916818</v>
      </c>
      <c r="H393">
        <v>0.77990126662174297</v>
      </c>
    </row>
    <row r="394" spans="1:8" x14ac:dyDescent="0.2">
      <c r="A394">
        <v>2049</v>
      </c>
      <c r="B394">
        <v>1.60857337480582</v>
      </c>
      <c r="C394">
        <v>1.9552035911085901</v>
      </c>
      <c r="D394">
        <v>0.36425730080451102</v>
      </c>
      <c r="E394">
        <v>1.46872231697289</v>
      </c>
      <c r="F394">
        <v>1.0935691044595399</v>
      </c>
      <c r="G394">
        <v>2.3539835000087201</v>
      </c>
      <c r="H394">
        <v>9.6687365109522402E-2</v>
      </c>
    </row>
    <row r="395" spans="1:8" x14ac:dyDescent="0.2">
      <c r="A395">
        <v>2050</v>
      </c>
      <c r="B395">
        <v>1.19272863641003</v>
      </c>
      <c r="C395">
        <v>1.05236777147331</v>
      </c>
      <c r="D395">
        <v>1.2974620473385901</v>
      </c>
      <c r="E395">
        <v>0.65599638390565695</v>
      </c>
      <c r="F395">
        <v>0.72520834424786895</v>
      </c>
      <c r="G395">
        <v>0.58944929532734203</v>
      </c>
      <c r="H395">
        <v>0.88618868305084497</v>
      </c>
    </row>
    <row r="396" spans="1:8" x14ac:dyDescent="0.2">
      <c r="A396">
        <v>2059</v>
      </c>
      <c r="B396">
        <v>1.36225260893973</v>
      </c>
      <c r="C396">
        <v>1.35082409369308</v>
      </c>
      <c r="D396">
        <v>1.52686520267449</v>
      </c>
      <c r="E396">
        <v>-0.19807491292294699</v>
      </c>
      <c r="F396">
        <v>1.82055881907555</v>
      </c>
      <c r="G396">
        <v>0.35923559784298298</v>
      </c>
      <c r="H396">
        <v>1.11857220970097</v>
      </c>
    </row>
    <row r="397" spans="1:8" x14ac:dyDescent="0.2">
      <c r="A397">
        <v>2062</v>
      </c>
      <c r="B397">
        <v>-0.55649262216207296</v>
      </c>
      <c r="C397">
        <v>-0.33302304486954898</v>
      </c>
      <c r="D397">
        <v>-2.1339896192162802</v>
      </c>
      <c r="E397">
        <v>0.31430769098379302</v>
      </c>
      <c r="F397">
        <v>-0.56147904152989803</v>
      </c>
      <c r="G397">
        <v>0.86465913989923604</v>
      </c>
      <c r="H397">
        <v>-0.117294525298227</v>
      </c>
    </row>
    <row r="398" spans="1:8" x14ac:dyDescent="0.2">
      <c r="A398">
        <v>2070</v>
      </c>
      <c r="B398">
        <v>0.31160416323545798</v>
      </c>
      <c r="C398">
        <v>1.36340751654079</v>
      </c>
      <c r="D398">
        <v>1.3085937897708799</v>
      </c>
      <c r="E398">
        <v>-6.0892161626153303E-2</v>
      </c>
      <c r="F398">
        <v>-1.3820891048433599</v>
      </c>
      <c r="G398">
        <v>-0.51046185496723295</v>
      </c>
      <c r="H398">
        <v>0.45636457517815199</v>
      </c>
    </row>
    <row r="399" spans="1:8" x14ac:dyDescent="0.2">
      <c r="A399">
        <v>2086</v>
      </c>
      <c r="B399">
        <v>-0.59758632096880204</v>
      </c>
      <c r="C399">
        <v>0.16119320104006901</v>
      </c>
      <c r="D399">
        <v>-0.69836027720375204</v>
      </c>
      <c r="E399">
        <v>-0.97398505870182395</v>
      </c>
      <c r="F399">
        <v>4.64484942215335E-2</v>
      </c>
      <c r="G399">
        <v>-0.52581252853975302</v>
      </c>
      <c r="H399">
        <v>-0.117294525298227</v>
      </c>
    </row>
    <row r="400" spans="1:8" x14ac:dyDescent="0.2">
      <c r="A400">
        <v>2091</v>
      </c>
      <c r="B400">
        <v>-1.6059670217053501</v>
      </c>
      <c r="C400">
        <v>-0.82723929077916603</v>
      </c>
      <c r="D400">
        <v>-1.17690339093994</v>
      </c>
      <c r="E400">
        <v>-0.40141050337315198</v>
      </c>
      <c r="F400">
        <v>-0.56147904152989903</v>
      </c>
      <c r="G400">
        <v>-1.29057194570691</v>
      </c>
      <c r="H400">
        <v>-1.8015884761066401</v>
      </c>
    </row>
    <row r="401" spans="1:8" x14ac:dyDescent="0.2">
      <c r="A401">
        <v>2092</v>
      </c>
      <c r="B401">
        <v>-0.10429111587428901</v>
      </c>
      <c r="C401">
        <v>1.23199506619573</v>
      </c>
      <c r="D401">
        <v>-0.219817163467558</v>
      </c>
      <c r="E401">
        <v>2.80204129272442E-2</v>
      </c>
      <c r="F401">
        <v>-0.25751527324117102</v>
      </c>
      <c r="G401">
        <v>-0.59533611148741294</v>
      </c>
      <c r="H401">
        <v>-0.39801018389355403</v>
      </c>
    </row>
    <row r="402" spans="1:8" x14ac:dyDescent="0.2">
      <c r="A402">
        <v>2096</v>
      </c>
      <c r="B402">
        <v>0.80629215297680501</v>
      </c>
      <c r="C402">
        <v>0.58256132175016695</v>
      </c>
      <c r="D402">
        <v>1.1702246500433799</v>
      </c>
      <c r="E402">
        <v>0.814123867789872</v>
      </c>
      <c r="F402">
        <v>-0.182687351530499</v>
      </c>
      <c r="G402">
        <v>0.605126987823844</v>
      </c>
      <c r="H402">
        <v>0.53052065531887105</v>
      </c>
    </row>
    <row r="403" spans="1:8" x14ac:dyDescent="0.2">
      <c r="A403">
        <v>2097</v>
      </c>
      <c r="B403">
        <v>0.43618109998318699</v>
      </c>
      <c r="C403">
        <v>0.55069131843711905</v>
      </c>
      <c r="D403">
        <v>-0.42529004679603899</v>
      </c>
      <c r="E403">
        <v>0.34725412745329298</v>
      </c>
      <c r="F403">
        <v>1.15500779523159</v>
      </c>
      <c r="G403">
        <v>0.75203093484421302</v>
      </c>
      <c r="H403">
        <v>-0.36295713046628802</v>
      </c>
    </row>
    <row r="404" spans="1:8" x14ac:dyDescent="0.2">
      <c r="A404">
        <v>2102</v>
      </c>
      <c r="B404">
        <v>1.0910094077499</v>
      </c>
      <c r="C404">
        <v>1.6438419372961599</v>
      </c>
      <c r="D404">
        <v>0.97654062127490204</v>
      </c>
      <c r="E404">
        <v>0.74373863866127499</v>
      </c>
      <c r="F404">
        <v>0.122439436913231</v>
      </c>
      <c r="G404">
        <v>-0.24771819437766501</v>
      </c>
      <c r="H404">
        <v>1.2862837669148599</v>
      </c>
    </row>
    <row r="405" spans="1:8" x14ac:dyDescent="0.2">
      <c r="A405">
        <v>2103</v>
      </c>
      <c r="B405">
        <v>0.419835489155993</v>
      </c>
      <c r="C405">
        <v>-0.547849959850914</v>
      </c>
      <c r="D405">
        <v>0.162765462891831</v>
      </c>
      <c r="E405">
        <v>-0.16777380559244201</v>
      </c>
      <c r="F405">
        <v>0.171828330321835</v>
      </c>
      <c r="G405">
        <v>1.37462385267928</v>
      </c>
      <c r="H405">
        <v>0.74743730042354495</v>
      </c>
    </row>
    <row r="406" spans="1:8" x14ac:dyDescent="0.2">
      <c r="A406">
        <v>2117</v>
      </c>
      <c r="B406">
        <v>-0.547295536639545</v>
      </c>
      <c r="C406">
        <v>0.104227856216555</v>
      </c>
      <c r="D406">
        <v>-0.27470887365535301</v>
      </c>
      <c r="E406">
        <v>2.6207328823466401E-2</v>
      </c>
      <c r="F406">
        <v>-0.75682954570875305</v>
      </c>
      <c r="G406">
        <v>-1.2482898047100399</v>
      </c>
      <c r="H406">
        <v>-0.31010124533872502</v>
      </c>
    </row>
    <row r="407" spans="1:8" x14ac:dyDescent="0.2">
      <c r="A407">
        <v>2122</v>
      </c>
      <c r="B407">
        <v>-1.6357402879495799</v>
      </c>
      <c r="C407">
        <v>-1.22418028233843</v>
      </c>
      <c r="D407">
        <v>-0.81240409154252402</v>
      </c>
      <c r="E407">
        <v>-0.48871351658224399</v>
      </c>
      <c r="F407">
        <v>-0.92677249383220695</v>
      </c>
      <c r="G407">
        <v>-0.88277630888161296</v>
      </c>
      <c r="H407">
        <v>-2.3862048275038599</v>
      </c>
    </row>
    <row r="408" spans="1:8" x14ac:dyDescent="0.2">
      <c r="A408">
        <v>2123</v>
      </c>
      <c r="B408">
        <v>6.1913170659867497E-2</v>
      </c>
      <c r="C408">
        <v>-0.25065367079674</v>
      </c>
      <c r="D408">
        <v>-0.459088719933677</v>
      </c>
      <c r="E408">
        <v>-0.83084141967354697</v>
      </c>
      <c r="F408">
        <v>0.42640320437593698</v>
      </c>
      <c r="G408">
        <v>0.65608838947529202</v>
      </c>
      <c r="H408">
        <v>1.00556810831954</v>
      </c>
    </row>
    <row r="409" spans="1:8" x14ac:dyDescent="0.2">
      <c r="A409">
        <v>2125</v>
      </c>
      <c r="B409">
        <v>1.4697896036124101</v>
      </c>
      <c r="C409">
        <v>1.5433634144588</v>
      </c>
      <c r="D409">
        <v>0.62700370389285898</v>
      </c>
      <c r="E409">
        <v>1.57379265670058</v>
      </c>
      <c r="F409">
        <v>0.33272389673906599</v>
      </c>
      <c r="G409">
        <v>0.67045372739060205</v>
      </c>
      <c r="H409">
        <v>1.3973808312764</v>
      </c>
    </row>
    <row r="410" spans="1:8" x14ac:dyDescent="0.2">
      <c r="A410">
        <v>2126</v>
      </c>
      <c r="B410">
        <v>-0.68031672819800304</v>
      </c>
      <c r="C410">
        <v>-6.3387982127076206E-2</v>
      </c>
      <c r="D410">
        <v>-0.44171004923830498</v>
      </c>
      <c r="E410">
        <v>-0.60417277093002697</v>
      </c>
      <c r="F410">
        <v>-0.60810616991850197</v>
      </c>
      <c r="G410">
        <v>-0.86391248237983298</v>
      </c>
      <c r="H410">
        <v>-0.98789586117739303</v>
      </c>
    </row>
    <row r="411" spans="1:8" x14ac:dyDescent="0.2">
      <c r="A411">
        <v>2127</v>
      </c>
      <c r="B411">
        <v>-1.0281087817585099</v>
      </c>
      <c r="C411">
        <v>-0.25065367079674</v>
      </c>
      <c r="D411">
        <v>0.49799750753870797</v>
      </c>
      <c r="E411">
        <v>-1.9759905311153201</v>
      </c>
      <c r="F411">
        <v>-0.310864411636741</v>
      </c>
      <c r="G411">
        <v>-0.59533611148741294</v>
      </c>
      <c r="H411">
        <v>-0.95944150108421</v>
      </c>
    </row>
    <row r="412" spans="1:8" x14ac:dyDescent="0.2">
      <c r="A412">
        <v>2128</v>
      </c>
      <c r="B412">
        <v>0.56601724004686005</v>
      </c>
      <c r="C412">
        <v>0.14075429803441</v>
      </c>
      <c r="D412">
        <v>0.54257191689297501</v>
      </c>
      <c r="E412">
        <v>-0.22190156415054199</v>
      </c>
      <c r="F412">
        <v>0.10737027806068</v>
      </c>
      <c r="G412">
        <v>1.3198083010611701</v>
      </c>
      <c r="H412">
        <v>0.61849240627046198</v>
      </c>
    </row>
    <row r="413" spans="1:8" x14ac:dyDescent="0.2">
      <c r="A413">
        <v>2136</v>
      </c>
      <c r="B413">
        <v>0.33166398180826601</v>
      </c>
      <c r="C413">
        <v>0.46044840516914798</v>
      </c>
      <c r="D413">
        <v>0.62700370389285898</v>
      </c>
      <c r="F413">
        <v>1.6035262778842201</v>
      </c>
      <c r="G413">
        <v>-0.879513220551848</v>
      </c>
      <c r="H413">
        <v>-0.58299937568412397</v>
      </c>
    </row>
    <row r="414" spans="1:8" x14ac:dyDescent="0.2">
      <c r="A414">
        <v>2141</v>
      </c>
      <c r="B414">
        <v>0.29487019042880702</v>
      </c>
      <c r="C414">
        <v>-8.1009098739296403E-2</v>
      </c>
      <c r="D414">
        <v>0.62700370389285898</v>
      </c>
      <c r="E414">
        <v>0.57026113305622905</v>
      </c>
      <c r="F414">
        <v>0.25797082910029401</v>
      </c>
      <c r="G414">
        <v>0.67045372739060205</v>
      </c>
      <c r="H414">
        <v>-0.58299937568412397</v>
      </c>
    </row>
    <row r="415" spans="1:8" x14ac:dyDescent="0.2">
      <c r="A415">
        <v>2142</v>
      </c>
      <c r="B415">
        <v>0.92363614836693197</v>
      </c>
      <c r="C415">
        <v>1.64080104108557</v>
      </c>
      <c r="D415">
        <v>0.67262855186632398</v>
      </c>
      <c r="E415">
        <v>0.225878476512619</v>
      </c>
      <c r="F415">
        <v>0.79319365634012395</v>
      </c>
      <c r="G415">
        <v>-0.25149021867912202</v>
      </c>
      <c r="H415">
        <v>0.88618868305084597</v>
      </c>
    </row>
    <row r="416" spans="1:8" x14ac:dyDescent="0.2">
      <c r="A416">
        <v>2150</v>
      </c>
      <c r="B416">
        <v>0.81185120862336502</v>
      </c>
      <c r="C416">
        <v>0.65540944621330399</v>
      </c>
      <c r="D416">
        <v>0.73726906480878196</v>
      </c>
      <c r="E416">
        <v>-0.40141050337315198</v>
      </c>
      <c r="F416">
        <v>0.350412239381657</v>
      </c>
      <c r="G416">
        <v>0.86465913989923604</v>
      </c>
      <c r="H416">
        <v>1.2862837669148599</v>
      </c>
    </row>
    <row r="417" spans="1:8" x14ac:dyDescent="0.2">
      <c r="A417">
        <v>2151</v>
      </c>
      <c r="B417">
        <v>1.7304504908901199</v>
      </c>
      <c r="C417">
        <v>0.821420075177827</v>
      </c>
      <c r="D417">
        <v>2.1002149728658499</v>
      </c>
      <c r="E417">
        <v>1.3507856510976499</v>
      </c>
      <c r="F417">
        <v>0.85599547263714304</v>
      </c>
      <c r="G417">
        <v>1.4862258050886299</v>
      </c>
      <c r="H417">
        <v>0.73725409562289201</v>
      </c>
    </row>
    <row r="418" spans="1:8" x14ac:dyDescent="0.2">
      <c r="A418">
        <v>2172</v>
      </c>
      <c r="B418">
        <v>1.6387972840215099</v>
      </c>
      <c r="C418">
        <v>0.65540944621330399</v>
      </c>
      <c r="D418">
        <v>0.49799750753870897</v>
      </c>
      <c r="E418">
        <v>1.1731695243690099</v>
      </c>
      <c r="F418">
        <v>0.50239414624161305</v>
      </c>
      <c r="G418">
        <v>2.39417797502403</v>
      </c>
      <c r="H418">
        <v>1.56699942551019</v>
      </c>
    </row>
    <row r="419" spans="1:8" x14ac:dyDescent="0.2">
      <c r="A419">
        <v>2176</v>
      </c>
      <c r="B419">
        <v>0.525317694491787</v>
      </c>
      <c r="C419">
        <v>0.32593194918568702</v>
      </c>
      <c r="D419">
        <v>1.21581217854498</v>
      </c>
      <c r="E419">
        <v>0.31430769098379302</v>
      </c>
      <c r="F419">
        <v>0.274421148832104</v>
      </c>
      <c r="G419">
        <v>-0.17819461143000501</v>
      </c>
      <c r="H419">
        <v>0.44413679112888199</v>
      </c>
    </row>
    <row r="420" spans="1:8" x14ac:dyDescent="0.2">
      <c r="A420">
        <v>2182</v>
      </c>
      <c r="B420">
        <v>-0.39275291084403902</v>
      </c>
      <c r="C420">
        <v>-1.0531351334167101</v>
      </c>
      <c r="D420">
        <v>-0.95073579040135203</v>
      </c>
      <c r="E420">
        <v>2.6015214772334198E-2</v>
      </c>
      <c r="F420">
        <v>-0.442513891285442</v>
      </c>
      <c r="G420">
        <v>0.21930947476898899</v>
      </c>
      <c r="H420">
        <v>0.48358577316725598</v>
      </c>
    </row>
    <row r="421" spans="1:8" x14ac:dyDescent="0.2">
      <c r="A421">
        <v>2197</v>
      </c>
      <c r="B421">
        <v>-0.273592734962254</v>
      </c>
      <c r="C421">
        <v>-8.1009098739296403E-2</v>
      </c>
      <c r="D421">
        <v>-0.42529004679603899</v>
      </c>
      <c r="E421">
        <v>-9.87598829681509E-2</v>
      </c>
      <c r="F421">
        <v>1.08025471437647</v>
      </c>
      <c r="G421">
        <v>-1.4505536750985699</v>
      </c>
      <c r="H421">
        <v>7.7127359969384204E-2</v>
      </c>
    </row>
    <row r="422" spans="1:8" x14ac:dyDescent="0.2">
      <c r="A422">
        <v>2203</v>
      </c>
      <c r="B422">
        <v>-0.90243307926940997</v>
      </c>
      <c r="C422">
        <v>-1.19379926299178</v>
      </c>
      <c r="D422">
        <v>-0.64320188634703501</v>
      </c>
      <c r="E422">
        <v>-0.276873546730733</v>
      </c>
      <c r="F422">
        <v>-0.53720303338283104</v>
      </c>
      <c r="G422">
        <v>-1.14372952357055</v>
      </c>
      <c r="H422">
        <v>-0.77097921530917402</v>
      </c>
    </row>
    <row r="423" spans="1:8" x14ac:dyDescent="0.2">
      <c r="A423">
        <v>2204</v>
      </c>
      <c r="B423">
        <v>0.70112746409971305</v>
      </c>
      <c r="C423">
        <v>5.5396191708981801E-3</v>
      </c>
      <c r="D423">
        <v>1.3085937897708799</v>
      </c>
      <c r="E423">
        <v>1.07698945748371</v>
      </c>
      <c r="F423">
        <v>-0.36520652797865799</v>
      </c>
      <c r="G423">
        <v>0.249618090916818</v>
      </c>
      <c r="H423">
        <v>0.77990126662174297</v>
      </c>
    </row>
    <row r="424" spans="1:8" x14ac:dyDescent="0.2">
      <c r="A424">
        <v>2208</v>
      </c>
      <c r="B424">
        <v>0.61155412893638805</v>
      </c>
      <c r="C424">
        <v>-0.22487530754410101</v>
      </c>
      <c r="D424">
        <v>0.76724097502196797</v>
      </c>
      <c r="E424">
        <v>1.1414230919891699</v>
      </c>
      <c r="F424">
        <v>-0.53720303338283204</v>
      </c>
      <c r="G424">
        <v>1.16476107178624</v>
      </c>
      <c r="H424">
        <v>0.31360401021419598</v>
      </c>
    </row>
    <row r="425" spans="1:8" x14ac:dyDescent="0.2">
      <c r="A425">
        <v>2209</v>
      </c>
      <c r="B425">
        <v>7.1328831495501593E-2</v>
      </c>
      <c r="C425">
        <v>-0.51894419683357396</v>
      </c>
      <c r="D425">
        <v>0.400823355080559</v>
      </c>
      <c r="E425">
        <v>0.47470798818638199</v>
      </c>
      <c r="F425">
        <v>-0.442513891285441</v>
      </c>
      <c r="G425">
        <v>7.9487568992612403E-2</v>
      </c>
      <c r="H425">
        <v>0.32487727321684301</v>
      </c>
    </row>
    <row r="426" spans="1:8" x14ac:dyDescent="0.2">
      <c r="A426">
        <v>2215</v>
      </c>
      <c r="B426">
        <v>0.15507644257617201</v>
      </c>
      <c r="C426">
        <v>1.27263466213639</v>
      </c>
      <c r="D426">
        <v>1.0479212149413799</v>
      </c>
      <c r="E426">
        <v>-1.10229140661251</v>
      </c>
      <c r="F426">
        <v>-4.1041492668130002E-2</v>
      </c>
      <c r="G426">
        <v>-0.71635880485414605</v>
      </c>
      <c r="H426">
        <v>0.29716960518722002</v>
      </c>
    </row>
    <row r="427" spans="1:8" x14ac:dyDescent="0.2">
      <c r="A427">
        <v>2216</v>
      </c>
      <c r="B427">
        <v>-0.66788400627411304</v>
      </c>
      <c r="C427">
        <v>-1.24787690193139</v>
      </c>
      <c r="D427">
        <v>0.33292336332433797</v>
      </c>
      <c r="E427">
        <v>-0.48759776859624498</v>
      </c>
      <c r="F427">
        <v>0.41701083890388901</v>
      </c>
      <c r="G427">
        <v>-1.1185258112001899</v>
      </c>
      <c r="H427">
        <v>-0.83778218906912105</v>
      </c>
    </row>
    <row r="428" spans="1:8" x14ac:dyDescent="0.2">
      <c r="A428">
        <v>2219</v>
      </c>
      <c r="B428">
        <v>-1.3612531088323701</v>
      </c>
      <c r="C428">
        <v>0.408301323258496</v>
      </c>
      <c r="D428">
        <v>1.9454393802515301E-2</v>
      </c>
      <c r="E428">
        <v>-2.4397759211904</v>
      </c>
      <c r="F428">
        <v>0.65437603079898599</v>
      </c>
      <c r="G428">
        <v>-1.3600955294450501</v>
      </c>
      <c r="H428">
        <v>-2.3630197932972998</v>
      </c>
    </row>
    <row r="429" spans="1:8" x14ac:dyDescent="0.2">
      <c r="A429">
        <v>2226</v>
      </c>
      <c r="B429">
        <v>2.1024965936707298</v>
      </c>
      <c r="C429">
        <v>0.48198781591759299</v>
      </c>
      <c r="D429">
        <v>1.67171859018725</v>
      </c>
      <c r="E429">
        <v>2.5796239403044701</v>
      </c>
      <c r="F429">
        <v>1.7232183601242199</v>
      </c>
      <c r="G429">
        <v>1.6461171316660901</v>
      </c>
      <c r="H429">
        <v>0.97198619843429102</v>
      </c>
    </row>
    <row r="430" spans="1:8" x14ac:dyDescent="0.2">
      <c r="A430">
        <v>2236</v>
      </c>
      <c r="B430">
        <v>-0.185420976736452</v>
      </c>
      <c r="C430">
        <v>0.24356257511287799</v>
      </c>
      <c r="D430">
        <v>-0.93763183447382303</v>
      </c>
      <c r="E430">
        <v>1.1731695243690099</v>
      </c>
      <c r="F430">
        <v>-0.33350621510684803</v>
      </c>
      <c r="G430">
        <v>-0.52581252853975302</v>
      </c>
      <c r="H430">
        <v>-0.117294525298227</v>
      </c>
    </row>
    <row r="431" spans="1:8" x14ac:dyDescent="0.2">
      <c r="A431">
        <v>2245</v>
      </c>
      <c r="B431">
        <v>-0.66075695586070105</v>
      </c>
      <c r="C431">
        <v>0.32593194918568702</v>
      </c>
      <c r="D431">
        <v>-1.4161749482100201</v>
      </c>
      <c r="E431">
        <v>-1.1171286977301</v>
      </c>
      <c r="F431">
        <v>-0.48548809966422302</v>
      </c>
      <c r="G431">
        <v>-0.17819461143000501</v>
      </c>
      <c r="H431">
        <v>0.44413679112888199</v>
      </c>
    </row>
    <row r="432" spans="1:8" x14ac:dyDescent="0.2">
      <c r="A432">
        <v>2246</v>
      </c>
      <c r="B432">
        <v>1.2328963734775</v>
      </c>
      <c r="C432">
        <v>1.14962569212292</v>
      </c>
      <c r="D432">
        <v>0.97654062127490304</v>
      </c>
      <c r="E432">
        <v>-0.83084141967354697</v>
      </c>
      <c r="F432">
        <v>0.88234885639601701</v>
      </c>
      <c r="G432">
        <v>1.42084780743293</v>
      </c>
      <c r="H432">
        <v>1.56699942551019</v>
      </c>
    </row>
    <row r="433" spans="1:8" x14ac:dyDescent="0.2">
      <c r="A433">
        <v>2255</v>
      </c>
      <c r="B433">
        <v>0.48005280706713299</v>
      </c>
      <c r="C433">
        <v>0.63224787898566104</v>
      </c>
      <c r="D433">
        <v>0.33292336332433797</v>
      </c>
      <c r="E433">
        <v>-0.34536256601140503</v>
      </c>
      <c r="F433">
        <v>1.0427847327403299</v>
      </c>
      <c r="G433">
        <v>0.62965806385884304</v>
      </c>
      <c r="H433">
        <v>-0.190708806945485</v>
      </c>
    </row>
    <row r="434" spans="1:8" x14ac:dyDescent="0.2">
      <c r="A434">
        <v>2257</v>
      </c>
      <c r="B434">
        <v>1.56913914539929</v>
      </c>
      <c r="C434">
        <v>0.66330498409048799</v>
      </c>
      <c r="D434">
        <v>0.36425730080451202</v>
      </c>
      <c r="E434">
        <v>1.46872231697289</v>
      </c>
      <c r="F434">
        <v>1.44808478631187</v>
      </c>
      <c r="G434">
        <v>1.864303676344</v>
      </c>
      <c r="H434">
        <v>1.39818723573757</v>
      </c>
    </row>
    <row r="435" spans="1:8" x14ac:dyDescent="0.2">
      <c r="A435">
        <v>2259</v>
      </c>
      <c r="B435">
        <v>0.32682843133419898</v>
      </c>
      <c r="C435">
        <v>0.32593194918568702</v>
      </c>
      <c r="D435">
        <v>-0.459088719933677</v>
      </c>
      <c r="E435">
        <v>-0.115123225316603</v>
      </c>
      <c r="F435">
        <v>1.03433074012737</v>
      </c>
      <c r="G435">
        <v>0.37799405610368803</v>
      </c>
      <c r="H435">
        <v>0.44413679112888199</v>
      </c>
    </row>
    <row r="436" spans="1:8" x14ac:dyDescent="0.2">
      <c r="A436">
        <v>2261</v>
      </c>
      <c r="B436">
        <v>-0.371344067831474</v>
      </c>
      <c r="C436">
        <v>9.2338182105866102E-3</v>
      </c>
      <c r="D436">
        <v>-0.42529004679603899</v>
      </c>
      <c r="E436">
        <v>0.12424712185035799</v>
      </c>
      <c r="F436">
        <v>-0.41480689529167097</v>
      </c>
      <c r="G436">
        <v>-6.3741142853818197E-2</v>
      </c>
      <c r="H436">
        <v>-0.58299937568412397</v>
      </c>
    </row>
    <row r="437" spans="1:8" x14ac:dyDescent="0.2">
      <c r="A437">
        <v>2263</v>
      </c>
      <c r="B437">
        <v>0.27650047761645102</v>
      </c>
      <c r="C437">
        <v>0.84115063299363202</v>
      </c>
      <c r="D437">
        <v>0.1377892785174</v>
      </c>
      <c r="E437">
        <v>0.65028418546400801</v>
      </c>
      <c r="F437">
        <v>0.49523257583994901</v>
      </c>
      <c r="G437">
        <v>-0.13042188202520799</v>
      </c>
      <c r="H437">
        <v>-0.83778218906912105</v>
      </c>
    </row>
    <row r="438" spans="1:8" x14ac:dyDescent="0.2">
      <c r="A438">
        <v>2278</v>
      </c>
      <c r="B438">
        <v>1.0728861986234499</v>
      </c>
      <c r="C438">
        <v>1.9733194343237701</v>
      </c>
      <c r="D438">
        <v>0.97654062127490304</v>
      </c>
      <c r="E438">
        <v>0.31430769098379302</v>
      </c>
      <c r="F438">
        <v>-0.48548809966422302</v>
      </c>
      <c r="G438">
        <v>1.21227705700898</v>
      </c>
      <c r="H438">
        <v>0.44413679112888199</v>
      </c>
    </row>
    <row r="439" spans="1:8" x14ac:dyDescent="0.2">
      <c r="A439">
        <v>2282</v>
      </c>
      <c r="B439">
        <v>0.35362715454483201</v>
      </c>
      <c r="C439">
        <v>-0.62116864138024896</v>
      </c>
      <c r="D439">
        <v>0.72319153374216705</v>
      </c>
      <c r="E439">
        <v>1.64593026703864</v>
      </c>
      <c r="F439">
        <v>1.1992282057864301</v>
      </c>
      <c r="G439">
        <v>-0.13042188202520799</v>
      </c>
      <c r="H439">
        <v>-1.1613188805127099</v>
      </c>
    </row>
    <row r="440" spans="1:8" x14ac:dyDescent="0.2">
      <c r="A440">
        <v>2286</v>
      </c>
      <c r="B440">
        <v>1.37109894311755</v>
      </c>
      <c r="C440">
        <v>2.3555496706896601</v>
      </c>
      <c r="D440">
        <v>1.0479212149413799</v>
      </c>
      <c r="E440">
        <v>0.45875763025476102</v>
      </c>
      <c r="F440">
        <v>0.108464668216082</v>
      </c>
      <c r="G440">
        <v>0.99676255799552504</v>
      </c>
      <c r="H440">
        <v>0.73725409562289201</v>
      </c>
    </row>
    <row r="441" spans="1:8" x14ac:dyDescent="0.2">
      <c r="A441">
        <v>2292</v>
      </c>
      <c r="B441">
        <v>0.432542070674239</v>
      </c>
      <c r="C441">
        <v>-7.3857320881397404E-2</v>
      </c>
      <c r="D441">
        <v>0.17568464562809699</v>
      </c>
      <c r="E441">
        <v>0.25048957056987903</v>
      </c>
      <c r="F441">
        <v>0.123254286511312</v>
      </c>
      <c r="G441">
        <v>1.2678369117452</v>
      </c>
      <c r="H441">
        <v>0.166123239929023</v>
      </c>
    </row>
    <row r="442" spans="1:8" x14ac:dyDescent="0.2">
      <c r="A442">
        <v>2296</v>
      </c>
      <c r="B442">
        <v>-0.58596221579410801</v>
      </c>
      <c r="C442">
        <v>0.55069131843711905</v>
      </c>
      <c r="D442">
        <v>0.62700370389285998</v>
      </c>
      <c r="E442">
        <v>-0.99078790459546495</v>
      </c>
      <c r="F442">
        <v>-0.19054765437836399</v>
      </c>
      <c r="G442">
        <v>-1.20582205194725</v>
      </c>
      <c r="H442">
        <v>-1.0230838661198001</v>
      </c>
    </row>
    <row r="443" spans="1:8" x14ac:dyDescent="0.2">
      <c r="A443">
        <v>2300</v>
      </c>
      <c r="B443">
        <v>0.54267860276903601</v>
      </c>
      <c r="C443">
        <v>0.46393450186104901</v>
      </c>
      <c r="D443">
        <v>-0.160482775965997</v>
      </c>
      <c r="E443">
        <v>0.97858443753319502</v>
      </c>
      <c r="F443">
        <v>0.86117896843237995</v>
      </c>
      <c r="G443">
        <v>-0.18141192604287101</v>
      </c>
      <c r="H443">
        <v>0.40445582302039901</v>
      </c>
    </row>
    <row r="444" spans="1:8" x14ac:dyDescent="0.2">
      <c r="A444">
        <v>2301</v>
      </c>
      <c r="B444">
        <v>1.51700351112943</v>
      </c>
      <c r="C444">
        <v>0.96830587591961303</v>
      </c>
      <c r="D444">
        <v>1.08918421578248</v>
      </c>
      <c r="E444">
        <v>0.97858443753319602</v>
      </c>
      <c r="F444">
        <v>1.6090173989691201</v>
      </c>
      <c r="G444">
        <v>1.1500756379983199</v>
      </c>
      <c r="H444">
        <v>0.88618868305084597</v>
      </c>
    </row>
    <row r="445" spans="1:8" x14ac:dyDescent="0.2">
      <c r="A445">
        <v>2303</v>
      </c>
      <c r="B445">
        <v>-1.2765257502007801</v>
      </c>
      <c r="C445">
        <v>-0.82723929077916603</v>
      </c>
      <c r="D445">
        <v>-1.17690339093994</v>
      </c>
      <c r="E445">
        <v>-0.97398505870182395</v>
      </c>
      <c r="F445">
        <v>-1.2453975191470099</v>
      </c>
      <c r="G445">
        <v>9.9899722732082599E-2</v>
      </c>
      <c r="H445">
        <v>-0.67872584248888101</v>
      </c>
    </row>
    <row r="446" spans="1:8" x14ac:dyDescent="0.2">
      <c r="A446">
        <v>2304</v>
      </c>
      <c r="B446">
        <v>-0.45725106740909899</v>
      </c>
      <c r="C446">
        <v>7.8823826230877997E-2</v>
      </c>
      <c r="D446">
        <v>-1.17690339093994</v>
      </c>
      <c r="E446">
        <v>-0.258266864344878</v>
      </c>
      <c r="F446">
        <v>-0.94143375085827996</v>
      </c>
      <c r="G446">
        <v>0.238946889417885</v>
      </c>
      <c r="H446">
        <v>0.44413679112888199</v>
      </c>
    </row>
    <row r="447" spans="1:8" x14ac:dyDescent="0.2">
      <c r="A447">
        <v>2306</v>
      </c>
      <c r="B447">
        <v>1.2002331237086299</v>
      </c>
      <c r="C447">
        <v>7.2507568978949097E-2</v>
      </c>
      <c r="D447">
        <v>0.54257191689297501</v>
      </c>
      <c r="E447">
        <v>0.84534624714512097</v>
      </c>
      <c r="F447">
        <v>0.75370951121650298</v>
      </c>
      <c r="G447">
        <v>1.4829627167588699</v>
      </c>
      <c r="H447">
        <v>1.50222688629826</v>
      </c>
    </row>
    <row r="448" spans="1:8" x14ac:dyDescent="0.2">
      <c r="A448">
        <v>2309</v>
      </c>
      <c r="B448">
        <v>-0.42122183478152497</v>
      </c>
      <c r="C448">
        <v>-0.80295243802027105</v>
      </c>
      <c r="D448">
        <v>-4.3725437870416901E-3</v>
      </c>
      <c r="E448">
        <v>-9.87598829681509E-2</v>
      </c>
      <c r="F448">
        <v>-0.56431305617588301</v>
      </c>
      <c r="G448">
        <v>9.9413272843884501E-2</v>
      </c>
      <c r="H448">
        <v>-0.142914885248452</v>
      </c>
    </row>
    <row r="449" spans="1:8" x14ac:dyDescent="0.2">
      <c r="A449">
        <v>2311</v>
      </c>
      <c r="B449">
        <v>0.54051241676803496</v>
      </c>
      <c r="C449">
        <v>-7.3857320881397404E-2</v>
      </c>
      <c r="D449">
        <v>0.17568464562809699</v>
      </c>
      <c r="E449">
        <v>0.699054052493851</v>
      </c>
      <c r="F449">
        <v>0.43756994010860101</v>
      </c>
      <c r="G449">
        <v>0.499020414940757</v>
      </c>
      <c r="H449">
        <v>0.64234772519677097</v>
      </c>
    </row>
    <row r="450" spans="1:8" x14ac:dyDescent="0.2">
      <c r="A450">
        <v>2318</v>
      </c>
      <c r="B450">
        <v>0.77412118922027995</v>
      </c>
      <c r="C450">
        <v>1.47074161412114</v>
      </c>
      <c r="D450">
        <v>1.1702246500433799</v>
      </c>
      <c r="E450">
        <v>-0.60417277093002697</v>
      </c>
      <c r="F450">
        <v>2.15711615084256</v>
      </c>
      <c r="G450">
        <v>-0.86391248237983298</v>
      </c>
      <c r="H450">
        <v>9.6687365109522402E-2</v>
      </c>
    </row>
    <row r="451" spans="1:8" x14ac:dyDescent="0.2">
      <c r="A451">
        <v>2334</v>
      </c>
      <c r="B451">
        <v>0.36359022658064499</v>
      </c>
      <c r="C451">
        <v>-0.307814511104675</v>
      </c>
      <c r="D451">
        <v>0.72319153374216605</v>
      </c>
      <c r="E451">
        <v>-0.34536256601140503</v>
      </c>
      <c r="F451">
        <v>1.5121151527046599</v>
      </c>
      <c r="G451">
        <v>-5.4413887594899298E-2</v>
      </c>
      <c r="H451">
        <v>0.13282788373456</v>
      </c>
    </row>
    <row r="452" spans="1:8" x14ac:dyDescent="0.2">
      <c r="A452">
        <v>2336</v>
      </c>
      <c r="B452">
        <v>-0.75088552839634704</v>
      </c>
      <c r="C452">
        <v>-0.16828429598754899</v>
      </c>
      <c r="D452">
        <v>-0.93763183447382403</v>
      </c>
      <c r="E452">
        <v>-0.54455414240142697</v>
      </c>
      <c r="F452">
        <v>-0.94143375085827896</v>
      </c>
      <c r="G452">
        <v>-3.9147443953719802E-2</v>
      </c>
      <c r="H452">
        <v>-0.117294525298227</v>
      </c>
    </row>
    <row r="453" spans="1:8" x14ac:dyDescent="0.2">
      <c r="A453">
        <v>2342</v>
      </c>
      <c r="B453">
        <v>0.45499338483576501</v>
      </c>
      <c r="C453">
        <v>0.371355621495293</v>
      </c>
      <c r="D453">
        <v>1.0764716833910399</v>
      </c>
      <c r="E453">
        <v>-0.19807491292294699</v>
      </c>
      <c r="F453">
        <v>0.56329620220833299</v>
      </c>
      <c r="G453">
        <v>-0.130011263975434</v>
      </c>
      <c r="H453">
        <v>0.32486473501827201</v>
      </c>
    </row>
    <row r="454" spans="1:8" x14ac:dyDescent="0.2">
      <c r="A454">
        <v>2343</v>
      </c>
      <c r="B454">
        <v>1.5585423424284901</v>
      </c>
      <c r="C454">
        <v>1.3691954195599401</v>
      </c>
      <c r="D454">
        <v>2.3492065940030198</v>
      </c>
      <c r="E454">
        <v>0.17831636528143799</v>
      </c>
      <c r="F454">
        <v>1.2061469737647601</v>
      </c>
      <c r="G454">
        <v>0.99349946966576097</v>
      </c>
      <c r="H454">
        <v>0.61849240627046198</v>
      </c>
    </row>
    <row r="455" spans="1:8" x14ac:dyDescent="0.2">
      <c r="A455">
        <v>2345</v>
      </c>
      <c r="B455">
        <v>1.3374630546897699</v>
      </c>
      <c r="C455">
        <v>0.37020548821926502</v>
      </c>
      <c r="D455">
        <v>1.8897562217633299</v>
      </c>
      <c r="E455">
        <v>-0.210263385769619</v>
      </c>
      <c r="F455">
        <v>1.2297608752606799</v>
      </c>
      <c r="G455">
        <v>1.0783397662396199</v>
      </c>
      <c r="H455">
        <v>1.3973808312764</v>
      </c>
    </row>
    <row r="456" spans="1:8" x14ac:dyDescent="0.2">
      <c r="A456">
        <v>2352</v>
      </c>
      <c r="B456">
        <v>-0.71843109621123302</v>
      </c>
      <c r="C456">
        <v>-0.79008094834464004</v>
      </c>
      <c r="D456">
        <v>-0.64320188634703501</v>
      </c>
      <c r="E456">
        <v>5.0425677468563697E-2</v>
      </c>
      <c r="F456">
        <v>-0.82081557952551598</v>
      </c>
      <c r="G456">
        <v>-1.4235465655517501</v>
      </c>
      <c r="H456">
        <v>-0.120229279995152</v>
      </c>
    </row>
    <row r="457" spans="1:8" x14ac:dyDescent="0.2">
      <c r="A457">
        <v>2353</v>
      </c>
      <c r="B457">
        <v>0.497775859545184</v>
      </c>
      <c r="C457">
        <v>5.5396191708981801E-3</v>
      </c>
      <c r="D457">
        <v>0.52805744893522899</v>
      </c>
      <c r="E457">
        <v>0.93475425489887198</v>
      </c>
      <c r="F457">
        <v>1.0427847327403299</v>
      </c>
      <c r="G457">
        <v>-0.43445385974644102</v>
      </c>
      <c r="H457">
        <v>0.13282788373456</v>
      </c>
    </row>
    <row r="458" spans="1:8" x14ac:dyDescent="0.2">
      <c r="A458">
        <v>2358</v>
      </c>
      <c r="B458">
        <v>1.0778602711886001</v>
      </c>
      <c r="C458">
        <v>-0.80295243802027105</v>
      </c>
      <c r="D458">
        <v>0.20608620811943301</v>
      </c>
      <c r="E458">
        <v>1.3507856510976499</v>
      </c>
      <c r="F458">
        <v>2.4258101631604001</v>
      </c>
      <c r="G458">
        <v>0.42572210344880701</v>
      </c>
      <c r="H458">
        <v>1.1773385860585599</v>
      </c>
    </row>
    <row r="459" spans="1:8" x14ac:dyDescent="0.2">
      <c r="A459">
        <v>2362</v>
      </c>
      <c r="B459">
        <v>-1.0814886720163599</v>
      </c>
      <c r="C459">
        <v>-1.27454292606848</v>
      </c>
      <c r="D459">
        <v>-1.0445288284547201</v>
      </c>
      <c r="E459">
        <v>-0.71366516805578395</v>
      </c>
      <c r="F459">
        <v>-0.75000428997685598</v>
      </c>
      <c r="G459">
        <v>-0.65392527944003598</v>
      </c>
      <c r="H459">
        <v>-0.98984903626360299</v>
      </c>
    </row>
    <row r="460" spans="1:8" x14ac:dyDescent="0.2">
      <c r="A460">
        <v>2365</v>
      </c>
      <c r="B460">
        <v>0.96771125162062499</v>
      </c>
      <c r="C460">
        <v>1.18239174445012</v>
      </c>
      <c r="D460">
        <v>1.0479212149413799</v>
      </c>
      <c r="E460">
        <v>-0.210263385769619</v>
      </c>
      <c r="F460">
        <v>0.48223007001360202</v>
      </c>
      <c r="G460">
        <v>0.67045372739060205</v>
      </c>
      <c r="H460">
        <v>0.95729634084072801</v>
      </c>
    </row>
    <row r="461" spans="1:8" x14ac:dyDescent="0.2">
      <c r="A461">
        <v>2366</v>
      </c>
      <c r="B461">
        <v>0.87557308723497795</v>
      </c>
      <c r="D461">
        <v>1.2260666738106101</v>
      </c>
      <c r="E461">
        <v>0.427791308313479</v>
      </c>
      <c r="F461">
        <v>-0.52181467833089601</v>
      </c>
      <c r="G461">
        <v>1.0886002824977099</v>
      </c>
      <c r="H461">
        <v>0.99069227826407802</v>
      </c>
    </row>
    <row r="462" spans="1:8" x14ac:dyDescent="0.2">
      <c r="A462">
        <v>2368</v>
      </c>
      <c r="B462">
        <v>0.88015288552869497</v>
      </c>
      <c r="C462">
        <v>0.42334512571407401</v>
      </c>
      <c r="D462">
        <v>0.52805744893522799</v>
      </c>
      <c r="E462">
        <v>0.93475425489887098</v>
      </c>
      <c r="F462">
        <v>0.18234562892172701</v>
      </c>
      <c r="G462">
        <v>0.325626085347127</v>
      </c>
      <c r="H462">
        <v>1.42697464874538</v>
      </c>
    </row>
    <row r="463" spans="1:8" x14ac:dyDescent="0.2">
      <c r="A463">
        <v>2372</v>
      </c>
      <c r="B463">
        <v>-0.45245001097061199</v>
      </c>
      <c r="C463">
        <v>-0.30561897062080401</v>
      </c>
      <c r="D463">
        <v>-0.84469372425971401</v>
      </c>
      <c r="E463">
        <v>5.0425677468563801E-2</v>
      </c>
      <c r="F463">
        <v>-0.60810616991850297</v>
      </c>
      <c r="G463">
        <v>-0.444186919012793</v>
      </c>
      <c r="H463">
        <v>-0.33714592509982599</v>
      </c>
    </row>
    <row r="464" spans="1:8" x14ac:dyDescent="0.2">
      <c r="A464">
        <v>2377</v>
      </c>
      <c r="B464">
        <v>0.232155859922269</v>
      </c>
      <c r="C464">
        <v>0.90251756916811199</v>
      </c>
      <c r="D464">
        <v>1.21581217854498</v>
      </c>
      <c r="E464">
        <v>0.31430769098379302</v>
      </c>
      <c r="F464">
        <v>-0.94143375085827996</v>
      </c>
      <c r="G464">
        <v>0.93418272363737798</v>
      </c>
      <c r="H464">
        <v>-1.24015715967954</v>
      </c>
    </row>
    <row r="465" spans="1:8" x14ac:dyDescent="0.2">
      <c r="A465">
        <v>2383</v>
      </c>
      <c r="B465">
        <v>1.5601165601953999</v>
      </c>
      <c r="C465">
        <v>0.20686206285088399</v>
      </c>
      <c r="D465">
        <v>0.99166258382814798</v>
      </c>
      <c r="E465">
        <v>1.36907405373985</v>
      </c>
      <c r="F465">
        <v>1.48250064912457</v>
      </c>
      <c r="G465">
        <v>2.5833987138698502</v>
      </c>
      <c r="H465">
        <v>3.3321714703344003E-2</v>
      </c>
    </row>
    <row r="466" spans="1:8" x14ac:dyDescent="0.2">
      <c r="A466">
        <v>2390</v>
      </c>
      <c r="B466">
        <v>-0.27411173099099301</v>
      </c>
      <c r="C466">
        <v>-0.74645317895020002</v>
      </c>
      <c r="D466">
        <v>0.54257191689297501</v>
      </c>
      <c r="E466">
        <v>-0.22190156415054199</v>
      </c>
      <c r="F466">
        <v>0.62444166442013405</v>
      </c>
      <c r="G466">
        <v>-0.88277630888161196</v>
      </c>
      <c r="H466">
        <v>-0.265242074520884</v>
      </c>
    </row>
    <row r="467" spans="1:8" x14ac:dyDescent="0.2">
      <c r="A467">
        <v>2392</v>
      </c>
      <c r="B467">
        <v>1.1771882857329701</v>
      </c>
      <c r="C467">
        <v>1.1727389165951301</v>
      </c>
      <c r="D467">
        <v>1.0764716833910399</v>
      </c>
      <c r="E467">
        <v>0.3626306918353</v>
      </c>
      <c r="F467">
        <v>0.31184405467469001</v>
      </c>
      <c r="G467">
        <v>1.5474065467312399</v>
      </c>
      <c r="H467">
        <v>0.64234772519677097</v>
      </c>
    </row>
    <row r="468" spans="1:8" x14ac:dyDescent="0.2">
      <c r="A468">
        <v>2395</v>
      </c>
      <c r="B468">
        <v>1.63258091762047</v>
      </c>
      <c r="C468">
        <v>2.3034699073675098</v>
      </c>
      <c r="D468">
        <v>1.1134597049639501</v>
      </c>
      <c r="E468">
        <v>1.2192246600685499</v>
      </c>
      <c r="F468">
        <v>-0.67809347407085796</v>
      </c>
      <c r="G468">
        <v>1.99780196518537</v>
      </c>
      <c r="H468">
        <v>1.1034379573017901</v>
      </c>
    </row>
    <row r="469" spans="1:8" x14ac:dyDescent="0.2">
      <c r="A469">
        <v>2397</v>
      </c>
      <c r="B469">
        <v>0.40045566642667602</v>
      </c>
      <c r="C469">
        <v>0.279962570533</v>
      </c>
      <c r="D469">
        <v>-0.635748798702514</v>
      </c>
      <c r="E469">
        <v>1.3507856510976499</v>
      </c>
      <c r="F469">
        <v>-0.115794573523247</v>
      </c>
      <c r="G469">
        <v>1.0783397662396199</v>
      </c>
      <c r="H469">
        <v>-0.142914885248452</v>
      </c>
    </row>
    <row r="470" spans="1:8" x14ac:dyDescent="0.2">
      <c r="A470">
        <v>2407</v>
      </c>
      <c r="B470">
        <v>1.10436424189636</v>
      </c>
      <c r="C470">
        <v>1.0279113203194099</v>
      </c>
      <c r="D470">
        <v>1.04376453486161</v>
      </c>
      <c r="E470">
        <v>0.99294054535387899</v>
      </c>
      <c r="F470">
        <v>-0.40889307337839298</v>
      </c>
      <c r="G470">
        <v>1.36149434820544</v>
      </c>
      <c r="H470">
        <v>0.80028165752467595</v>
      </c>
    </row>
    <row r="471" spans="1:8" x14ac:dyDescent="0.2">
      <c r="A471">
        <v>2413</v>
      </c>
      <c r="B471">
        <v>7.7031188154522798E-2</v>
      </c>
      <c r="C471">
        <v>-1.16392410802895</v>
      </c>
      <c r="D471">
        <v>0.41654496002590802</v>
      </c>
      <c r="E471">
        <v>-0.76778089899252999</v>
      </c>
      <c r="F471">
        <v>2.65006940489973</v>
      </c>
      <c r="G471">
        <v>-0.71635880485414605</v>
      </c>
      <c r="H471">
        <v>0.29716960518722002</v>
      </c>
    </row>
    <row r="472" spans="1:8" x14ac:dyDescent="0.2">
      <c r="A472">
        <v>2420</v>
      </c>
      <c r="B472">
        <v>0.63757615946288004</v>
      </c>
      <c r="C472">
        <v>-3.5455478419309499E-3</v>
      </c>
      <c r="D472">
        <v>1.4550837358150499</v>
      </c>
      <c r="E472">
        <v>0.31430769098379302</v>
      </c>
      <c r="F472">
        <v>0.274421148832104</v>
      </c>
      <c r="G472">
        <v>9.9899722732082405E-2</v>
      </c>
      <c r="H472">
        <v>0.72485244972420804</v>
      </c>
    </row>
    <row r="473" spans="1:8" x14ac:dyDescent="0.2">
      <c r="A473">
        <v>2425</v>
      </c>
      <c r="B473">
        <v>-0.345341370554134</v>
      </c>
      <c r="C473">
        <v>-0.16828429598754899</v>
      </c>
      <c r="D473">
        <v>-0.459088719933677</v>
      </c>
      <c r="E473">
        <v>-0.97398505870182395</v>
      </c>
      <c r="F473">
        <v>-1.01742469354998</v>
      </c>
      <c r="G473">
        <v>0.16942330567974201</v>
      </c>
      <c r="H473">
        <v>1.2862837669148599</v>
      </c>
    </row>
    <row r="474" spans="1:8" x14ac:dyDescent="0.2">
      <c r="A474">
        <v>2426</v>
      </c>
      <c r="B474">
        <v>1.46565834472169</v>
      </c>
      <c r="C474">
        <v>0.98488694324092196</v>
      </c>
      <c r="D474">
        <v>1.69435529228117</v>
      </c>
      <c r="E474">
        <v>0.88688224631246404</v>
      </c>
      <c r="F474">
        <v>1.94622204416753</v>
      </c>
      <c r="G474">
        <v>0.238946889417885</v>
      </c>
      <c r="H474">
        <v>0.44413679112888099</v>
      </c>
    </row>
    <row r="475" spans="1:8" x14ac:dyDescent="0.2">
      <c r="A475">
        <v>2428</v>
      </c>
      <c r="B475">
        <v>-0.741161572401006</v>
      </c>
      <c r="C475">
        <v>-0.71293203736347399</v>
      </c>
      <c r="D475">
        <v>-0.57703843988215797</v>
      </c>
      <c r="E475">
        <v>-0.52682748529238199</v>
      </c>
      <c r="F475">
        <v>0.181325849161871</v>
      </c>
      <c r="G475">
        <v>-0.53180339001460897</v>
      </c>
      <c r="H475">
        <v>-1.0407427769231501</v>
      </c>
    </row>
    <row r="476" spans="1:8" x14ac:dyDescent="0.2">
      <c r="A476">
        <v>2435</v>
      </c>
      <c r="B476">
        <v>-0.59856947203095301</v>
      </c>
      <c r="C476">
        <v>-1.0736811903426799</v>
      </c>
      <c r="D476">
        <v>1.0479212149413799</v>
      </c>
      <c r="E476">
        <v>-0.489022142381074</v>
      </c>
      <c r="F476">
        <v>-0.115794573523247</v>
      </c>
      <c r="G476">
        <v>-0.96109042879594198</v>
      </c>
      <c r="H476">
        <v>-0.58299937568412497</v>
      </c>
    </row>
    <row r="477" spans="1:8" x14ac:dyDescent="0.2">
      <c r="A477">
        <v>2436</v>
      </c>
      <c r="B477">
        <v>0.78904149983443095</v>
      </c>
      <c r="C477">
        <v>-0.67820644989473799</v>
      </c>
      <c r="D477">
        <v>1.4458892550460201</v>
      </c>
      <c r="E477">
        <v>0.84534624714512097</v>
      </c>
      <c r="F477">
        <v>0.75370951121650398</v>
      </c>
      <c r="G477">
        <v>0.74876782042850598</v>
      </c>
      <c r="H477">
        <v>0.44174550980677402</v>
      </c>
    </row>
    <row r="478" spans="1:8" x14ac:dyDescent="0.2">
      <c r="A478">
        <v>2438</v>
      </c>
      <c r="B478">
        <v>-1.1841302671765599</v>
      </c>
      <c r="C478">
        <v>0.31889374944647098</v>
      </c>
      <c r="D478">
        <v>-0.25247889270438101</v>
      </c>
      <c r="E478">
        <v>-1.1987737807360199</v>
      </c>
      <c r="F478">
        <v>-1.92964126091773</v>
      </c>
      <c r="G478">
        <v>-0.58646984939754399</v>
      </c>
      <c r="H478">
        <v>-1.80839226263635</v>
      </c>
    </row>
    <row r="479" spans="1:8" x14ac:dyDescent="0.2">
      <c r="A479">
        <v>2448</v>
      </c>
      <c r="B479">
        <v>0.94743653795969496</v>
      </c>
      <c r="C479">
        <v>0.25958666944335401</v>
      </c>
      <c r="D479">
        <v>0.76724097502196797</v>
      </c>
      <c r="E479">
        <v>1.03232335085088</v>
      </c>
      <c r="F479">
        <v>0.73905342178118205</v>
      </c>
      <c r="G479">
        <v>1.37462385267928</v>
      </c>
      <c r="H479">
        <v>9.6687365109522402E-2</v>
      </c>
    </row>
    <row r="480" spans="1:8" x14ac:dyDescent="0.2">
      <c r="A480">
        <v>2449</v>
      </c>
      <c r="B480">
        <v>0.16769801042135299</v>
      </c>
      <c r="C480">
        <v>0.19327044439734101</v>
      </c>
      <c r="D480">
        <v>0.17568464562809699</v>
      </c>
      <c r="E480">
        <v>0.25048957056987903</v>
      </c>
      <c r="F480">
        <v>-1.0082820690821901</v>
      </c>
      <c r="G480">
        <v>1.0581596857033</v>
      </c>
      <c r="H480">
        <v>7.38174483977346E-3</v>
      </c>
    </row>
    <row r="481" spans="1:8" x14ac:dyDescent="0.2">
      <c r="A481">
        <v>2456</v>
      </c>
      <c r="B481">
        <v>-0.268168785657596</v>
      </c>
      <c r="C481">
        <v>-0.51907026252170696</v>
      </c>
      <c r="D481">
        <v>-4.9512114013627297E-2</v>
      </c>
      <c r="E481">
        <v>0.47477181231629301</v>
      </c>
      <c r="F481">
        <v>-0.56824015338517497</v>
      </c>
      <c r="G481">
        <v>-0.19990367291956199</v>
      </c>
      <c r="H481">
        <v>-0.31010124533872502</v>
      </c>
    </row>
    <row r="482" spans="1:8" x14ac:dyDescent="0.2">
      <c r="A482">
        <v>2462</v>
      </c>
      <c r="B482">
        <v>0.387928816272887</v>
      </c>
      <c r="C482">
        <v>-0.340985085423753</v>
      </c>
      <c r="D482">
        <v>-0.72510239213484695</v>
      </c>
      <c r="E482">
        <v>0.58691293358171304</v>
      </c>
      <c r="F482">
        <v>1.00333811790535</v>
      </c>
      <c r="G482">
        <v>0.56891282388488496</v>
      </c>
      <c r="H482">
        <v>0.64234772519677097</v>
      </c>
    </row>
    <row r="483" spans="1:8" x14ac:dyDescent="0.2">
      <c r="A483">
        <v>2470</v>
      </c>
      <c r="B483">
        <v>6.0409683512919303E-2</v>
      </c>
      <c r="C483">
        <v>-0.51671726437626297</v>
      </c>
      <c r="D483">
        <v>0.1377892785174</v>
      </c>
      <c r="E483">
        <v>0.65028418546400801</v>
      </c>
      <c r="F483">
        <v>-1.1474238948612001</v>
      </c>
      <c r="G483">
        <v>0.249618090916818</v>
      </c>
      <c r="H483">
        <v>0.77990126662174297</v>
      </c>
    </row>
    <row r="484" spans="1:8" x14ac:dyDescent="0.2">
      <c r="A484">
        <v>2473</v>
      </c>
      <c r="B484">
        <v>1.3499231134853</v>
      </c>
      <c r="C484">
        <v>0.58256132175016695</v>
      </c>
      <c r="D484">
        <v>1.1702246500433799</v>
      </c>
      <c r="E484">
        <v>1.2505228339118799</v>
      </c>
      <c r="F484">
        <v>1.0226659679238701</v>
      </c>
      <c r="G484">
        <v>0.95489829010272298</v>
      </c>
      <c r="H484">
        <v>1.18127059063289</v>
      </c>
    </row>
    <row r="485" spans="1:8" x14ac:dyDescent="0.2">
      <c r="A485">
        <v>2475</v>
      </c>
      <c r="B485">
        <v>0.40219745171077997</v>
      </c>
      <c r="C485">
        <v>1.05236777147331</v>
      </c>
      <c r="D485">
        <v>0.464350719506266</v>
      </c>
      <c r="E485">
        <v>1.0819630282618699E-2</v>
      </c>
      <c r="F485">
        <v>-2.2630086288873499E-2</v>
      </c>
      <c r="G485">
        <v>0.51937100269109004</v>
      </c>
      <c r="H485">
        <v>-0.31814348000556297</v>
      </c>
    </row>
    <row r="486" spans="1:8" x14ac:dyDescent="0.2">
      <c r="A486">
        <v>2478</v>
      </c>
      <c r="B486">
        <v>1.7131538876266299</v>
      </c>
      <c r="C486">
        <v>1.2617815055122901</v>
      </c>
      <c r="D486">
        <v>1.52686520267449</v>
      </c>
      <c r="E486">
        <v>0.81119517532812602</v>
      </c>
      <c r="F486">
        <v>0.62615933325819995</v>
      </c>
      <c r="G486">
        <v>1.96676099960552</v>
      </c>
      <c r="H486">
        <v>1.2773137047902201</v>
      </c>
    </row>
    <row r="487" spans="1:8" x14ac:dyDescent="0.2">
      <c r="A487">
        <v>2485</v>
      </c>
      <c r="B487">
        <v>-1.9663519886195899</v>
      </c>
      <c r="C487">
        <v>-2.4219103763044698</v>
      </c>
      <c r="D487">
        <v>-2.6077473017749102</v>
      </c>
      <c r="E487">
        <v>-0.42235715545378799</v>
      </c>
      <c r="F487">
        <v>-2.2026815557255701</v>
      </c>
      <c r="G487">
        <v>-1.9472138925703599</v>
      </c>
      <c r="H487">
        <v>-1.89751619546767</v>
      </c>
    </row>
    <row r="488" spans="1:8" x14ac:dyDescent="0.2">
      <c r="A488">
        <v>2486</v>
      </c>
      <c r="B488">
        <v>-0.22584285125411299</v>
      </c>
      <c r="C488">
        <v>1.09214882750024</v>
      </c>
      <c r="D488">
        <v>-0.846207550608989</v>
      </c>
      <c r="F488">
        <v>-0.863325378770329</v>
      </c>
      <c r="G488">
        <v>-0.79793601309823903</v>
      </c>
      <c r="H488">
        <v>0.51721185040505602</v>
      </c>
    </row>
    <row r="489" spans="1:8" x14ac:dyDescent="0.2">
      <c r="A489">
        <v>2487</v>
      </c>
      <c r="B489">
        <v>0.37612400477666502</v>
      </c>
      <c r="C489">
        <v>-3.5455478419309499E-3</v>
      </c>
      <c r="D489">
        <v>1.9454393802515301E-2</v>
      </c>
      <c r="E489">
        <v>1.1731695243690099</v>
      </c>
      <c r="F489">
        <v>-0.105533389509819</v>
      </c>
      <c r="G489">
        <v>-3.9147443953719802E-2</v>
      </c>
      <c r="H489">
        <v>0.72485244972420904</v>
      </c>
    </row>
    <row r="490" spans="1:8" x14ac:dyDescent="0.2">
      <c r="A490">
        <v>2492</v>
      </c>
      <c r="B490">
        <v>0.44552227722603799</v>
      </c>
      <c r="C490">
        <v>-0.58013116782435703</v>
      </c>
      <c r="D490">
        <v>0.25872595026863598</v>
      </c>
      <c r="E490">
        <v>1.03002588534074</v>
      </c>
      <c r="F490">
        <v>0.122439436913231</v>
      </c>
      <c r="G490">
        <v>1.42084780743293</v>
      </c>
      <c r="H490">
        <v>-0.117294525298227</v>
      </c>
    </row>
    <row r="491" spans="1:8" x14ac:dyDescent="0.2">
      <c r="A491">
        <v>2494</v>
      </c>
      <c r="B491">
        <v>0.53341234560602602</v>
      </c>
      <c r="C491">
        <v>0.99465374023355602</v>
      </c>
      <c r="D491">
        <v>0.40088140526982102</v>
      </c>
      <c r="E491">
        <v>0.47477181231629301</v>
      </c>
      <c r="F491">
        <v>0.186117416735157</v>
      </c>
      <c r="G491">
        <v>-0.26979608186369097</v>
      </c>
      <c r="H491">
        <v>0.48360623010752102</v>
      </c>
    </row>
    <row r="492" spans="1:8" x14ac:dyDescent="0.2">
      <c r="A492">
        <v>2503</v>
      </c>
      <c r="B492">
        <v>-1.4288067475450099</v>
      </c>
      <c r="C492">
        <v>-0.62116864138024896</v>
      </c>
      <c r="D492">
        <v>-0.83788114792914803</v>
      </c>
      <c r="E492">
        <v>-1.4832441851212701</v>
      </c>
      <c r="F492">
        <v>-1.3038673679073001</v>
      </c>
      <c r="G492">
        <v>-1.42255778892142</v>
      </c>
      <c r="H492">
        <v>-0.83778218906912105</v>
      </c>
    </row>
    <row r="493" spans="1:8" x14ac:dyDescent="0.2">
      <c r="A493">
        <v>2512</v>
      </c>
      <c r="B493">
        <v>-0.77355035951630002</v>
      </c>
      <c r="C493">
        <v>-0.33697280535381702</v>
      </c>
      <c r="D493">
        <v>-0.13491608692279899</v>
      </c>
      <c r="E493">
        <v>-0.82222845751408602</v>
      </c>
      <c r="F493">
        <v>-0.345067184487579</v>
      </c>
      <c r="G493">
        <v>-0.88277630888161296</v>
      </c>
      <c r="H493">
        <v>-0.61873586668471503</v>
      </c>
    </row>
    <row r="494" spans="1:8" x14ac:dyDescent="0.2">
      <c r="A494">
        <v>2523</v>
      </c>
      <c r="B494">
        <v>-0.19667281896132299</v>
      </c>
      <c r="C494">
        <v>-0.88294663706112297</v>
      </c>
      <c r="D494">
        <v>0.54257191689297501</v>
      </c>
      <c r="E494">
        <v>-0.355307540366393</v>
      </c>
      <c r="F494">
        <v>0.495173817623765</v>
      </c>
      <c r="G494">
        <v>-0.148581438637192</v>
      </c>
      <c r="H494">
        <v>-0.265242074520884</v>
      </c>
    </row>
    <row r="495" spans="1:8" x14ac:dyDescent="0.2">
      <c r="A495">
        <v>2525</v>
      </c>
      <c r="B495">
        <v>-0.75412366745948101</v>
      </c>
      <c r="C495">
        <v>0.73777882028611097</v>
      </c>
      <c r="D495">
        <v>-1.65544650467614</v>
      </c>
      <c r="E495">
        <v>-0.68769778142969995</v>
      </c>
      <c r="F495">
        <v>-0.56147904152989903</v>
      </c>
      <c r="G495">
        <v>-0.24771819437766501</v>
      </c>
      <c r="H495">
        <v>-0.39801018389355403</v>
      </c>
    </row>
    <row r="496" spans="1:8" x14ac:dyDescent="0.2">
      <c r="A496">
        <v>2531</v>
      </c>
      <c r="B496">
        <v>-0.47557996732184399</v>
      </c>
      <c r="C496">
        <v>9.8099344026330304E-2</v>
      </c>
      <c r="D496">
        <v>-3.8726374216896703E-2</v>
      </c>
      <c r="E496">
        <v>-1.5860704443123399</v>
      </c>
      <c r="F496">
        <v>-0.324493624601842</v>
      </c>
      <c r="G496">
        <v>4.5492903861444799E-2</v>
      </c>
      <c r="H496">
        <v>-0.77097921530917402</v>
      </c>
    </row>
    <row r="497" spans="1:8" x14ac:dyDescent="0.2">
      <c r="A497">
        <v>2543</v>
      </c>
      <c r="B497">
        <v>0.123036887259518</v>
      </c>
      <c r="C497">
        <v>-0.33737178091491898</v>
      </c>
      <c r="D497">
        <v>-0.13533372573976599</v>
      </c>
      <c r="E497">
        <v>4.46326249837702E-2</v>
      </c>
      <c r="F497">
        <v>0.36589518711619901</v>
      </c>
      <c r="G497">
        <v>0.83038548480939101</v>
      </c>
      <c r="H497">
        <v>-8.8385554909578001E-2</v>
      </c>
    </row>
    <row r="498" spans="1:8" x14ac:dyDescent="0.2">
      <c r="A498">
        <v>2548</v>
      </c>
      <c r="B498">
        <v>0.440377887683159</v>
      </c>
      <c r="C498">
        <v>-0.69715543888327802</v>
      </c>
      <c r="D498">
        <v>0.17568464562809699</v>
      </c>
      <c r="E498">
        <v>1.03547741707454</v>
      </c>
      <c r="F498">
        <v>-0.19106136791199699</v>
      </c>
      <c r="G498">
        <v>0.98826727675917403</v>
      </c>
      <c r="H498">
        <v>0.64234772519677097</v>
      </c>
    </row>
    <row r="499" spans="1:8" x14ac:dyDescent="0.2">
      <c r="A499">
        <v>2555</v>
      </c>
      <c r="B499">
        <v>1.6246245900704901</v>
      </c>
      <c r="C499">
        <v>2.0842471580712698</v>
      </c>
      <c r="D499">
        <v>1.04803639157856</v>
      </c>
      <c r="E499">
        <v>1.01627514347767</v>
      </c>
      <c r="F499">
        <v>1.4536097660196701</v>
      </c>
      <c r="G499">
        <v>0.26261819488106503</v>
      </c>
      <c r="H499">
        <v>0.95795659484890905</v>
      </c>
    </row>
    <row r="500" spans="1:8" x14ac:dyDescent="0.2">
      <c r="A500">
        <v>2556</v>
      </c>
      <c r="B500">
        <v>1.7783622249508799</v>
      </c>
      <c r="C500">
        <v>1.18239174445012</v>
      </c>
      <c r="D500">
        <v>0.83746246303490501</v>
      </c>
      <c r="E500">
        <v>1.3507856510976499</v>
      </c>
      <c r="F500">
        <v>2.1267978413919799</v>
      </c>
      <c r="G500">
        <v>1.3230713893909301</v>
      </c>
      <c r="H500">
        <v>0.73725409562289201</v>
      </c>
    </row>
    <row r="501" spans="1:8" x14ac:dyDescent="0.2">
      <c r="A501">
        <v>2557</v>
      </c>
      <c r="B501">
        <v>0.24483557573013801</v>
      </c>
      <c r="C501">
        <v>-0.69715543888327802</v>
      </c>
      <c r="D501">
        <v>0.17568464562809699</v>
      </c>
      <c r="E501">
        <v>0.92333629659354699</v>
      </c>
      <c r="F501">
        <v>0.43756994010860201</v>
      </c>
      <c r="G501">
        <v>-0.19990367291956199</v>
      </c>
      <c r="H501">
        <v>0.48360623010752102</v>
      </c>
    </row>
    <row r="502" spans="1:8" x14ac:dyDescent="0.2">
      <c r="A502">
        <v>2571</v>
      </c>
      <c r="B502">
        <v>0.76223126818701403</v>
      </c>
      <c r="C502">
        <v>-0.35173785106171002</v>
      </c>
      <c r="D502">
        <v>1.0479212149413799</v>
      </c>
      <c r="E502">
        <v>0.235750624651825</v>
      </c>
      <c r="F502">
        <v>1.08025471437647</v>
      </c>
      <c r="G502">
        <v>0.67045372739060205</v>
      </c>
      <c r="H502">
        <v>0.73725409562289201</v>
      </c>
    </row>
    <row r="503" spans="1:8" x14ac:dyDescent="0.2">
      <c r="A503">
        <v>2574</v>
      </c>
      <c r="B503">
        <v>1.1902358554274699</v>
      </c>
      <c r="C503">
        <v>1.39673381507773</v>
      </c>
      <c r="D503">
        <v>1.69435529228117</v>
      </c>
      <c r="E503">
        <v>0.60059496904034304</v>
      </c>
      <c r="F503">
        <v>0.42640320437593698</v>
      </c>
      <c r="G503">
        <v>0.725612197710646</v>
      </c>
      <c r="H503">
        <v>0.16342113329710001</v>
      </c>
    </row>
    <row r="504" spans="1:8" x14ac:dyDescent="0.2">
      <c r="A504">
        <v>2584</v>
      </c>
      <c r="B504">
        <v>-0.51537623894621498</v>
      </c>
      <c r="C504">
        <v>1.73556809496269E-2</v>
      </c>
      <c r="D504">
        <v>-0.84469372425971301</v>
      </c>
      <c r="E504">
        <v>0.26862516052956997</v>
      </c>
      <c r="F504">
        <v>-1.4589438075205301</v>
      </c>
      <c r="G504">
        <v>-0.724003960993992</v>
      </c>
      <c r="H504">
        <v>-0.120229279995152</v>
      </c>
    </row>
    <row r="505" spans="1:8" x14ac:dyDescent="0.2">
      <c r="A505">
        <v>2588</v>
      </c>
      <c r="B505">
        <v>0.16310392771475399</v>
      </c>
      <c r="C505">
        <v>-4.6576334391144003E-2</v>
      </c>
      <c r="D505">
        <v>-5.0048296420557102E-2</v>
      </c>
      <c r="E505">
        <v>-0.36341762432750702</v>
      </c>
      <c r="F505">
        <v>0.26863651999167498</v>
      </c>
      <c r="G505">
        <v>-2.9759803331976301E-3</v>
      </c>
      <c r="H505">
        <v>0.80028165752467695</v>
      </c>
    </row>
    <row r="506" spans="1:8" x14ac:dyDescent="0.2">
      <c r="A506">
        <v>2611</v>
      </c>
      <c r="B506">
        <v>-0.19559106873642701</v>
      </c>
      <c r="C506">
        <v>-0.261494934111827</v>
      </c>
      <c r="D506">
        <v>-0.63574879870251499</v>
      </c>
      <c r="E506">
        <v>0.68176481549151302</v>
      </c>
      <c r="F506">
        <v>-1.01283153965454</v>
      </c>
      <c r="G506">
        <v>0.26256768854158702</v>
      </c>
      <c r="H506">
        <v>0.29716960518722102</v>
      </c>
    </row>
    <row r="507" spans="1:8" x14ac:dyDescent="0.2">
      <c r="A507">
        <v>2614</v>
      </c>
      <c r="B507">
        <v>-1.1453576243299599</v>
      </c>
      <c r="C507">
        <v>-2.21087944163855</v>
      </c>
      <c r="D507">
        <v>-0.49990563329707499</v>
      </c>
      <c r="E507">
        <v>0.25048957056987903</v>
      </c>
      <c r="F507">
        <v>-0.50537702233530801</v>
      </c>
      <c r="G507">
        <v>-0.82893535183575295</v>
      </c>
      <c r="H507">
        <v>-1.1038087200214299</v>
      </c>
    </row>
    <row r="508" spans="1:8" x14ac:dyDescent="0.2">
      <c r="A508">
        <v>2621</v>
      </c>
      <c r="B508">
        <v>-0.654171271777648</v>
      </c>
      <c r="C508">
        <v>0.45485123765983998</v>
      </c>
      <c r="D508">
        <v>-0.96155898955767205</v>
      </c>
      <c r="E508">
        <v>8.8701765304812497E-2</v>
      </c>
      <c r="F508">
        <v>-0.16424644446084599</v>
      </c>
      <c r="G508">
        <v>-0.45779942291591402</v>
      </c>
      <c r="H508">
        <v>-1.48464579669298</v>
      </c>
    </row>
    <row r="509" spans="1:8" x14ac:dyDescent="0.2">
      <c r="A509">
        <v>2622</v>
      </c>
      <c r="B509">
        <v>0.53013505664536897</v>
      </c>
      <c r="C509">
        <v>0.29581071001727299</v>
      </c>
      <c r="D509">
        <v>-0.99359410379831703</v>
      </c>
      <c r="E509">
        <v>1.3011727068782</v>
      </c>
      <c r="F509">
        <v>0.181325849161871</v>
      </c>
      <c r="G509">
        <v>0.58944929532734203</v>
      </c>
      <c r="H509">
        <v>0.88618868305084497</v>
      </c>
    </row>
    <row r="510" spans="1:8" x14ac:dyDescent="0.2">
      <c r="A510">
        <v>2627</v>
      </c>
      <c r="B510">
        <v>0.96958924398268298</v>
      </c>
      <c r="C510">
        <v>0.64093423980529596</v>
      </c>
      <c r="D510">
        <v>1.4688387179503799</v>
      </c>
      <c r="E510">
        <v>1.1835303972876601</v>
      </c>
      <c r="F510">
        <v>1.15500779523159</v>
      </c>
      <c r="G510">
        <v>-6.3741142853818197E-2</v>
      </c>
      <c r="H510">
        <v>-0.142914885248452</v>
      </c>
    </row>
    <row r="511" spans="1:8" x14ac:dyDescent="0.2">
      <c r="A511">
        <v>2634</v>
      </c>
      <c r="B511">
        <v>-0.831137367667801</v>
      </c>
      <c r="C511">
        <v>-0.96428320416201496</v>
      </c>
      <c r="D511">
        <v>-1.1754959114182999</v>
      </c>
      <c r="E511">
        <v>-0.64663939720019903</v>
      </c>
      <c r="F511">
        <v>-0.81969267675861901</v>
      </c>
      <c r="G511">
        <v>-6.01188550313052E-2</v>
      </c>
      <c r="H511">
        <v>7.3817448397734704E-3</v>
      </c>
    </row>
    <row r="512" spans="1:8" x14ac:dyDescent="0.2">
      <c r="A512">
        <v>2637</v>
      </c>
      <c r="B512">
        <v>8.8112558387571302E-2</v>
      </c>
      <c r="C512">
        <v>0.10999099543850099</v>
      </c>
      <c r="D512">
        <v>-0.44761297751131801</v>
      </c>
      <c r="E512">
        <v>0.65028418546400801</v>
      </c>
      <c r="F512">
        <v>2.5902155875625998E-2</v>
      </c>
      <c r="G512">
        <v>-0.51046185496723395</v>
      </c>
      <c r="H512">
        <v>0.45636457517815199</v>
      </c>
    </row>
    <row r="513" spans="1:8" x14ac:dyDescent="0.2">
      <c r="A513">
        <v>2640</v>
      </c>
      <c r="B513">
        <v>0.27896130189940599</v>
      </c>
      <c r="C513">
        <v>0.46039820967607897</v>
      </c>
      <c r="D513">
        <v>-0.27470887365535201</v>
      </c>
      <c r="E513">
        <v>-0.19807491292294699</v>
      </c>
      <c r="F513">
        <v>-0.25392449896186398</v>
      </c>
      <c r="G513">
        <v>0.778590061784035</v>
      </c>
      <c r="H513">
        <v>0.64234772519677097</v>
      </c>
    </row>
    <row r="514" spans="1:8" x14ac:dyDescent="0.2">
      <c r="A514">
        <v>2641</v>
      </c>
      <c r="B514">
        <v>-1.77998392276587</v>
      </c>
      <c r="C514">
        <v>-0.49776179375155</v>
      </c>
      <c r="D514">
        <v>-2.6125327329524799</v>
      </c>
      <c r="E514">
        <v>-0.40141050337315198</v>
      </c>
      <c r="F514">
        <v>-0.86544280899260195</v>
      </c>
      <c r="G514">
        <v>-1.22104836196876</v>
      </c>
      <c r="H514">
        <v>-1.24015715967954</v>
      </c>
    </row>
    <row r="515" spans="1:8" x14ac:dyDescent="0.2">
      <c r="A515">
        <v>2645</v>
      </c>
      <c r="B515">
        <v>0.61021701338649403</v>
      </c>
      <c r="C515">
        <v>-0.25194249724296802</v>
      </c>
      <c r="D515">
        <v>1.3016684430327701</v>
      </c>
      <c r="E515">
        <v>0.699054052493851</v>
      </c>
      <c r="F515">
        <v>-0.442513891285441</v>
      </c>
      <c r="G515">
        <v>0.56891282388488496</v>
      </c>
      <c r="H515">
        <v>0.80108922028602103</v>
      </c>
    </row>
    <row r="516" spans="1:8" x14ac:dyDescent="0.2">
      <c r="A516">
        <v>2652</v>
      </c>
      <c r="B516">
        <v>0.21586480725766699</v>
      </c>
      <c r="C516">
        <v>0.46039820967607897</v>
      </c>
      <c r="D516">
        <v>-0.72510239213484695</v>
      </c>
      <c r="E516">
        <v>0.13834845008888699</v>
      </c>
      <c r="F516">
        <v>-2.4719755884201298E-3</v>
      </c>
      <c r="G516">
        <v>-0.130011263975434</v>
      </c>
      <c r="H516">
        <v>1.11857220970097</v>
      </c>
    </row>
    <row r="517" spans="1:8" x14ac:dyDescent="0.2">
      <c r="A517">
        <v>2655</v>
      </c>
      <c r="B517">
        <v>-0.237041333276196</v>
      </c>
      <c r="C517">
        <v>-0.49776179375155</v>
      </c>
      <c r="D517">
        <v>1.21581217854498</v>
      </c>
      <c r="E517">
        <v>-1.3318441562725101</v>
      </c>
      <c r="F517">
        <v>0.19843037877890801</v>
      </c>
      <c r="G517">
        <v>-3.9147443953719802E-2</v>
      </c>
      <c r="H517">
        <v>-0.117294525298227</v>
      </c>
    </row>
    <row r="518" spans="1:8" x14ac:dyDescent="0.2">
      <c r="A518">
        <v>2660</v>
      </c>
      <c r="B518">
        <v>-1.62640879772789</v>
      </c>
      <c r="C518">
        <v>-1.352328278199</v>
      </c>
      <c r="D518">
        <v>-1.2281493191509301</v>
      </c>
      <c r="E518">
        <v>-1.05653857815118</v>
      </c>
      <c r="F518">
        <v>-0.59987173796081805</v>
      </c>
      <c r="G518">
        <v>-0.43445385974644102</v>
      </c>
      <c r="H518">
        <v>-2.6689998609295</v>
      </c>
    </row>
    <row r="519" spans="1:8" x14ac:dyDescent="0.2">
      <c r="A519">
        <v>2663</v>
      </c>
      <c r="B519">
        <v>1.4110478261185</v>
      </c>
      <c r="C519">
        <v>0.91166299212770996</v>
      </c>
      <c r="D519">
        <v>1.8897562217633299</v>
      </c>
      <c r="E519">
        <v>0.79326813787473704</v>
      </c>
      <c r="F519">
        <v>0.25797082910029401</v>
      </c>
      <c r="G519">
        <v>1.4046485968445399</v>
      </c>
      <c r="H519">
        <v>0.73725409562289201</v>
      </c>
    </row>
    <row r="520" spans="1:8" x14ac:dyDescent="0.2">
      <c r="A520">
        <v>2667</v>
      </c>
      <c r="B520">
        <v>1.0921826666024701</v>
      </c>
      <c r="C520">
        <v>1.09620850407448</v>
      </c>
      <c r="D520">
        <v>0.76840125123024905</v>
      </c>
      <c r="E520">
        <v>0.84534624714512097</v>
      </c>
      <c r="F520">
        <v>-8.6531491720862899E-2</v>
      </c>
      <c r="G520">
        <v>1.2382310928170699</v>
      </c>
      <c r="H520">
        <v>0.795239301970604</v>
      </c>
    </row>
    <row r="521" spans="1:8" x14ac:dyDescent="0.2">
      <c r="A521">
        <v>2668</v>
      </c>
      <c r="B521">
        <v>0.44136675319034901</v>
      </c>
      <c r="C521">
        <v>-0.41539241894235801</v>
      </c>
      <c r="D521">
        <v>0.25872595026863598</v>
      </c>
      <c r="E521">
        <v>0.31430769098379302</v>
      </c>
      <c r="F521">
        <v>1.2623035665504201</v>
      </c>
      <c r="G521">
        <v>-0.59533611148741294</v>
      </c>
      <c r="H521">
        <v>1.2862837669148599</v>
      </c>
    </row>
    <row r="522" spans="1:8" x14ac:dyDescent="0.2">
      <c r="A522">
        <v>2669</v>
      </c>
      <c r="B522">
        <v>1.0083054555797</v>
      </c>
      <c r="C522">
        <v>0.52779650345444096</v>
      </c>
      <c r="D522">
        <v>1.3085937897708799</v>
      </c>
      <c r="E522">
        <v>1.2192246600685499</v>
      </c>
      <c r="F522">
        <v>-0.20876305410653501</v>
      </c>
      <c r="G522">
        <v>0.781674052719461</v>
      </c>
      <c r="H522">
        <v>0.77990126662174297</v>
      </c>
    </row>
    <row r="523" spans="1:8" x14ac:dyDescent="0.2">
      <c r="A523">
        <v>2674</v>
      </c>
      <c r="B523">
        <v>-0.211928517527608</v>
      </c>
      <c r="C523">
        <v>-0.96511772476094904</v>
      </c>
      <c r="D523">
        <v>-0.36876060832605301</v>
      </c>
      <c r="E523">
        <v>-9.6709792832381597E-2</v>
      </c>
      <c r="F523">
        <v>-0.63449789346712804</v>
      </c>
      <c r="G523">
        <v>0.72960571855080003</v>
      </c>
      <c r="H523">
        <v>0.40445582302039901</v>
      </c>
    </row>
    <row r="524" spans="1:8" x14ac:dyDescent="0.2">
      <c r="A524">
        <v>2675</v>
      </c>
      <c r="B524">
        <v>1.46960997355103</v>
      </c>
      <c r="C524">
        <v>1.24280885067242</v>
      </c>
      <c r="D524">
        <v>1.5906709509046599</v>
      </c>
      <c r="E524">
        <v>0.76688085053771904</v>
      </c>
      <c r="F524">
        <v>-0.23951066594963999</v>
      </c>
      <c r="G524">
        <v>1.5434237250804299</v>
      </c>
      <c r="H524">
        <v>1.5619241420093799</v>
      </c>
    </row>
    <row r="525" spans="1:8" x14ac:dyDescent="0.2">
      <c r="A525">
        <v>2677</v>
      </c>
      <c r="B525">
        <v>0.560291278412549</v>
      </c>
      <c r="C525">
        <v>1.09214882750024</v>
      </c>
      <c r="D525">
        <v>0.20608620811943301</v>
      </c>
      <c r="E525">
        <v>-4.3008131959630498E-2</v>
      </c>
      <c r="F525">
        <v>0.40747698998450599</v>
      </c>
      <c r="G525">
        <v>0.26256768854158702</v>
      </c>
      <c r="H525">
        <v>0.51721185040505602</v>
      </c>
    </row>
    <row r="526" spans="1:8" x14ac:dyDescent="0.2">
      <c r="A526">
        <v>2679</v>
      </c>
      <c r="B526">
        <v>0.86851839169008804</v>
      </c>
      <c r="C526">
        <v>0.25958666944335401</v>
      </c>
      <c r="D526">
        <v>0.56574879944926704</v>
      </c>
      <c r="E526">
        <v>-0.276873546730733</v>
      </c>
      <c r="F526">
        <v>0.73905342178118105</v>
      </c>
      <c r="G526">
        <v>1.16476107178624</v>
      </c>
      <c r="H526">
        <v>1.39818723573757</v>
      </c>
    </row>
    <row r="527" spans="1:8" x14ac:dyDescent="0.2">
      <c r="A527">
        <v>2684</v>
      </c>
      <c r="B527">
        <v>-0.57239480973129497</v>
      </c>
      <c r="C527">
        <v>1.06725631805011</v>
      </c>
      <c r="D527">
        <v>-0.69836027720375105</v>
      </c>
      <c r="E527">
        <v>-0.68769778142970095</v>
      </c>
      <c r="F527">
        <v>-0.78945186712692705</v>
      </c>
      <c r="G527">
        <v>-0.59533611148741195</v>
      </c>
      <c r="H527">
        <v>-0.39801018389355403</v>
      </c>
    </row>
    <row r="528" spans="1:8" x14ac:dyDescent="0.2">
      <c r="A528">
        <v>2685</v>
      </c>
      <c r="B528">
        <v>-1.40304465593921</v>
      </c>
      <c r="C528">
        <v>-1.352328278199</v>
      </c>
      <c r="D528">
        <v>-0.64274706312220897</v>
      </c>
      <c r="E528">
        <v>-1.62547938770611</v>
      </c>
      <c r="F528">
        <v>-1.4603108409534</v>
      </c>
      <c r="G528">
        <v>0.249618090916818</v>
      </c>
      <c r="H528">
        <v>-1.48485557119276</v>
      </c>
    </row>
    <row r="529" spans="1:8" x14ac:dyDescent="0.2">
      <c r="A529">
        <v>2697</v>
      </c>
      <c r="B529">
        <v>-0.65922340821726899</v>
      </c>
      <c r="C529">
        <v>-0.35173785106171002</v>
      </c>
      <c r="D529">
        <v>-0.635748798702514</v>
      </c>
      <c r="E529">
        <v>0.12424712185035799</v>
      </c>
      <c r="F529">
        <v>3.3711587360965301E-2</v>
      </c>
      <c r="G529">
        <v>-1.77686250649397</v>
      </c>
      <c r="H529">
        <v>7.7127359969384204E-2</v>
      </c>
    </row>
    <row r="530" spans="1:8" x14ac:dyDescent="0.2">
      <c r="A530">
        <v>2698</v>
      </c>
      <c r="B530">
        <v>-0.66156517011715998</v>
      </c>
      <c r="C530">
        <v>-0.79008094834464004</v>
      </c>
      <c r="D530">
        <v>-1.2476773992811201</v>
      </c>
      <c r="E530">
        <v>1.35962257505017</v>
      </c>
      <c r="F530">
        <v>-1.24623439791352</v>
      </c>
      <c r="G530">
        <v>-0.79395822129167304</v>
      </c>
      <c r="H530">
        <v>-0.77097921530917402</v>
      </c>
    </row>
    <row r="531" spans="1:8" x14ac:dyDescent="0.2">
      <c r="A531">
        <v>2699</v>
      </c>
      <c r="B531">
        <v>0.27775426629139299</v>
      </c>
      <c r="C531">
        <v>0.408301323258496</v>
      </c>
      <c r="D531">
        <v>0.25872595026863598</v>
      </c>
      <c r="E531">
        <v>-0.258266864344878</v>
      </c>
      <c r="F531">
        <v>1.03433074012737</v>
      </c>
      <c r="G531">
        <v>-0.17819461143000501</v>
      </c>
      <c r="H531">
        <v>0.16342113329710001</v>
      </c>
    </row>
    <row r="532" spans="1:8" x14ac:dyDescent="0.2">
      <c r="A532">
        <v>2708</v>
      </c>
      <c r="B532">
        <v>0.40581299366478302</v>
      </c>
      <c r="C532">
        <v>0.816568563135602</v>
      </c>
      <c r="D532">
        <v>-0.27470887365535201</v>
      </c>
      <c r="E532">
        <v>1.03547741707454</v>
      </c>
      <c r="F532">
        <v>-0.75682954570875105</v>
      </c>
      <c r="G532">
        <v>0.35923559784298298</v>
      </c>
      <c r="H532">
        <v>0.48360623010752202</v>
      </c>
    </row>
    <row r="533" spans="1:8" x14ac:dyDescent="0.2">
      <c r="A533">
        <v>2713</v>
      </c>
      <c r="B533">
        <v>1.29947211528995</v>
      </c>
      <c r="C533">
        <v>1.0997680129176399</v>
      </c>
      <c r="D533">
        <v>0.67919251635886202</v>
      </c>
      <c r="E533">
        <v>0.87992380964546302</v>
      </c>
      <c r="F533">
        <v>0.88990014789007599</v>
      </c>
      <c r="G533">
        <v>0.81567692069420805</v>
      </c>
      <c r="H533">
        <v>1.3720057003483599</v>
      </c>
    </row>
    <row r="534" spans="1:8" x14ac:dyDescent="0.2">
      <c r="A534">
        <v>2716</v>
      </c>
      <c r="B534">
        <v>0.14717208894064901</v>
      </c>
      <c r="C534">
        <v>-0.82723929077916603</v>
      </c>
      <c r="D534">
        <v>0.49799750753870897</v>
      </c>
      <c r="E534">
        <v>0.17116405195551901</v>
      </c>
      <c r="F534">
        <v>-0.56147904152989803</v>
      </c>
      <c r="G534">
        <v>3.0376138993939799E-2</v>
      </c>
      <c r="H534">
        <v>1.56699942551019</v>
      </c>
    </row>
    <row r="535" spans="1:8" x14ac:dyDescent="0.2">
      <c r="A535">
        <v>2729</v>
      </c>
      <c r="B535">
        <v>1.59153000746318</v>
      </c>
      <c r="C535">
        <v>1.2617815055122901</v>
      </c>
      <c r="D535">
        <v>0.85127492374931701</v>
      </c>
      <c r="E535">
        <v>1.03547741707454</v>
      </c>
      <c r="F535">
        <v>0.81474872558177702</v>
      </c>
      <c r="G535">
        <v>1.68719136461949</v>
      </c>
      <c r="H535">
        <v>1.2773137047902201</v>
      </c>
    </row>
    <row r="536" spans="1:8" x14ac:dyDescent="0.2">
      <c r="A536">
        <v>2730</v>
      </c>
      <c r="B536">
        <v>0.105154062841522</v>
      </c>
      <c r="C536">
        <v>7.8823826230877997E-2</v>
      </c>
      <c r="D536">
        <v>0.49799750753870797</v>
      </c>
      <c r="E536">
        <v>-0.40141050337315198</v>
      </c>
      <c r="F536">
        <v>1.03433074012737</v>
      </c>
      <c r="G536">
        <v>-0.317241778115807</v>
      </c>
      <c r="H536">
        <v>-0.117294525298227</v>
      </c>
    </row>
    <row r="537" spans="1:8" x14ac:dyDescent="0.2">
      <c r="A537">
        <v>2732</v>
      </c>
      <c r="B537">
        <v>0.38129600722505302</v>
      </c>
      <c r="C537">
        <v>-0.69715543888327702</v>
      </c>
      <c r="D537">
        <v>1.52686520267449</v>
      </c>
      <c r="E537">
        <v>0.47477181231629301</v>
      </c>
      <c r="F537">
        <v>0.37470680988475602</v>
      </c>
      <c r="G537">
        <v>7.9665962066468796E-2</v>
      </c>
      <c r="H537">
        <v>7.38174483977346E-3</v>
      </c>
    </row>
    <row r="538" spans="1:8" x14ac:dyDescent="0.2">
      <c r="A538">
        <v>2739</v>
      </c>
      <c r="B538">
        <v>8.2088723571901195E-2</v>
      </c>
      <c r="C538">
        <v>-0.340985085423753</v>
      </c>
      <c r="D538">
        <v>1.0764716833910399</v>
      </c>
      <c r="E538">
        <v>-0.64663939720019903</v>
      </c>
      <c r="F538">
        <v>0.186117416735157</v>
      </c>
      <c r="G538">
        <v>-0.19990367291956199</v>
      </c>
      <c r="H538">
        <v>0.32486473501827301</v>
      </c>
    </row>
    <row r="539" spans="1:8" x14ac:dyDescent="0.2">
      <c r="A539">
        <v>2741</v>
      </c>
      <c r="B539">
        <v>0.49308776214971201</v>
      </c>
      <c r="C539">
        <v>0.52779650345443996</v>
      </c>
      <c r="D539">
        <v>0.91832561935305601</v>
      </c>
      <c r="E539">
        <v>-6.0892161626153303E-2</v>
      </c>
      <c r="F539">
        <v>0.573454312776009</v>
      </c>
      <c r="G539">
        <v>-0.282437870885825</v>
      </c>
      <c r="H539">
        <v>0.45636457517815199</v>
      </c>
    </row>
    <row r="540" spans="1:8" x14ac:dyDescent="0.2">
      <c r="A540">
        <v>2742</v>
      </c>
      <c r="B540">
        <v>0.630813989792958</v>
      </c>
      <c r="C540">
        <v>1.15450476326921</v>
      </c>
      <c r="D540">
        <v>1.50372787538178</v>
      </c>
      <c r="F540">
        <v>-5.2319581060435001E-2</v>
      </c>
      <c r="G540">
        <v>-0.282437870885825</v>
      </c>
      <c r="H540">
        <v>-0.190708806945485</v>
      </c>
    </row>
    <row r="541" spans="1:8" x14ac:dyDescent="0.2">
      <c r="A541">
        <v>2746</v>
      </c>
      <c r="B541">
        <v>0.600917119524631</v>
      </c>
      <c r="C541">
        <v>0.91166299212770996</v>
      </c>
      <c r="D541">
        <v>-0.21483129488956401</v>
      </c>
      <c r="E541">
        <v>0.90477164067620497</v>
      </c>
      <c r="F541">
        <v>-0.56431305617588301</v>
      </c>
      <c r="G541">
        <v>1.2414941811468401</v>
      </c>
      <c r="H541">
        <v>0.29716960518722002</v>
      </c>
    </row>
    <row r="542" spans="1:8" x14ac:dyDescent="0.2">
      <c r="A542">
        <v>2749</v>
      </c>
      <c r="B542">
        <v>0.91636627014198102</v>
      </c>
      <c r="C542">
        <v>0.46044840516914798</v>
      </c>
      <c r="D542">
        <v>1.0479212149413799</v>
      </c>
      <c r="E542">
        <v>0.21556361090647</v>
      </c>
      <c r="F542">
        <v>1.15500779523159</v>
      </c>
      <c r="G542">
        <v>0.26256768854158702</v>
      </c>
      <c r="H542">
        <v>0.29716960518722102</v>
      </c>
    </row>
    <row r="543" spans="1:8" x14ac:dyDescent="0.2">
      <c r="A543">
        <v>2752</v>
      </c>
      <c r="B543">
        <v>0.38394333454082702</v>
      </c>
      <c r="C543">
        <v>0.371355621495293</v>
      </c>
      <c r="D543">
        <v>1.3016684430327701</v>
      </c>
      <c r="E543">
        <v>0.25048957056987903</v>
      </c>
      <c r="F543">
        <v>0.43756994010860101</v>
      </c>
      <c r="G543">
        <v>-0.33968849001733598</v>
      </c>
      <c r="H543">
        <v>-0.31010124533872502</v>
      </c>
    </row>
    <row r="544" spans="1:8" x14ac:dyDescent="0.2">
      <c r="A544">
        <v>2753</v>
      </c>
      <c r="B544">
        <v>-0.66777972122155704</v>
      </c>
      <c r="C544">
        <v>-0.90616645801231299</v>
      </c>
      <c r="D544">
        <v>-1.14386112850667</v>
      </c>
      <c r="E544">
        <v>0.42779130831348</v>
      </c>
      <c r="F544">
        <v>-1.3667456870655801E-2</v>
      </c>
      <c r="G544">
        <v>-0.36683473408317702</v>
      </c>
      <c r="H544">
        <v>-1.10382455445063</v>
      </c>
    </row>
    <row r="545" spans="1:8" x14ac:dyDescent="0.2">
      <c r="A545">
        <v>2760</v>
      </c>
      <c r="B545">
        <v>3.2382978754624099E-2</v>
      </c>
      <c r="C545">
        <v>-0.80295243802027105</v>
      </c>
      <c r="D545">
        <v>0.20608620811943301</v>
      </c>
      <c r="E545">
        <v>1.01627514347767</v>
      </c>
      <c r="F545">
        <v>0.183217748245177</v>
      </c>
      <c r="G545">
        <v>-6.3741142853818197E-2</v>
      </c>
      <c r="H545">
        <v>-0.142914885248452</v>
      </c>
    </row>
    <row r="546" spans="1:8" x14ac:dyDescent="0.2">
      <c r="A546">
        <v>2764</v>
      </c>
      <c r="B546">
        <v>-1.9663519886195899</v>
      </c>
      <c r="C546">
        <v>-0.49776179375155</v>
      </c>
      <c r="D546">
        <v>-1.4161749482100201</v>
      </c>
      <c r="E546">
        <v>-2.4397759211904</v>
      </c>
      <c r="F546">
        <v>-1.8533250548984399</v>
      </c>
      <c r="G546">
        <v>-1.63818986281665</v>
      </c>
      <c r="H546">
        <v>-2.6689998609295</v>
      </c>
    </row>
    <row r="547" spans="1:8" x14ac:dyDescent="0.2">
      <c r="A547">
        <v>2767</v>
      </c>
      <c r="B547">
        <v>-1.0338780705122701</v>
      </c>
      <c r="C547">
        <v>-0.124498767751213</v>
      </c>
      <c r="D547">
        <v>-1.8267054316306399</v>
      </c>
      <c r="E547">
        <v>0.54846674507319204</v>
      </c>
      <c r="F547">
        <v>-0.56651258137487304</v>
      </c>
      <c r="G547">
        <v>-0.60188168265086195</v>
      </c>
      <c r="H547">
        <v>-2.0042085069101501</v>
      </c>
    </row>
    <row r="548" spans="1:8" x14ac:dyDescent="0.2">
      <c r="A548">
        <v>2775</v>
      </c>
      <c r="B548">
        <v>-0.225874427897229</v>
      </c>
      <c r="C548">
        <v>-0.33302304486954898</v>
      </c>
      <c r="D548">
        <v>-1.4161749482100201</v>
      </c>
      <c r="E548">
        <v>-0.258266864344878</v>
      </c>
      <c r="F548">
        <v>-2.9542447644142801E-2</v>
      </c>
      <c r="G548">
        <v>9.9899722732082599E-2</v>
      </c>
      <c r="H548">
        <v>1.2862837669148599</v>
      </c>
    </row>
    <row r="549" spans="1:8" x14ac:dyDescent="0.2">
      <c r="A549">
        <v>2776</v>
      </c>
      <c r="B549">
        <v>-0.24720250448695599</v>
      </c>
      <c r="C549">
        <v>-1.5248957773012499</v>
      </c>
      <c r="D549">
        <v>-0.846207550608989</v>
      </c>
      <c r="E549">
        <v>1.2743619833316899E-2</v>
      </c>
      <c r="F549">
        <v>0.93074855349225905</v>
      </c>
      <c r="G549">
        <v>0.42572210344880701</v>
      </c>
      <c r="H549">
        <v>0.29716960518722002</v>
      </c>
    </row>
    <row r="550" spans="1:8" x14ac:dyDescent="0.2">
      <c r="A550">
        <v>2779</v>
      </c>
      <c r="B550">
        <v>0.24552271378007001</v>
      </c>
      <c r="C550">
        <v>9.8099344026330096E-2</v>
      </c>
      <c r="D550">
        <v>0.162765462891831</v>
      </c>
      <c r="E550">
        <v>0.814123867789872</v>
      </c>
      <c r="F550">
        <v>0.171828330321835</v>
      </c>
      <c r="G550">
        <v>-2.4461356436234399E-2</v>
      </c>
      <c r="H550">
        <v>-0.33714592509982599</v>
      </c>
    </row>
    <row r="551" spans="1:8" x14ac:dyDescent="0.2">
      <c r="A551">
        <v>2783</v>
      </c>
      <c r="B551">
        <v>1.04415066064078</v>
      </c>
      <c r="C551">
        <v>0.94560200926123505</v>
      </c>
      <c r="D551">
        <v>0.72319153374216605</v>
      </c>
      <c r="E551">
        <v>0.79251905309845805</v>
      </c>
      <c r="F551">
        <v>0.49523257583994901</v>
      </c>
      <c r="G551">
        <v>1.16171402566149</v>
      </c>
      <c r="H551">
        <v>0.45636457517815199</v>
      </c>
    </row>
    <row r="552" spans="1:8" x14ac:dyDescent="0.2">
      <c r="A552">
        <v>2801</v>
      </c>
      <c r="B552">
        <v>0.173881247998664</v>
      </c>
      <c r="C552">
        <v>-0.78619802780044401</v>
      </c>
      <c r="D552">
        <v>0.40088140526982102</v>
      </c>
      <c r="E552">
        <v>-0.42235715545378699</v>
      </c>
      <c r="F552">
        <v>1.1290643800050899</v>
      </c>
      <c r="G552">
        <v>0.21945077995472601</v>
      </c>
      <c r="H552">
        <v>0.32486473501827201</v>
      </c>
    </row>
    <row r="553" spans="1:8" x14ac:dyDescent="0.2">
      <c r="A553">
        <v>2808</v>
      </c>
      <c r="B553">
        <v>-0.901848303553347</v>
      </c>
      <c r="C553">
        <v>-0.35173785106171002</v>
      </c>
      <c r="D553">
        <v>-1.8985013085334601</v>
      </c>
      <c r="E553">
        <v>-0.210263385769619</v>
      </c>
      <c r="F553">
        <v>0.40747698998450599</v>
      </c>
      <c r="G553">
        <v>-0.879513220551848</v>
      </c>
      <c r="H553">
        <v>-0.58299937568412397</v>
      </c>
    </row>
    <row r="554" spans="1:8" x14ac:dyDescent="0.2">
      <c r="A554">
        <v>2809</v>
      </c>
      <c r="B554">
        <v>-1.93341856560033</v>
      </c>
      <c r="C554">
        <v>-1.5685636589072101</v>
      </c>
      <c r="D554">
        <v>-2.1339896192162899</v>
      </c>
      <c r="E554">
        <v>-1.40341597578665</v>
      </c>
      <c r="F554">
        <v>-1.92931599676411</v>
      </c>
      <c r="G554">
        <v>-0.873430444859015</v>
      </c>
      <c r="H554">
        <v>0.44413679112888199</v>
      </c>
    </row>
    <row r="555" spans="1:8" x14ac:dyDescent="0.2">
      <c r="A555">
        <v>2811</v>
      </c>
      <c r="B555">
        <v>-0.18859620183336201</v>
      </c>
      <c r="C555">
        <v>0.32593194918568702</v>
      </c>
      <c r="D555">
        <v>0.25872595026863598</v>
      </c>
      <c r="E555">
        <v>-0.68769778142970095</v>
      </c>
      <c r="F555">
        <v>0.65437603079898699</v>
      </c>
      <c r="G555">
        <v>-0.873430444859016</v>
      </c>
      <c r="H555">
        <v>-0.117294525298227</v>
      </c>
    </row>
    <row r="556" spans="1:8" x14ac:dyDescent="0.2">
      <c r="A556">
        <v>2813</v>
      </c>
      <c r="B556">
        <v>0.98474100015914801</v>
      </c>
      <c r="C556">
        <v>0.64093423980529596</v>
      </c>
      <c r="D556">
        <v>2.1002149728658499</v>
      </c>
      <c r="E556">
        <v>1.2743619833316899E-2</v>
      </c>
      <c r="F556">
        <v>1.00550163352136</v>
      </c>
      <c r="G556">
        <v>1.78360645997915E-2</v>
      </c>
      <c r="H556">
        <v>0.51721185040505602</v>
      </c>
    </row>
    <row r="557" spans="1:8" x14ac:dyDescent="0.2">
      <c r="A557">
        <v>2823</v>
      </c>
      <c r="B557">
        <v>1.4653198707652699</v>
      </c>
      <c r="C557">
        <v>0.279962570533</v>
      </c>
      <c r="D557">
        <v>1.2583799668478499</v>
      </c>
      <c r="E557">
        <v>0.57026113305622905</v>
      </c>
      <c r="F557">
        <v>1.08025471437647</v>
      </c>
      <c r="G557">
        <v>2.13884346708896</v>
      </c>
      <c r="H557">
        <v>0.95729634084072801</v>
      </c>
    </row>
    <row r="558" spans="1:8" x14ac:dyDescent="0.2">
      <c r="A558">
        <v>2828</v>
      </c>
      <c r="B558">
        <v>-1.68157617999163</v>
      </c>
      <c r="C558">
        <v>-1.13324151586834</v>
      </c>
      <c r="D558">
        <v>-1.4101497677144801</v>
      </c>
      <c r="E558">
        <v>-0.20423921594738201</v>
      </c>
      <c r="F558">
        <v>-1.45032163609613</v>
      </c>
      <c r="G558">
        <v>-1.44282119744781</v>
      </c>
      <c r="H558">
        <v>-1.76334207460429</v>
      </c>
    </row>
    <row r="559" spans="1:8" x14ac:dyDescent="0.2">
      <c r="A559">
        <v>2837</v>
      </c>
      <c r="B559">
        <v>-3.20920208802725E-2</v>
      </c>
      <c r="C559">
        <v>0.30871299077846298</v>
      </c>
      <c r="D559">
        <v>-0.15684088913871599</v>
      </c>
      <c r="E559">
        <v>0.38930557134178601</v>
      </c>
      <c r="F559">
        <v>-0.24738739175775101</v>
      </c>
      <c r="G559">
        <v>-1.34446783658833</v>
      </c>
      <c r="H559">
        <v>1.08891607995825</v>
      </c>
    </row>
    <row r="560" spans="1:8" x14ac:dyDescent="0.2">
      <c r="A560">
        <v>2843</v>
      </c>
      <c r="B560">
        <v>0.106342351262443</v>
      </c>
      <c r="C560">
        <v>0.54799638047795496</v>
      </c>
      <c r="D560">
        <v>-0.78531627224221301</v>
      </c>
      <c r="E560">
        <v>0.225878476512619</v>
      </c>
      <c r="F560">
        <v>0.79319365634012495</v>
      </c>
      <c r="G560">
        <v>0.72960571855080003</v>
      </c>
      <c r="H560">
        <v>-1.0407427769231501</v>
      </c>
    </row>
    <row r="561" spans="1:8" x14ac:dyDescent="0.2">
      <c r="A561">
        <v>2853</v>
      </c>
      <c r="B561">
        <v>-1.14494241091774</v>
      </c>
      <c r="C561">
        <v>-1.04943147849311</v>
      </c>
      <c r="D561">
        <v>-0.414652574318564</v>
      </c>
      <c r="E561">
        <v>-0.58947731914366797</v>
      </c>
      <c r="F561">
        <v>-1.08642270226739</v>
      </c>
      <c r="G561">
        <v>-1.4584109961236</v>
      </c>
      <c r="H561">
        <v>-0.72300331220827696</v>
      </c>
    </row>
    <row r="562" spans="1:8" x14ac:dyDescent="0.2">
      <c r="A562">
        <v>2855</v>
      </c>
      <c r="B562">
        <v>2.6635004903264501</v>
      </c>
      <c r="C562">
        <v>1.8085806861781599</v>
      </c>
      <c r="D562">
        <v>1.9336268495512401</v>
      </c>
      <c r="E562">
        <v>2.0320313577542302</v>
      </c>
      <c r="F562">
        <v>1.5662673340131199</v>
      </c>
      <c r="G562">
        <v>3.7151260597248701</v>
      </c>
      <c r="H562">
        <v>-0.117294525298227</v>
      </c>
    </row>
    <row r="563" spans="1:8" x14ac:dyDescent="0.2">
      <c r="A563">
        <v>2860</v>
      </c>
      <c r="B563">
        <v>8.6904884366246105E-2</v>
      </c>
      <c r="C563">
        <v>1.3628775790862699</v>
      </c>
      <c r="D563">
        <v>0.20608620811943301</v>
      </c>
      <c r="E563">
        <v>-0.57147429826616403</v>
      </c>
      <c r="F563">
        <v>-1.38659694145206</v>
      </c>
      <c r="G563">
        <v>-0.79793601309823803</v>
      </c>
      <c r="H563">
        <v>0.73725409562289201</v>
      </c>
    </row>
    <row r="564" spans="1:8" x14ac:dyDescent="0.2">
      <c r="A564">
        <v>2862</v>
      </c>
      <c r="B564">
        <v>0.67710070633613595</v>
      </c>
      <c r="C564">
        <v>-0.17125201642556201</v>
      </c>
      <c r="D564">
        <v>0.62700370389285898</v>
      </c>
      <c r="E564">
        <v>1.4622891538991201</v>
      </c>
      <c r="F564">
        <v>-0.26530073440745899</v>
      </c>
      <c r="G564">
        <v>0.58887651914650896</v>
      </c>
      <c r="H564">
        <v>0.73725409562289201</v>
      </c>
    </row>
    <row r="565" spans="1:8" x14ac:dyDescent="0.2">
      <c r="A565">
        <v>2867</v>
      </c>
      <c r="B565">
        <v>-1.2824494984634199E-2</v>
      </c>
      <c r="C565">
        <v>0.16119320104006901</v>
      </c>
      <c r="D565">
        <v>1.9454393802515301E-2</v>
      </c>
      <c r="E565">
        <v>-0.97398505870182395</v>
      </c>
      <c r="F565">
        <v>0.122439436913231</v>
      </c>
      <c r="G565">
        <v>0.16942330567974201</v>
      </c>
      <c r="H565">
        <v>0.72485244972420904</v>
      </c>
    </row>
    <row r="566" spans="1:8" x14ac:dyDescent="0.2">
      <c r="A566">
        <v>2871</v>
      </c>
      <c r="B566">
        <v>0.26426451141201701</v>
      </c>
      <c r="C566">
        <v>-0.44162589953548098</v>
      </c>
      <c r="D566">
        <v>0.83752253114477004</v>
      </c>
      <c r="E566">
        <v>-0.210263385769619</v>
      </c>
      <c r="F566">
        <v>0.183267250063991</v>
      </c>
      <c r="G566">
        <v>0.670462145245596</v>
      </c>
      <c r="H566">
        <v>0.29706802753003098</v>
      </c>
    </row>
    <row r="567" spans="1:8" x14ac:dyDescent="0.2">
      <c r="A567">
        <v>2872</v>
      </c>
      <c r="B567">
        <v>1.3552778401579899</v>
      </c>
      <c r="C567">
        <v>0.279962570533</v>
      </c>
      <c r="D567">
        <v>1.2583799668478499</v>
      </c>
      <c r="E567">
        <v>0.79326813787473704</v>
      </c>
      <c r="F567">
        <v>1.90253859965265</v>
      </c>
      <c r="G567">
        <v>0.67045372739060205</v>
      </c>
      <c r="H567">
        <v>0.95729634084072801</v>
      </c>
    </row>
    <row r="568" spans="1:8" x14ac:dyDescent="0.2">
      <c r="A568">
        <v>2877</v>
      </c>
      <c r="B568">
        <v>0.94416243426673696</v>
      </c>
      <c r="C568">
        <v>0.14075429803441</v>
      </c>
      <c r="D568">
        <v>0.99423058637147499</v>
      </c>
      <c r="E568">
        <v>4.4910389065587301E-2</v>
      </c>
      <c r="F568">
        <v>1.8524862069205901</v>
      </c>
      <c r="G568">
        <v>0.911922262212151</v>
      </c>
      <c r="H568">
        <v>0.264998614106633</v>
      </c>
    </row>
    <row r="569" spans="1:8" x14ac:dyDescent="0.2">
      <c r="A569">
        <v>2881</v>
      </c>
      <c r="B569">
        <v>-0.74048346324222503</v>
      </c>
      <c r="C569">
        <v>-0.261494934111827</v>
      </c>
      <c r="D569">
        <v>-0.846207550608989</v>
      </c>
      <c r="E569">
        <v>-0.210263385769619</v>
      </c>
      <c r="F569">
        <v>-1.1623377005387501</v>
      </c>
      <c r="G569">
        <v>-1.20582205194725</v>
      </c>
      <c r="H569">
        <v>0.73725409562289201</v>
      </c>
    </row>
    <row r="570" spans="1:8" x14ac:dyDescent="0.2">
      <c r="A570">
        <v>2894</v>
      </c>
      <c r="B570">
        <v>-1.6943974359062299</v>
      </c>
      <c r="C570">
        <v>-0.62887014180977696</v>
      </c>
      <c r="D570">
        <v>-0.99359410379831603</v>
      </c>
      <c r="E570">
        <v>-1.17200402319796</v>
      </c>
      <c r="F570">
        <v>-0.90643914101012601</v>
      </c>
      <c r="G570">
        <v>-1.16250802611232</v>
      </c>
      <c r="H570">
        <v>-2.6689998609295</v>
      </c>
    </row>
    <row r="571" spans="1:8" x14ac:dyDescent="0.2">
      <c r="A571">
        <v>2899</v>
      </c>
      <c r="B571">
        <v>-0.63931428442132399</v>
      </c>
      <c r="C571">
        <v>0.821420075177827</v>
      </c>
      <c r="D571">
        <v>-0.63574879870251499</v>
      </c>
      <c r="E571">
        <v>-0.210263385769619</v>
      </c>
      <c r="F571">
        <v>-1.6108561831913899</v>
      </c>
      <c r="G571">
        <v>-1.0426676362495499</v>
      </c>
      <c r="H571">
        <v>7.7127359969384093E-2</v>
      </c>
    </row>
    <row r="572" spans="1:8" x14ac:dyDescent="0.2">
      <c r="A572">
        <v>2903</v>
      </c>
      <c r="B572">
        <v>0.136868153147783</v>
      </c>
      <c r="C572">
        <v>7.8823826230877997E-2</v>
      </c>
      <c r="D572">
        <v>1.9454393802515301E-2</v>
      </c>
      <c r="E572">
        <v>-0.115420069804201</v>
      </c>
      <c r="F572">
        <v>1.18631262468474</v>
      </c>
      <c r="G572">
        <v>-0.73438327817321303</v>
      </c>
      <c r="H572">
        <v>0.44413679112888199</v>
      </c>
    </row>
    <row r="573" spans="1:8" x14ac:dyDescent="0.2">
      <c r="A573">
        <v>2909</v>
      </c>
      <c r="B573">
        <v>5.9994642111955099E-2</v>
      </c>
      <c r="C573">
        <v>0.21444237244248601</v>
      </c>
      <c r="D573">
        <v>-0.83788114792914803</v>
      </c>
      <c r="E573">
        <v>-0.77206817298149699</v>
      </c>
      <c r="F573">
        <v>2.2161107826511399</v>
      </c>
      <c r="G573">
        <v>-0.35844586531613498</v>
      </c>
      <c r="H573">
        <v>-0.190708806945485</v>
      </c>
    </row>
    <row r="574" spans="1:8" x14ac:dyDescent="0.2">
      <c r="A574">
        <v>2914</v>
      </c>
      <c r="B574">
        <v>-0.25959589906297897</v>
      </c>
      <c r="C574">
        <v>-0.340985085423753</v>
      </c>
      <c r="D574">
        <v>-0.72510239213484695</v>
      </c>
      <c r="E574">
        <v>0.25048957056987903</v>
      </c>
      <c r="F574">
        <v>-0.63110328443504005</v>
      </c>
      <c r="G574">
        <v>-6.0118855031305103E-2</v>
      </c>
      <c r="H574">
        <v>0.32486473501827201</v>
      </c>
    </row>
    <row r="575" spans="1:8" x14ac:dyDescent="0.2">
      <c r="A575">
        <v>2915</v>
      </c>
      <c r="B575">
        <v>-1.70465606067119</v>
      </c>
      <c r="C575">
        <v>-0.88105582920725201</v>
      </c>
      <c r="D575">
        <v>-2.0349832639906902</v>
      </c>
      <c r="E575">
        <v>-0.63435690840738301</v>
      </c>
      <c r="F575">
        <v>-1.51830694736236</v>
      </c>
      <c r="G575">
        <v>-0.952273147413082</v>
      </c>
      <c r="H575">
        <v>-1.52247564229842</v>
      </c>
    </row>
    <row r="576" spans="1:8" x14ac:dyDescent="0.2">
      <c r="A576">
        <v>2916</v>
      </c>
      <c r="B576">
        <v>0.81170876018842597</v>
      </c>
      <c r="C576">
        <v>0.73117715749156098</v>
      </c>
      <c r="D576">
        <v>-4.3725437870416901E-3</v>
      </c>
      <c r="E576">
        <v>1.3507856510976499</v>
      </c>
      <c r="F576">
        <v>-0.115794573523247</v>
      </c>
      <c r="G576">
        <v>0.99676255799552504</v>
      </c>
      <c r="H576">
        <v>0.51721185040505602</v>
      </c>
    </row>
    <row r="577" spans="1:8" x14ac:dyDescent="0.2">
      <c r="A577">
        <v>2921</v>
      </c>
      <c r="B577">
        <v>-0.26647790074735</v>
      </c>
      <c r="C577">
        <v>-3.5455478419309499E-3</v>
      </c>
      <c r="D577">
        <v>0.25872595026863598</v>
      </c>
      <c r="E577">
        <v>-0.40141050337315198</v>
      </c>
      <c r="F577">
        <v>-0.56147904152989903</v>
      </c>
      <c r="G577">
        <v>-0.24771819437766501</v>
      </c>
      <c r="H577">
        <v>0.16342113329710001</v>
      </c>
    </row>
    <row r="578" spans="1:8" x14ac:dyDescent="0.2">
      <c r="A578">
        <v>2924</v>
      </c>
      <c r="B578">
        <v>-1.9663519886195899</v>
      </c>
      <c r="C578">
        <v>-1.87458516248254</v>
      </c>
      <c r="D578">
        <v>-0.25247889270438101</v>
      </c>
      <c r="E578">
        <v>-1.7677145902909499</v>
      </c>
      <c r="F578">
        <v>-0.91275868405301797</v>
      </c>
      <c r="G578">
        <v>-1.42255778892142</v>
      </c>
      <c r="H578">
        <v>-2.6689998609295</v>
      </c>
    </row>
    <row r="579" spans="1:8" x14ac:dyDescent="0.2">
      <c r="A579">
        <v>2932</v>
      </c>
      <c r="B579">
        <v>0.71115956296020999</v>
      </c>
      <c r="C579">
        <v>0.73777882028611097</v>
      </c>
      <c r="D579">
        <v>0.25872595026863598</v>
      </c>
      <c r="E579">
        <v>0.457451330012068</v>
      </c>
      <c r="F579">
        <v>1.33829450841609</v>
      </c>
      <c r="G579">
        <v>-0.38676536106346698</v>
      </c>
      <c r="H579">
        <v>0.72485244972420904</v>
      </c>
    </row>
    <row r="580" spans="1:8" x14ac:dyDescent="0.2">
      <c r="A580">
        <v>2934</v>
      </c>
      <c r="B580">
        <v>-0.99193668120610101</v>
      </c>
      <c r="C580">
        <v>-0.54480824625608204</v>
      </c>
      <c r="D580">
        <v>-1.2018719361583701</v>
      </c>
      <c r="E580">
        <v>0.225878476512619</v>
      </c>
      <c r="F580">
        <v>-0.83845382891787301</v>
      </c>
      <c r="G580">
        <v>-0.74203826871384704</v>
      </c>
      <c r="H580">
        <v>-1.28160920999256</v>
      </c>
    </row>
    <row r="581" spans="1:8" x14ac:dyDescent="0.2">
      <c r="A581">
        <v>2940</v>
      </c>
      <c r="B581">
        <v>0.62205201999670301</v>
      </c>
      <c r="C581">
        <v>0.55069131843711905</v>
      </c>
      <c r="D581">
        <v>0.20608620811943301</v>
      </c>
      <c r="E581">
        <v>0.34725412745329298</v>
      </c>
      <c r="F581">
        <v>-0.115794573523247</v>
      </c>
      <c r="G581">
        <v>0.75203093484421302</v>
      </c>
      <c r="H581">
        <v>0.95729634084072801</v>
      </c>
    </row>
    <row r="582" spans="1:8" x14ac:dyDescent="0.2">
      <c r="A582">
        <v>2950</v>
      </c>
      <c r="B582">
        <v>-0.40232909557395802</v>
      </c>
      <c r="C582">
        <v>0.24356257511287799</v>
      </c>
      <c r="D582">
        <v>0.25872595026863598</v>
      </c>
      <c r="E582">
        <v>-0.258266864344878</v>
      </c>
      <c r="F582">
        <v>-1.16940657728133</v>
      </c>
      <c r="G582">
        <v>-3.9147443953719802E-2</v>
      </c>
      <c r="H582">
        <v>-0.39801018389355403</v>
      </c>
    </row>
    <row r="583" spans="1:8" x14ac:dyDescent="0.2">
      <c r="A583">
        <v>2955</v>
      </c>
      <c r="B583">
        <v>-1.63228285765298</v>
      </c>
      <c r="C583">
        <v>-1.7053816119373899</v>
      </c>
      <c r="D583">
        <v>-1.2671250536179901</v>
      </c>
      <c r="E583">
        <v>-0.43327039137255402</v>
      </c>
      <c r="F583">
        <v>-1.1623377005387501</v>
      </c>
      <c r="G583">
        <v>-1.12424484370316</v>
      </c>
      <c r="H583">
        <v>-0.80304162090195996</v>
      </c>
    </row>
    <row r="584" spans="1:8" x14ac:dyDescent="0.2">
      <c r="A584">
        <v>2959</v>
      </c>
      <c r="B584">
        <v>1.44062400689838</v>
      </c>
      <c r="C584">
        <v>0.91166299212770996</v>
      </c>
      <c r="D584">
        <v>1.6792974698568499</v>
      </c>
      <c r="E584">
        <v>1.4622891538991201</v>
      </c>
      <c r="F584">
        <v>-0.340053815262576</v>
      </c>
      <c r="G584">
        <v>1.4046485968445399</v>
      </c>
      <c r="H584">
        <v>0.95729634084072801</v>
      </c>
    </row>
    <row r="585" spans="1:8" x14ac:dyDescent="0.2">
      <c r="A585">
        <v>2967</v>
      </c>
      <c r="B585">
        <v>-1.68853511353965</v>
      </c>
      <c r="C585">
        <v>-2.2468391165822199</v>
      </c>
      <c r="D585">
        <v>-0.84620755060899</v>
      </c>
      <c r="E585">
        <v>-0.99078790459546495</v>
      </c>
      <c r="F585">
        <v>0.25797082910029401</v>
      </c>
      <c r="G585">
        <v>-1.53213088255218</v>
      </c>
      <c r="H585">
        <v>-1.24312611133763</v>
      </c>
    </row>
    <row r="586" spans="1:8" x14ac:dyDescent="0.2">
      <c r="A586">
        <v>2968</v>
      </c>
      <c r="B586">
        <v>1.04832314648192</v>
      </c>
      <c r="C586">
        <v>1.4726772492418001</v>
      </c>
      <c r="D586">
        <v>-0.36876060832605301</v>
      </c>
      <c r="E586">
        <v>0.54846674507319304</v>
      </c>
      <c r="F586">
        <v>0.385281785438636</v>
      </c>
      <c r="G586">
        <v>1.5705453953967901</v>
      </c>
      <c r="H586">
        <v>0.88618868305084497</v>
      </c>
    </row>
    <row r="587" spans="1:8" x14ac:dyDescent="0.2">
      <c r="A587">
        <v>2969</v>
      </c>
      <c r="B587">
        <v>-0.30144693894776298</v>
      </c>
      <c r="C587">
        <v>-0.96428320416201496</v>
      </c>
      <c r="D587">
        <v>-0.49990563329707499</v>
      </c>
      <c r="E587">
        <v>-0.19807491292294699</v>
      </c>
      <c r="F587">
        <v>0.43756994010860201</v>
      </c>
      <c r="G587">
        <v>0.28934318889885402</v>
      </c>
      <c r="H587">
        <v>-0.31010124533872502</v>
      </c>
    </row>
    <row r="588" spans="1:8" x14ac:dyDescent="0.2">
      <c r="A588">
        <v>2971</v>
      </c>
      <c r="B588">
        <v>0.18208897781592101</v>
      </c>
      <c r="C588">
        <v>1.5614725632233499</v>
      </c>
      <c r="D588">
        <v>-1.17690339093994</v>
      </c>
      <c r="E588">
        <v>1.74574407969768</v>
      </c>
      <c r="F588">
        <v>0.73036697266466299</v>
      </c>
      <c r="G588">
        <v>-2.4099016385157199</v>
      </c>
      <c r="H588">
        <v>0.44413679112888199</v>
      </c>
    </row>
    <row r="589" spans="1:8" x14ac:dyDescent="0.2">
      <c r="A589">
        <v>2973</v>
      </c>
      <c r="B589">
        <v>-1.11529436002833</v>
      </c>
      <c r="C589">
        <v>-0.83007139465183699</v>
      </c>
      <c r="D589">
        <v>-1.2281493191509301</v>
      </c>
      <c r="E589">
        <v>-2.2655377981612501</v>
      </c>
      <c r="F589">
        <v>-5.2319581060435098E-2</v>
      </c>
      <c r="G589">
        <v>-0.81449383268846898</v>
      </c>
      <c r="H589">
        <v>0.13282788373456</v>
      </c>
    </row>
    <row r="590" spans="1:8" x14ac:dyDescent="0.2">
      <c r="A590">
        <v>2975</v>
      </c>
      <c r="B590">
        <v>0.19396373602309999</v>
      </c>
      <c r="C590">
        <v>0.178843007103033</v>
      </c>
      <c r="D590">
        <v>0.96873281293464897</v>
      </c>
      <c r="E590">
        <v>0.37772490245228701</v>
      </c>
      <c r="F590">
        <v>-1.1044281248421799</v>
      </c>
      <c r="G590">
        <v>-0.164369877031593</v>
      </c>
      <c r="H590">
        <v>0.31360401021419598</v>
      </c>
    </row>
    <row r="591" spans="1:8" x14ac:dyDescent="0.2">
      <c r="A591">
        <v>2980</v>
      </c>
      <c r="B591">
        <v>0.437298168945844</v>
      </c>
      <c r="C591">
        <v>0.46039820967607897</v>
      </c>
      <c r="D591">
        <v>0.85127492374931701</v>
      </c>
      <c r="E591">
        <v>0.92333629659354599</v>
      </c>
      <c r="F591">
        <v>-0.25392449896186398</v>
      </c>
      <c r="G591">
        <v>-0.759042942891624</v>
      </c>
      <c r="H591">
        <v>0.64234772519677097</v>
      </c>
    </row>
    <row r="592" spans="1:8" x14ac:dyDescent="0.2">
      <c r="A592">
        <v>2985</v>
      </c>
      <c r="B592">
        <v>-0.82241056363487197</v>
      </c>
      <c r="C592">
        <v>0.32593194918568702</v>
      </c>
      <c r="D592">
        <v>1.9454393802515301E-2</v>
      </c>
      <c r="E592">
        <v>-0.68769778142969995</v>
      </c>
      <c r="F592">
        <v>-0.40949715697252498</v>
      </c>
      <c r="G592">
        <v>-1.29057194570691</v>
      </c>
      <c r="H592">
        <v>-0.95944150108421</v>
      </c>
    </row>
    <row r="593" spans="1:8" x14ac:dyDescent="0.2">
      <c r="A593">
        <v>2989</v>
      </c>
      <c r="B593">
        <v>-1.9663519886195899</v>
      </c>
      <c r="C593">
        <v>-0.79699393291717402</v>
      </c>
      <c r="D593">
        <v>-2.4515389279068498</v>
      </c>
      <c r="E593">
        <v>1.0819630282618699E-2</v>
      </c>
      <c r="F593">
        <v>-1.24636569981936</v>
      </c>
      <c r="G593">
        <v>-1.7231343687833001</v>
      </c>
      <c r="H593">
        <v>-2.6689998609295</v>
      </c>
    </row>
    <row r="594" spans="1:8" x14ac:dyDescent="0.2">
      <c r="A594">
        <v>2990</v>
      </c>
      <c r="B594">
        <v>-0.65181884721963201</v>
      </c>
      <c r="C594">
        <v>-1.1423683812599701</v>
      </c>
      <c r="D594">
        <v>-1.40069267106002</v>
      </c>
      <c r="E594">
        <v>0.25048957056987903</v>
      </c>
      <c r="F594">
        <v>-0.50537702233530801</v>
      </c>
      <c r="G594">
        <v>-6.01188550313052E-2</v>
      </c>
      <c r="H594">
        <v>7.3817448397734704E-3</v>
      </c>
    </row>
    <row r="595" spans="1:8" x14ac:dyDescent="0.2">
      <c r="A595">
        <v>2995</v>
      </c>
      <c r="B595">
        <v>-1.55049324456434</v>
      </c>
      <c r="C595">
        <v>-1.40382491002521</v>
      </c>
      <c r="D595">
        <v>-0.69836027720375204</v>
      </c>
      <c r="E595">
        <v>-0.258266864344878</v>
      </c>
      <c r="F595">
        <v>-1.32138846101268</v>
      </c>
      <c r="G595">
        <v>-1.49914269613085</v>
      </c>
      <c r="H595">
        <v>-0.67872584248888101</v>
      </c>
    </row>
    <row r="596" spans="1:8" x14ac:dyDescent="0.2">
      <c r="A596">
        <v>2998</v>
      </c>
      <c r="B596">
        <v>-0.82346220373157797</v>
      </c>
      <c r="C596">
        <v>-1.5167739145622099</v>
      </c>
      <c r="D596">
        <v>-1.85215291141126</v>
      </c>
      <c r="E596">
        <v>-0.16777380559244201</v>
      </c>
      <c r="F596">
        <v>-0.466299896847161</v>
      </c>
      <c r="G596">
        <v>-0.30427839841743398</v>
      </c>
      <c r="H596">
        <v>9.6687365109522402E-2</v>
      </c>
    </row>
    <row r="597" spans="1:8" x14ac:dyDescent="0.2">
      <c r="A597">
        <v>3001</v>
      </c>
      <c r="B597">
        <v>-0.91406549061603004</v>
      </c>
      <c r="C597">
        <v>-2.1218368534577499</v>
      </c>
      <c r="D597">
        <v>0.17568464562809699</v>
      </c>
      <c r="E597">
        <v>-0.64663939720020003</v>
      </c>
      <c r="F597">
        <v>-0.63110328443504005</v>
      </c>
      <c r="G597">
        <v>-0.19990367291956199</v>
      </c>
      <c r="H597">
        <v>-0.46884274042797502</v>
      </c>
    </row>
    <row r="598" spans="1:8" x14ac:dyDescent="0.2">
      <c r="A598">
        <v>3009</v>
      </c>
      <c r="B598">
        <v>0.80708547296229805</v>
      </c>
      <c r="C598">
        <v>1.8089248321929701</v>
      </c>
      <c r="D598">
        <v>-0.78531627224221301</v>
      </c>
      <c r="E598">
        <v>0.225878476512619</v>
      </c>
      <c r="F598">
        <v>0.72520834424786895</v>
      </c>
      <c r="G598">
        <v>0.79968418351237802</v>
      </c>
      <c r="H598">
        <v>0.64532224998143495</v>
      </c>
    </row>
    <row r="599" spans="1:8" x14ac:dyDescent="0.2">
      <c r="A599">
        <v>3011</v>
      </c>
      <c r="B599">
        <v>-0.92099042712541102</v>
      </c>
      <c r="C599">
        <v>-1.3204535576215399</v>
      </c>
      <c r="D599">
        <v>-0.49990563329707499</v>
      </c>
      <c r="E599">
        <v>-8.5933792441953705E-2</v>
      </c>
      <c r="F599">
        <v>-0.19106136791199699</v>
      </c>
      <c r="G599">
        <v>-1.2482898047100399</v>
      </c>
      <c r="H599">
        <v>-0.62758423475367697</v>
      </c>
    </row>
    <row r="600" spans="1:8" x14ac:dyDescent="0.2">
      <c r="A600">
        <v>3013</v>
      </c>
      <c r="B600">
        <v>0.89580966674864004</v>
      </c>
      <c r="C600">
        <v>1.15450476326921</v>
      </c>
      <c r="D600">
        <v>0.1377892785174</v>
      </c>
      <c r="E600">
        <v>0.22357824354352601</v>
      </c>
      <c r="F600">
        <v>0.72989778582211096</v>
      </c>
      <c r="G600">
        <v>0.85768204714977003</v>
      </c>
      <c r="H600">
        <v>0.77990126662174297</v>
      </c>
    </row>
    <row r="601" spans="1:8" x14ac:dyDescent="0.2">
      <c r="A601">
        <v>3025</v>
      </c>
      <c r="B601">
        <v>0.20400649618194999</v>
      </c>
      <c r="C601">
        <v>-0.20081504400827399</v>
      </c>
      <c r="D601">
        <v>1.4463602095763799</v>
      </c>
      <c r="E601">
        <v>-0.22229281601342801</v>
      </c>
      <c r="F601">
        <v>-0.40952985338311798</v>
      </c>
      <c r="G601">
        <v>0.66714683918034901</v>
      </c>
      <c r="H601">
        <v>-0.265091547418839</v>
      </c>
    </row>
    <row r="602" spans="1:8" x14ac:dyDescent="0.2">
      <c r="A602">
        <v>3026</v>
      </c>
      <c r="B602">
        <v>1.14378698598224</v>
      </c>
      <c r="C602">
        <v>1.0836963284143399</v>
      </c>
      <c r="D602">
        <v>1.3016684430327701</v>
      </c>
      <c r="E602">
        <v>0.58691293358171304</v>
      </c>
      <c r="F602">
        <v>6.0391155461446203E-2</v>
      </c>
      <c r="G602">
        <v>1.6172989556753601</v>
      </c>
      <c r="H602">
        <v>0.32486473501827201</v>
      </c>
    </row>
    <row r="603" spans="1:8" x14ac:dyDescent="0.2">
      <c r="A603">
        <v>3033</v>
      </c>
      <c r="B603">
        <v>0.633711450028135</v>
      </c>
      <c r="C603">
        <v>0.64093423980529596</v>
      </c>
      <c r="D603">
        <v>0.83746246303490501</v>
      </c>
      <c r="E603">
        <v>-0.54477389338959503</v>
      </c>
      <c r="F603">
        <v>0.85599547263714304</v>
      </c>
      <c r="G603">
        <v>0.50729931169289999</v>
      </c>
      <c r="H603">
        <v>0.51721185040505602</v>
      </c>
    </row>
    <row r="604" spans="1:8" x14ac:dyDescent="0.2">
      <c r="A604">
        <v>3034</v>
      </c>
      <c r="B604">
        <v>0.352273956962463</v>
      </c>
      <c r="C604">
        <v>0.52779650345443996</v>
      </c>
      <c r="D604">
        <v>0.52805744893522899</v>
      </c>
      <c r="E604">
        <v>0.43693104702857299</v>
      </c>
      <c r="F604">
        <v>0.104123892811687</v>
      </c>
      <c r="G604">
        <v>-0.58646984939754399</v>
      </c>
      <c r="H604">
        <v>0.45636457517815199</v>
      </c>
    </row>
    <row r="605" spans="1:8" x14ac:dyDescent="0.2">
      <c r="A605">
        <v>3037</v>
      </c>
      <c r="B605">
        <v>-1.2195252310790199</v>
      </c>
      <c r="C605">
        <v>-1.58758132290028</v>
      </c>
      <c r="D605">
        <v>-1.40069267106002</v>
      </c>
      <c r="E605">
        <v>-0.42235715545378799</v>
      </c>
      <c r="F605">
        <v>-1.3854608545553699</v>
      </c>
      <c r="G605">
        <v>-0.89882776077988102</v>
      </c>
      <c r="H605">
        <v>0.32486473501827301</v>
      </c>
    </row>
    <row r="606" spans="1:8" x14ac:dyDescent="0.2">
      <c r="A606">
        <v>3038</v>
      </c>
      <c r="B606">
        <v>0.27220076259702702</v>
      </c>
      <c r="C606">
        <v>-6.3387982127076303E-2</v>
      </c>
      <c r="D606">
        <v>-1.4491692363898501</v>
      </c>
      <c r="E606">
        <v>1.46872231697289</v>
      </c>
      <c r="F606">
        <v>-0.111784214994828</v>
      </c>
      <c r="G606">
        <v>1.0248525504004</v>
      </c>
      <c r="H606">
        <v>9.6687365109522402E-2</v>
      </c>
    </row>
    <row r="607" spans="1:8" x14ac:dyDescent="0.2">
      <c r="A607">
        <v>3041</v>
      </c>
      <c r="B607">
        <v>-1.6282989362601601</v>
      </c>
      <c r="C607">
        <v>-1.13324151586834</v>
      </c>
      <c r="D607">
        <v>-1.8267054316306399</v>
      </c>
      <c r="E607">
        <v>-1.1182393116404601</v>
      </c>
      <c r="F607">
        <v>-0.83845382891787201</v>
      </c>
      <c r="G607">
        <v>-0.46172509737835898</v>
      </c>
      <c r="H607">
        <v>-1.76334207460429</v>
      </c>
    </row>
    <row r="608" spans="1:8" x14ac:dyDescent="0.2">
      <c r="A608">
        <v>3051</v>
      </c>
      <c r="B608">
        <v>0.86826743474838997</v>
      </c>
      <c r="C608">
        <v>0.31889374944647098</v>
      </c>
      <c r="D608">
        <v>-5.7344807093490199E-2</v>
      </c>
      <c r="E608">
        <v>0.93475425489887098</v>
      </c>
      <c r="F608">
        <v>0.33878912509643</v>
      </c>
      <c r="G608">
        <v>2.14981795483647</v>
      </c>
      <c r="H608">
        <v>0.13282788373456</v>
      </c>
    </row>
    <row r="609" spans="1:8" x14ac:dyDescent="0.2">
      <c r="A609">
        <v>3053</v>
      </c>
      <c r="B609">
        <v>0.34174176699395997</v>
      </c>
      <c r="C609">
        <v>1.2589561395368101</v>
      </c>
      <c r="D609">
        <v>-0.25247889270438101</v>
      </c>
      <c r="E609">
        <v>-0.34536256601140503</v>
      </c>
      <c r="F609">
        <v>0.49523257583994901</v>
      </c>
      <c r="G609">
        <v>9.7602102056200804E-2</v>
      </c>
      <c r="H609">
        <v>0.13282788373456</v>
      </c>
    </row>
    <row r="610" spans="1:8" x14ac:dyDescent="0.2">
      <c r="A610">
        <v>3074</v>
      </c>
      <c r="B610">
        <v>-0.462777536101381</v>
      </c>
      <c r="C610">
        <v>-0.71293203736347399</v>
      </c>
      <c r="D610">
        <v>4.7795055590106598E-2</v>
      </c>
      <c r="E610">
        <v>-0.52682748529238199</v>
      </c>
      <c r="F610">
        <v>0.45326709670486998</v>
      </c>
      <c r="G610">
        <v>-0.67195997607759494</v>
      </c>
      <c r="H610">
        <v>-0.55900991231142505</v>
      </c>
    </row>
    <row r="611" spans="1:8" x14ac:dyDescent="0.2">
      <c r="A611">
        <v>3080</v>
      </c>
      <c r="B611">
        <v>0.918927053360445</v>
      </c>
      <c r="C611">
        <v>0.28231303331450902</v>
      </c>
      <c r="D611">
        <v>1.3016684430327701</v>
      </c>
      <c r="E611">
        <v>0.92333629659354699</v>
      </c>
      <c r="F611">
        <v>0.87761185663164398</v>
      </c>
      <c r="G611">
        <v>-0.130011263975434</v>
      </c>
      <c r="H611">
        <v>0.80108922028602103</v>
      </c>
    </row>
    <row r="612" spans="1:8" x14ac:dyDescent="0.2">
      <c r="A612">
        <v>3082</v>
      </c>
      <c r="B612">
        <v>-0.41851023236698998</v>
      </c>
      <c r="C612">
        <v>-0.412265888108659</v>
      </c>
      <c r="D612">
        <v>-5.7344807093490303E-2</v>
      </c>
      <c r="E612">
        <v>0.22357824354352601</v>
      </c>
      <c r="F612">
        <v>-0.67809347407085796</v>
      </c>
      <c r="G612">
        <v>-0.51046185496723295</v>
      </c>
      <c r="H612">
        <v>-0.51424549838907496</v>
      </c>
    </row>
    <row r="613" spans="1:8" x14ac:dyDescent="0.2">
      <c r="A613">
        <v>3083</v>
      </c>
      <c r="B613">
        <v>1.0319469550451601</v>
      </c>
      <c r="C613">
        <v>0.55069131843712005</v>
      </c>
      <c r="D613">
        <v>1.4688387179503799</v>
      </c>
      <c r="F613">
        <v>0.25797082910029401</v>
      </c>
      <c r="G613">
        <v>0.75203093484421202</v>
      </c>
      <c r="H613">
        <v>0.51721185040505602</v>
      </c>
    </row>
    <row r="614" spans="1:8" x14ac:dyDescent="0.2">
      <c r="A614">
        <v>3085</v>
      </c>
      <c r="B614">
        <v>-1.8553305945972001</v>
      </c>
      <c r="C614">
        <v>-0.90616645801231299</v>
      </c>
      <c r="D614">
        <v>-2.4199760987378398</v>
      </c>
      <c r="E614">
        <v>0.20173161349731999</v>
      </c>
      <c r="F614">
        <v>-0.91704029566465795</v>
      </c>
      <c r="G614">
        <v>-2.2770931932467802</v>
      </c>
      <c r="H614">
        <v>-2.2462882819412302</v>
      </c>
    </row>
    <row r="615" spans="1:8" x14ac:dyDescent="0.2">
      <c r="A615">
        <v>3094</v>
      </c>
      <c r="B615">
        <v>-1.3082168705456301</v>
      </c>
      <c r="C615">
        <v>-1.1567167878067799</v>
      </c>
      <c r="D615">
        <v>-0.459088719933677</v>
      </c>
      <c r="E615">
        <v>-1.5465596148149201</v>
      </c>
      <c r="F615">
        <v>-1.16940657728133</v>
      </c>
      <c r="G615">
        <v>-0.45628894480160898</v>
      </c>
      <c r="H615">
        <v>-0.117294525298227</v>
      </c>
    </row>
    <row r="616" spans="1:8" x14ac:dyDescent="0.2">
      <c r="A616">
        <v>3101</v>
      </c>
      <c r="B616">
        <v>0.55636558656878998</v>
      </c>
      <c r="C616">
        <v>0.104227856216555</v>
      </c>
      <c r="D616">
        <v>0.17568464562809699</v>
      </c>
      <c r="E616">
        <v>-0.19807491292294699</v>
      </c>
      <c r="F616">
        <v>1.0662012489552199</v>
      </c>
      <c r="G616">
        <v>1.3377293206893299</v>
      </c>
      <c r="H616">
        <v>7.38174483977346E-3</v>
      </c>
    </row>
    <row r="617" spans="1:8" x14ac:dyDescent="0.2">
      <c r="A617">
        <v>3105</v>
      </c>
      <c r="B617">
        <v>9.1118455741438897E-2</v>
      </c>
      <c r="C617">
        <v>-0.58013116782435703</v>
      </c>
      <c r="D617">
        <v>1.9454393802515301E-2</v>
      </c>
      <c r="E617">
        <v>0.31430769098379302</v>
      </c>
      <c r="F617">
        <v>-0.25751527324117102</v>
      </c>
      <c r="G617">
        <v>0.44751763984182902</v>
      </c>
      <c r="H617">
        <v>0.72485244972420904</v>
      </c>
    </row>
    <row r="618" spans="1:8" x14ac:dyDescent="0.2">
      <c r="A618">
        <v>3107</v>
      </c>
      <c r="B618">
        <v>0.19017717408884999</v>
      </c>
      <c r="C618">
        <v>-0.412265888108659</v>
      </c>
      <c r="D618">
        <v>0.91832561935305601</v>
      </c>
      <c r="E618">
        <v>-1.34100898253643</v>
      </c>
      <c r="F618">
        <v>1.2774499427224899</v>
      </c>
      <c r="G618">
        <v>-0.35844586531613498</v>
      </c>
      <c r="H618">
        <v>0.77990126662174397</v>
      </c>
    </row>
    <row r="619" spans="1:8" x14ac:dyDescent="0.2">
      <c r="A619">
        <v>3109</v>
      </c>
      <c r="B619">
        <v>0.22501311365184701</v>
      </c>
      <c r="C619">
        <v>9.2338182105866102E-3</v>
      </c>
      <c r="D619">
        <v>-4.3725437870416901E-3</v>
      </c>
      <c r="E619">
        <v>1.2743619833316899E-2</v>
      </c>
      <c r="F619">
        <v>0.25797082910029401</v>
      </c>
      <c r="G619">
        <v>9.9413272843884501E-2</v>
      </c>
      <c r="H619">
        <v>0.73725409562289201</v>
      </c>
    </row>
    <row r="620" spans="1:8" x14ac:dyDescent="0.2">
      <c r="A620">
        <v>3114</v>
      </c>
      <c r="B620">
        <v>-0.15320091022566201</v>
      </c>
      <c r="C620">
        <v>-0.124498767751213</v>
      </c>
      <c r="D620">
        <v>4.7795055590106598E-2</v>
      </c>
      <c r="E620">
        <v>-0.20423921594738201</v>
      </c>
      <c r="F620">
        <v>0.113340537895637</v>
      </c>
      <c r="G620">
        <v>-0.18141192604287101</v>
      </c>
      <c r="H620">
        <v>-0.31814348000556297</v>
      </c>
    </row>
    <row r="621" spans="1:8" x14ac:dyDescent="0.2">
      <c r="A621">
        <v>3117</v>
      </c>
      <c r="B621">
        <v>0.239566189755855</v>
      </c>
      <c r="C621">
        <v>-0.79008094834464004</v>
      </c>
      <c r="D621">
        <v>-0.44171004923830498</v>
      </c>
      <c r="E621">
        <v>1.2505228339118799</v>
      </c>
      <c r="F621">
        <v>1.0226659679238701</v>
      </c>
      <c r="G621">
        <v>0.46521846722848698</v>
      </c>
      <c r="H621">
        <v>-0.5540625702045</v>
      </c>
    </row>
    <row r="622" spans="1:8" x14ac:dyDescent="0.2">
      <c r="A622">
        <v>3119</v>
      </c>
      <c r="B622">
        <v>1.58006229179368</v>
      </c>
      <c r="C622">
        <v>1.27263466213639</v>
      </c>
      <c r="D622">
        <v>1.4688387179503799</v>
      </c>
      <c r="E622">
        <v>0.57026113305622905</v>
      </c>
      <c r="F622">
        <v>0.55698315086871897</v>
      </c>
      <c r="G622">
        <v>1.15991697369323</v>
      </c>
      <c r="H622">
        <v>1.6174230764942401</v>
      </c>
    </row>
    <row r="623" spans="1:8" x14ac:dyDescent="0.2">
      <c r="A623">
        <v>3127</v>
      </c>
      <c r="B623">
        <v>-1.26263043085671</v>
      </c>
      <c r="C623">
        <v>-1.56123103220697</v>
      </c>
      <c r="D623">
        <v>0.72319153374216705</v>
      </c>
      <c r="E623">
        <v>-1.90994979209136</v>
      </c>
      <c r="F623">
        <v>0.573454312776009</v>
      </c>
      <c r="G623">
        <v>-0.89050182711877801</v>
      </c>
      <c r="H623">
        <v>-2.4554656447599901</v>
      </c>
    </row>
    <row r="624" spans="1:8" x14ac:dyDescent="0.2">
      <c r="A624">
        <v>3134</v>
      </c>
      <c r="B624">
        <v>1.02759678429757</v>
      </c>
      <c r="C624">
        <v>0.90251756916811199</v>
      </c>
      <c r="D624">
        <v>1.9454393802515301E-2</v>
      </c>
      <c r="E624">
        <v>1.6029307323458799</v>
      </c>
      <c r="F624">
        <v>0.50239414624161305</v>
      </c>
      <c r="G624">
        <v>0.58656480652763299</v>
      </c>
      <c r="H624">
        <v>0.72485244972420904</v>
      </c>
    </row>
    <row r="625" spans="1:8" x14ac:dyDescent="0.2">
      <c r="A625">
        <v>3139</v>
      </c>
      <c r="B625">
        <v>-0.84301627658134204</v>
      </c>
      <c r="C625">
        <v>-0.62116864138024896</v>
      </c>
      <c r="D625">
        <v>-5.7344807093490303E-2</v>
      </c>
      <c r="E625">
        <v>-1.62547938770611</v>
      </c>
      <c r="F625">
        <v>2.5902155875625998E-2</v>
      </c>
      <c r="G625">
        <v>-1.34654979449111</v>
      </c>
      <c r="H625">
        <v>-0.190708806945485</v>
      </c>
    </row>
    <row r="626" spans="1:8" x14ac:dyDescent="0.2">
      <c r="A626">
        <v>3149</v>
      </c>
      <c r="B626">
        <v>-0.59801501788774403</v>
      </c>
      <c r="C626">
        <v>-3.5455478419309499E-3</v>
      </c>
      <c r="D626">
        <v>-0.69836027720375105</v>
      </c>
      <c r="E626">
        <v>-1.1171286977301</v>
      </c>
      <c r="F626">
        <v>-2.9542447644142801E-2</v>
      </c>
      <c r="G626">
        <v>0.44751763984183002</v>
      </c>
      <c r="H626">
        <v>-0.67872584248888101</v>
      </c>
    </row>
    <row r="627" spans="1:8" x14ac:dyDescent="0.2">
      <c r="A627">
        <v>3150</v>
      </c>
      <c r="B627">
        <v>1.7496299925758001</v>
      </c>
      <c r="C627">
        <v>1.9733194343237701</v>
      </c>
      <c r="D627">
        <v>1.69435529228117</v>
      </c>
      <c r="E627">
        <v>0.88688224631246404</v>
      </c>
      <c r="F627">
        <v>0.19843037877890801</v>
      </c>
      <c r="G627">
        <v>1.69894214080453</v>
      </c>
      <c r="H627">
        <v>0.72485244972420804</v>
      </c>
    </row>
    <row r="628" spans="1:8" x14ac:dyDescent="0.2">
      <c r="A628">
        <v>3152</v>
      </c>
      <c r="B628">
        <v>5.33164635659788E-2</v>
      </c>
      <c r="C628">
        <v>-1.0389741486598101</v>
      </c>
      <c r="D628">
        <v>0.91832561935305701</v>
      </c>
      <c r="E628">
        <v>8.1343040958686594E-2</v>
      </c>
      <c r="F628">
        <v>0.808119522758171</v>
      </c>
      <c r="G628">
        <v>-0.282437870885825</v>
      </c>
      <c r="H628">
        <v>-0.190708806945485</v>
      </c>
    </row>
    <row r="629" spans="1:8" x14ac:dyDescent="0.2">
      <c r="A629">
        <v>3153</v>
      </c>
      <c r="B629">
        <v>-6.8296375922521399E-2</v>
      </c>
      <c r="C629">
        <v>-0.74486991596997298</v>
      </c>
      <c r="D629">
        <v>0.49799750753870797</v>
      </c>
      <c r="E629">
        <v>2.80204129272442E-2</v>
      </c>
      <c r="F629">
        <v>-0.40949715697252498</v>
      </c>
      <c r="G629">
        <v>0.238946889417885</v>
      </c>
      <c r="H629">
        <v>0.44413679112888199</v>
      </c>
    </row>
    <row r="630" spans="1:8" x14ac:dyDescent="0.2">
      <c r="A630">
        <v>3158</v>
      </c>
      <c r="B630">
        <v>-6.0509000818302898E-2</v>
      </c>
      <c r="C630">
        <v>-0.62116864138024797</v>
      </c>
      <c r="D630">
        <v>0.1377892785174</v>
      </c>
      <c r="E630">
        <v>-0.62983297118108506</v>
      </c>
      <c r="F630">
        <v>-0.44342826408869701</v>
      </c>
      <c r="G630">
        <v>9.7602102056200998E-2</v>
      </c>
      <c r="H630">
        <v>1.1034379573017901</v>
      </c>
    </row>
    <row r="631" spans="1:8" x14ac:dyDescent="0.2">
      <c r="A631">
        <v>3167</v>
      </c>
      <c r="B631">
        <v>0.85908890468499399</v>
      </c>
      <c r="C631">
        <v>0.71612018852213999</v>
      </c>
      <c r="D631">
        <v>0.46416432313504702</v>
      </c>
      <c r="E631">
        <v>1.51606332878565</v>
      </c>
      <c r="F631">
        <v>0.24931698057587101</v>
      </c>
      <c r="G631">
        <v>0.37921441662810501</v>
      </c>
      <c r="H631">
        <v>0.40446796341119601</v>
      </c>
    </row>
    <row r="632" spans="1:8" x14ac:dyDescent="0.2">
      <c r="A632">
        <v>3168</v>
      </c>
      <c r="B632">
        <v>2.4418521825586699</v>
      </c>
      <c r="C632">
        <v>2.1420296861110599</v>
      </c>
      <c r="D632">
        <v>1.4510639736580599</v>
      </c>
      <c r="E632">
        <v>2.7162557170371802</v>
      </c>
      <c r="F632">
        <v>1.30951184487113</v>
      </c>
      <c r="G632">
        <v>2.46065288424214</v>
      </c>
      <c r="H632">
        <v>3.3321714703344101E-2</v>
      </c>
    </row>
    <row r="633" spans="1:8" x14ac:dyDescent="0.2">
      <c r="A633">
        <v>3173</v>
      </c>
      <c r="B633">
        <v>1.82777880029114E-2</v>
      </c>
      <c r="C633">
        <v>-1.5248957773012499</v>
      </c>
      <c r="D633">
        <v>0.83746246303490501</v>
      </c>
      <c r="E633">
        <v>-9.8759882968151094E-2</v>
      </c>
      <c r="F633">
        <v>1.3045139561157999</v>
      </c>
      <c r="G633">
        <v>-0.14531835030742801</v>
      </c>
      <c r="H633">
        <v>7.7127359969384093E-2</v>
      </c>
    </row>
    <row r="634" spans="1:8" x14ac:dyDescent="0.2">
      <c r="A634">
        <v>3174</v>
      </c>
      <c r="B634">
        <v>0.11737379403904501</v>
      </c>
      <c r="C634">
        <v>0.32593194918568702</v>
      </c>
      <c r="D634">
        <v>0.73726906480878196</v>
      </c>
      <c r="E634">
        <v>-0.115123225316603</v>
      </c>
      <c r="F634">
        <v>-2.9542447644142801E-2</v>
      </c>
      <c r="G634">
        <v>-3.9147443953719802E-2</v>
      </c>
      <c r="H634">
        <v>-0.117294525298227</v>
      </c>
    </row>
    <row r="635" spans="1:8" x14ac:dyDescent="0.2">
      <c r="A635">
        <v>3181</v>
      </c>
      <c r="B635">
        <v>2.0852728939440701</v>
      </c>
      <c r="C635">
        <v>1.06725631805011</v>
      </c>
      <c r="D635">
        <v>1.69435529228117</v>
      </c>
      <c r="E635">
        <v>1.03002588534074</v>
      </c>
      <c r="F635">
        <v>1.7182492185705001</v>
      </c>
      <c r="G635">
        <v>1.83798930749033</v>
      </c>
      <c r="H635">
        <v>1.2862837669148599</v>
      </c>
    </row>
    <row r="636" spans="1:8" x14ac:dyDescent="0.2">
      <c r="A636">
        <v>3182</v>
      </c>
      <c r="B636">
        <v>-1.06967654290301</v>
      </c>
      <c r="C636">
        <v>-1.1567167878067799</v>
      </c>
      <c r="D636">
        <v>-0.69836027720375204</v>
      </c>
      <c r="E636">
        <v>-0.40141050337315198</v>
      </c>
      <c r="F636">
        <v>-0.56147904152989903</v>
      </c>
      <c r="G636">
        <v>-1.29057194570691</v>
      </c>
      <c r="H636">
        <v>0.16342113329710001</v>
      </c>
    </row>
    <row r="637" spans="1:8" x14ac:dyDescent="0.2">
      <c r="A637">
        <v>3183</v>
      </c>
      <c r="B637">
        <v>1.7585015063457701</v>
      </c>
      <c r="C637">
        <v>1.06725631805011</v>
      </c>
      <c r="D637">
        <v>1.4550837358150499</v>
      </c>
      <c r="E637">
        <v>1.4594568024255601</v>
      </c>
      <c r="F637">
        <v>0.274421148832104</v>
      </c>
      <c r="G637">
        <v>1.42084780743293</v>
      </c>
      <c r="H637">
        <v>1.56699942551019</v>
      </c>
    </row>
    <row r="638" spans="1:8" x14ac:dyDescent="0.2">
      <c r="A638">
        <v>3191</v>
      </c>
      <c r="B638">
        <v>-0.90205747331824804</v>
      </c>
      <c r="C638">
        <v>-0.62116864138024896</v>
      </c>
      <c r="D638">
        <v>-0.64274706312220797</v>
      </c>
      <c r="E638">
        <v>-1.34100898253643</v>
      </c>
      <c r="F638">
        <v>0.41701083890388901</v>
      </c>
      <c r="G638">
        <v>-0.35844586531613498</v>
      </c>
      <c r="H638">
        <v>-1.48485557119276</v>
      </c>
    </row>
    <row r="639" spans="1:8" x14ac:dyDescent="0.2">
      <c r="A639">
        <v>3201</v>
      </c>
      <c r="B639">
        <v>0.29357120154743099</v>
      </c>
      <c r="C639">
        <v>0.29581071001727399</v>
      </c>
      <c r="D639">
        <v>4.7795055590106598E-2</v>
      </c>
      <c r="E639">
        <v>0.38717261040069301</v>
      </c>
      <c r="F639">
        <v>0.249311161254126</v>
      </c>
      <c r="G639">
        <v>0.86976246666282997</v>
      </c>
      <c r="H639">
        <v>-0.55900991231142505</v>
      </c>
    </row>
    <row r="640" spans="1:8" x14ac:dyDescent="0.2">
      <c r="A640">
        <v>3204</v>
      </c>
      <c r="B640">
        <v>-1.3855519884007099</v>
      </c>
      <c r="C640">
        <v>-2.1218368534577499</v>
      </c>
      <c r="D640">
        <v>-0.72510239213484495</v>
      </c>
      <c r="E640">
        <v>-1.20734500195845</v>
      </c>
      <c r="F640">
        <v>-0.31678763001173099</v>
      </c>
      <c r="G640">
        <v>-0.96872016972400898</v>
      </c>
      <c r="H640">
        <v>-0.62758423475367697</v>
      </c>
    </row>
    <row r="641" spans="1:8" x14ac:dyDescent="0.2">
      <c r="A641">
        <v>3206</v>
      </c>
      <c r="B641">
        <v>-1.5069375031182599</v>
      </c>
      <c r="C641">
        <v>-0.93452277165582098</v>
      </c>
      <c r="D641">
        <v>-1.4232834039578699</v>
      </c>
      <c r="E641">
        <v>-1.05653857815118</v>
      </c>
      <c r="F641">
        <v>-0.91275868405301797</v>
      </c>
      <c r="G641">
        <v>-0.66247784382785102</v>
      </c>
      <c r="H641">
        <v>-1.80839226263635</v>
      </c>
    </row>
    <row r="642" spans="1:8" x14ac:dyDescent="0.2">
      <c r="A642">
        <v>3213</v>
      </c>
      <c r="B642">
        <v>-0.52369084690268797</v>
      </c>
      <c r="C642">
        <v>-0.89319535570653796</v>
      </c>
      <c r="D642">
        <v>-0.21483129488956401</v>
      </c>
      <c r="E642">
        <v>0.68176481549151302</v>
      </c>
      <c r="F642">
        <v>-0.71381921706009299</v>
      </c>
      <c r="G642">
        <v>1.78360645997915E-2</v>
      </c>
      <c r="H642">
        <v>-0.80304162090195996</v>
      </c>
    </row>
    <row r="643" spans="1:8" x14ac:dyDescent="0.2">
      <c r="A643">
        <v>3220</v>
      </c>
      <c r="B643">
        <v>-0.68586011110369105</v>
      </c>
      <c r="C643">
        <v>-8.5914921914739803E-2</v>
      </c>
      <c r="D643">
        <v>0.49799750753870797</v>
      </c>
      <c r="E643">
        <v>-0.54455414240142597</v>
      </c>
      <c r="F643">
        <v>-1.2453975191470099</v>
      </c>
      <c r="G643">
        <v>-1.56866627907851</v>
      </c>
      <c r="H643">
        <v>0.44413679112888199</v>
      </c>
    </row>
    <row r="644" spans="1:8" x14ac:dyDescent="0.2">
      <c r="A644">
        <v>3224</v>
      </c>
      <c r="B644">
        <v>1.3116310728035701</v>
      </c>
      <c r="C644">
        <v>2.3132962062515299</v>
      </c>
      <c r="D644">
        <v>-0.36876060832605301</v>
      </c>
      <c r="E644">
        <v>0.97858443753319502</v>
      </c>
      <c r="F644">
        <v>1.2011055280676299</v>
      </c>
      <c r="G644">
        <v>0.86976246666282997</v>
      </c>
      <c r="H644">
        <v>0.64532224998143495</v>
      </c>
    </row>
    <row r="645" spans="1:8" x14ac:dyDescent="0.2">
      <c r="A645">
        <v>3231</v>
      </c>
      <c r="B645">
        <v>-0.75900703366289202</v>
      </c>
      <c r="C645">
        <v>-0.83007139465183699</v>
      </c>
      <c r="D645">
        <v>-0.64274706312220797</v>
      </c>
      <c r="E645">
        <v>-0.91430337556633801</v>
      </c>
      <c r="F645">
        <v>0.573454312776009</v>
      </c>
      <c r="G645">
        <v>-0.73848583825815906</v>
      </c>
      <c r="H645">
        <v>-0.83778218906912105</v>
      </c>
    </row>
    <row r="646" spans="1:8" x14ac:dyDescent="0.2">
      <c r="A646">
        <v>3232</v>
      </c>
      <c r="B646">
        <v>0.202672984709766</v>
      </c>
      <c r="C646">
        <v>-0.43002767434091999</v>
      </c>
      <c r="D646">
        <v>0.40088140526982102</v>
      </c>
      <c r="E646">
        <v>-0.14200435268245001</v>
      </c>
      <c r="F646">
        <v>0.56329620220833398</v>
      </c>
      <c r="G646">
        <v>-0.26979608186369097</v>
      </c>
      <c r="H646">
        <v>0.80108922028602103</v>
      </c>
    </row>
    <row r="647" spans="1:8" x14ac:dyDescent="0.2">
      <c r="A647">
        <v>3244</v>
      </c>
      <c r="B647">
        <v>1.08827926551362</v>
      </c>
      <c r="C647">
        <v>-0.62116864138024797</v>
      </c>
      <c r="D647">
        <v>-5.7344807093490199E-2</v>
      </c>
      <c r="E647">
        <v>1.5036950644538001</v>
      </c>
      <c r="F647">
        <v>1.59033688964072</v>
      </c>
      <c r="G647">
        <v>0.70566593655474896</v>
      </c>
      <c r="H647">
        <v>1.7505113394254199</v>
      </c>
    </row>
    <row r="648" spans="1:8" x14ac:dyDescent="0.2">
      <c r="A648">
        <v>3245</v>
      </c>
      <c r="B648">
        <v>0.437052021520411</v>
      </c>
      <c r="C648">
        <v>0.65540944621330399</v>
      </c>
      <c r="D648">
        <v>0.49799750753870897</v>
      </c>
      <c r="E648">
        <v>-1.1171286977301</v>
      </c>
      <c r="F648">
        <v>-0.48548809966422202</v>
      </c>
      <c r="G648">
        <v>1.69894214080453</v>
      </c>
      <c r="H648">
        <v>0.72485244972420804</v>
      </c>
    </row>
    <row r="649" spans="1:8" x14ac:dyDescent="0.2">
      <c r="A649">
        <v>3259</v>
      </c>
      <c r="B649">
        <v>3.9376077953096902E-2</v>
      </c>
      <c r="C649">
        <v>0.57304007214049502</v>
      </c>
      <c r="D649">
        <v>0.25872595026863598</v>
      </c>
      <c r="E649">
        <v>-0.115123225316603</v>
      </c>
      <c r="F649">
        <v>0.122439436913231</v>
      </c>
      <c r="G649">
        <v>-0.873430444859015</v>
      </c>
      <c r="H649">
        <v>0.44413679112888199</v>
      </c>
    </row>
    <row r="650" spans="1:8" x14ac:dyDescent="0.2">
      <c r="A650">
        <v>3261</v>
      </c>
      <c r="B650">
        <v>0.18119058139012301</v>
      </c>
      <c r="C650">
        <v>0.82014819509530401</v>
      </c>
      <c r="D650">
        <v>-1.17690339093994</v>
      </c>
      <c r="E650">
        <v>-0.40141050337315198</v>
      </c>
      <c r="F650">
        <v>0.122439436913231</v>
      </c>
      <c r="G650">
        <v>1.42084780743293</v>
      </c>
      <c r="H650">
        <v>0.16342113329710001</v>
      </c>
    </row>
    <row r="651" spans="1:8" x14ac:dyDescent="0.2">
      <c r="A651">
        <v>3265</v>
      </c>
      <c r="B651">
        <v>-1.0805855265841799</v>
      </c>
      <c r="C651">
        <v>-0.22487530754410101</v>
      </c>
      <c r="D651">
        <v>-2.0536447485199898</v>
      </c>
      <c r="E651">
        <v>-0.49507302979173801</v>
      </c>
      <c r="F651">
        <v>-1.0335249883065101</v>
      </c>
      <c r="G651">
        <v>-1.63340934723527</v>
      </c>
      <c r="H651">
        <v>-0.120229279995152</v>
      </c>
    </row>
    <row r="652" spans="1:8" x14ac:dyDescent="0.2">
      <c r="A652">
        <v>3268</v>
      </c>
      <c r="B652">
        <v>1.4389720570415601</v>
      </c>
      <c r="C652">
        <v>1.18239174445012</v>
      </c>
      <c r="D652">
        <v>1.0479212149413799</v>
      </c>
      <c r="E652">
        <v>2.1313101699235002</v>
      </c>
      <c r="F652">
        <v>1.08025471437647</v>
      </c>
      <c r="G652">
        <v>0.83360814229782199</v>
      </c>
      <c r="H652">
        <v>-0.142914885248452</v>
      </c>
    </row>
    <row r="653" spans="1:8" x14ac:dyDescent="0.2">
      <c r="A653">
        <v>3269</v>
      </c>
      <c r="B653">
        <v>8.9049548563830794E-2</v>
      </c>
      <c r="C653">
        <v>0.73117715749155998</v>
      </c>
      <c r="D653">
        <v>-4.3725437870416996E-3</v>
      </c>
      <c r="E653">
        <v>-0.54477389338959603</v>
      </c>
      <c r="F653">
        <v>0.70648931175293195</v>
      </c>
      <c r="G653">
        <v>-0.879513220551847</v>
      </c>
      <c r="H653">
        <v>0.51721185040505502</v>
      </c>
    </row>
    <row r="654" spans="1:8" x14ac:dyDescent="0.2">
      <c r="A654">
        <v>3271</v>
      </c>
      <c r="B654">
        <v>0.69722425337905403</v>
      </c>
      <c r="C654">
        <v>0.57304007214049602</v>
      </c>
      <c r="D654">
        <v>-0.459088719933678</v>
      </c>
      <c r="E654">
        <v>1.74574407969768</v>
      </c>
      <c r="F654">
        <v>4.64484942215335E-2</v>
      </c>
      <c r="G654">
        <v>0.37799405610368703</v>
      </c>
      <c r="H654">
        <v>0.72485244972420804</v>
      </c>
    </row>
    <row r="655" spans="1:8" x14ac:dyDescent="0.2">
      <c r="A655">
        <v>3273</v>
      </c>
      <c r="B655">
        <v>-1.9663519886195899</v>
      </c>
      <c r="C655">
        <v>-1.352328278199</v>
      </c>
      <c r="D655">
        <v>-0.64274706312220797</v>
      </c>
      <c r="E655">
        <v>-1.05653857815118</v>
      </c>
      <c r="F655">
        <v>-1.69497605093557</v>
      </c>
      <c r="G655">
        <v>-1.57457377857252</v>
      </c>
      <c r="H655">
        <v>-2.6689998609295</v>
      </c>
    </row>
    <row r="656" spans="1:8" x14ac:dyDescent="0.2">
      <c r="A656">
        <v>3274</v>
      </c>
      <c r="B656">
        <v>-1.1780572792950299</v>
      </c>
      <c r="C656">
        <v>-4.0436872197516002E-2</v>
      </c>
      <c r="D656">
        <v>-0.78531627224221301</v>
      </c>
      <c r="E656">
        <v>0.118349053397619</v>
      </c>
      <c r="F656">
        <v>-1.7902481949053599</v>
      </c>
      <c r="G656">
        <v>-0.25149021867912202</v>
      </c>
      <c r="H656">
        <v>-2.4859413722854198</v>
      </c>
    </row>
    <row r="657" spans="1:8" x14ac:dyDescent="0.2">
      <c r="A657">
        <v>3278</v>
      </c>
      <c r="B657">
        <v>-0.91009169205155505</v>
      </c>
      <c r="C657">
        <v>-0.69715543888327802</v>
      </c>
      <c r="D657">
        <v>-1.62588943070174</v>
      </c>
      <c r="E657">
        <v>-8.5933792441953705E-2</v>
      </c>
      <c r="F657">
        <v>-0.75682954570875305</v>
      </c>
      <c r="G657">
        <v>-0.54936571684972102</v>
      </c>
      <c r="H657">
        <v>-0.31010124533872502</v>
      </c>
    </row>
    <row r="658" spans="1:8" x14ac:dyDescent="0.2">
      <c r="A658">
        <v>3279</v>
      </c>
      <c r="B658">
        <v>-0.58738068790821896</v>
      </c>
      <c r="C658">
        <v>-0.25065367079674</v>
      </c>
      <c r="D658">
        <v>-0.459088719933677</v>
      </c>
      <c r="E658">
        <v>-1.9044187116011799</v>
      </c>
      <c r="F658">
        <v>1.18631262468474</v>
      </c>
      <c r="G658">
        <v>-1.0124776123353001</v>
      </c>
      <c r="H658">
        <v>0.44413679112888199</v>
      </c>
    </row>
    <row r="659" spans="1:8" x14ac:dyDescent="0.2">
      <c r="A659">
        <v>3280</v>
      </c>
      <c r="B659">
        <v>0.18065362752238201</v>
      </c>
      <c r="C659">
        <v>1.45312049677254</v>
      </c>
      <c r="D659">
        <v>0.20608620811943301</v>
      </c>
      <c r="E659">
        <v>1.2743619833316899E-2</v>
      </c>
      <c r="F659">
        <v>0.40747698998450599</v>
      </c>
      <c r="G659">
        <v>-0.390049974249224</v>
      </c>
      <c r="H659">
        <v>-0.80304162090195996</v>
      </c>
    </row>
    <row r="660" spans="1:8" x14ac:dyDescent="0.2">
      <c r="A660">
        <v>3286</v>
      </c>
      <c r="B660">
        <v>1.11305896345071</v>
      </c>
      <c r="C660">
        <v>1.8856644000879501</v>
      </c>
      <c r="D660">
        <v>0.1377892785174</v>
      </c>
      <c r="E660">
        <v>-0.77206817298149799</v>
      </c>
      <c r="F660">
        <v>0.96456299580427196</v>
      </c>
      <c r="G660">
        <v>1.16171402566149</v>
      </c>
      <c r="H660">
        <v>1.42697464874538</v>
      </c>
    </row>
    <row r="661" spans="1:8" x14ac:dyDescent="0.2">
      <c r="A661">
        <v>3289</v>
      </c>
      <c r="B661">
        <v>-2.6910278379578802E-2</v>
      </c>
      <c r="C661">
        <v>-0.261494934111827</v>
      </c>
      <c r="D661">
        <v>0.41654496002590802</v>
      </c>
      <c r="E661">
        <v>0.68176481549151202</v>
      </c>
      <c r="F661">
        <v>3.3711587360965301E-2</v>
      </c>
      <c r="G661">
        <v>-0.390049974249224</v>
      </c>
      <c r="H661">
        <v>-0.36295713046628802</v>
      </c>
    </row>
    <row r="662" spans="1:8" x14ac:dyDescent="0.2">
      <c r="A662">
        <v>3291</v>
      </c>
      <c r="B662">
        <v>-1.9663519886195899</v>
      </c>
      <c r="C662">
        <v>-1.9437516763598</v>
      </c>
      <c r="D662">
        <v>-1.8510861895395201</v>
      </c>
      <c r="E662">
        <v>-1.7680506067166899</v>
      </c>
      <c r="F662">
        <v>-0.63110328443504105</v>
      </c>
      <c r="G662">
        <v>-1.8074290746821</v>
      </c>
      <c r="H662">
        <v>-2.2149991848826298</v>
      </c>
    </row>
    <row r="663" spans="1:8" x14ac:dyDescent="0.2">
      <c r="A663">
        <v>3304</v>
      </c>
      <c r="B663">
        <v>0.35767690117735701</v>
      </c>
      <c r="C663">
        <v>9.9476735896852006E-2</v>
      </c>
      <c r="D663">
        <v>-4.3725437870416996E-3</v>
      </c>
      <c r="E663">
        <v>0.34725412745329298</v>
      </c>
      <c r="F663">
        <v>0.85599547263714304</v>
      </c>
      <c r="G663">
        <v>9.9413272843884598E-2</v>
      </c>
      <c r="H663">
        <v>0.29716960518722102</v>
      </c>
    </row>
    <row r="664" spans="1:8" x14ac:dyDescent="0.2">
      <c r="A664">
        <v>3309</v>
      </c>
      <c r="B664">
        <v>1.27639015619772</v>
      </c>
      <c r="C664">
        <v>1.36340751654079</v>
      </c>
      <c r="D664">
        <v>1.1134597049639501</v>
      </c>
      <c r="E664">
        <v>1.7881654696234801</v>
      </c>
      <c r="F664">
        <v>-0.67809347407085796</v>
      </c>
      <c r="G664">
        <v>1.16171402566149</v>
      </c>
      <c r="H664">
        <v>0.77990126662174297</v>
      </c>
    </row>
    <row r="665" spans="1:8" x14ac:dyDescent="0.2">
      <c r="A665">
        <v>3312</v>
      </c>
      <c r="B665">
        <v>0.13742877454036101</v>
      </c>
      <c r="C665">
        <v>0.49067049850810901</v>
      </c>
      <c r="D665">
        <v>0.25872595026863598</v>
      </c>
      <c r="E665">
        <v>-0.258266864344878</v>
      </c>
      <c r="F665">
        <v>0.42640320437593698</v>
      </c>
      <c r="G665">
        <v>-0.24771819437766501</v>
      </c>
      <c r="H665">
        <v>0.16342113329710001</v>
      </c>
    </row>
    <row r="666" spans="1:8" x14ac:dyDescent="0.2">
      <c r="A666">
        <v>3316</v>
      </c>
      <c r="B666">
        <v>0.855646409452541</v>
      </c>
      <c r="C666">
        <v>1.47910318915054</v>
      </c>
      <c r="D666">
        <v>0.73726906480878396</v>
      </c>
      <c r="E666">
        <v>0.17116405195551901</v>
      </c>
      <c r="F666">
        <v>0.73036697266466299</v>
      </c>
      <c r="G666">
        <v>0.37799405610368803</v>
      </c>
      <c r="H666">
        <v>0.16342113329710001</v>
      </c>
    </row>
    <row r="667" spans="1:8" x14ac:dyDescent="0.2">
      <c r="A667">
        <v>3324</v>
      </c>
      <c r="B667">
        <v>0.91077560317810002</v>
      </c>
      <c r="C667">
        <v>1.0836963284143399</v>
      </c>
      <c r="D667">
        <v>-0.49990563329707599</v>
      </c>
      <c r="E667">
        <v>1.48404190135179</v>
      </c>
      <c r="F667">
        <v>0.81474872558177702</v>
      </c>
      <c r="G667">
        <v>0.56891282388488496</v>
      </c>
      <c r="H667">
        <v>0.48360623010752202</v>
      </c>
    </row>
    <row r="668" spans="1:8" x14ac:dyDescent="0.2">
      <c r="A668">
        <v>3326</v>
      </c>
      <c r="B668">
        <v>-2.8655007571716101E-2</v>
      </c>
      <c r="C668">
        <v>0.46039820967607897</v>
      </c>
      <c r="D668">
        <v>-1.8510861895395201</v>
      </c>
      <c r="E668">
        <v>-0.42235715545378699</v>
      </c>
      <c r="F668">
        <v>-0.128198236862131</v>
      </c>
      <c r="G668">
        <v>1.89686859066139</v>
      </c>
      <c r="H668">
        <v>-0.15135975024947601</v>
      </c>
    </row>
    <row r="669" spans="1:8" x14ac:dyDescent="0.2">
      <c r="A669">
        <v>3341</v>
      </c>
      <c r="B669">
        <v>0.46009488510602198</v>
      </c>
      <c r="C669">
        <v>1.00190590981397</v>
      </c>
      <c r="D669">
        <v>-0.635748798702514</v>
      </c>
      <c r="E669">
        <v>0.235750624651825</v>
      </c>
      <c r="F669">
        <v>0.40747698998450599</v>
      </c>
      <c r="G669">
        <v>0.26256768854158702</v>
      </c>
      <c r="H669">
        <v>0.73725409562289201</v>
      </c>
    </row>
    <row r="670" spans="1:8" x14ac:dyDescent="0.2">
      <c r="A670">
        <v>3346</v>
      </c>
      <c r="B670">
        <v>0.62523334299457101</v>
      </c>
      <c r="C670">
        <v>1.22049156258071</v>
      </c>
      <c r="D670">
        <v>-0.57703843988215697</v>
      </c>
      <c r="E670">
        <v>1.4087021299932001</v>
      </c>
      <c r="F670">
        <v>-0.36255664592412801</v>
      </c>
      <c r="G670">
        <v>0.51937100269109104</v>
      </c>
      <c r="H670">
        <v>0.40445582302039901</v>
      </c>
    </row>
    <row r="671" spans="1:8" x14ac:dyDescent="0.2">
      <c r="A671">
        <v>3356</v>
      </c>
      <c r="B671">
        <v>1.2292669761189201</v>
      </c>
      <c r="C671">
        <v>0.821420075177827</v>
      </c>
      <c r="D671">
        <v>1.2583799668478499</v>
      </c>
      <c r="E671">
        <v>1.23928214829618</v>
      </c>
      <c r="F671">
        <v>0.108464668216082</v>
      </c>
      <c r="G671">
        <v>0.83360814229782099</v>
      </c>
      <c r="H671">
        <v>0.95729634084072801</v>
      </c>
    </row>
    <row r="672" spans="1:8" x14ac:dyDescent="0.2">
      <c r="A672">
        <v>3358</v>
      </c>
      <c r="B672">
        <v>-0.77151029447877895</v>
      </c>
      <c r="C672">
        <v>-1.352328278199</v>
      </c>
      <c r="D672">
        <v>-0.44761297751131801</v>
      </c>
      <c r="E672">
        <v>-0.48759776859624498</v>
      </c>
      <c r="F672">
        <v>0.33878912509643</v>
      </c>
      <c r="G672">
        <v>-0.96650982233956895</v>
      </c>
      <c r="H672">
        <v>-0.51424549838907596</v>
      </c>
    </row>
    <row r="673" spans="1:8" x14ac:dyDescent="0.2">
      <c r="A673">
        <v>3372</v>
      </c>
      <c r="B673">
        <v>0.28137781798686101</v>
      </c>
      <c r="C673">
        <v>1.6336063314086799</v>
      </c>
      <c r="D673">
        <v>-0.21483129488956401</v>
      </c>
      <c r="E673">
        <v>-0.32176688857108598</v>
      </c>
      <c r="F673">
        <v>3.3711587360965301E-2</v>
      </c>
      <c r="G673">
        <v>-0.879513220551847</v>
      </c>
      <c r="H673">
        <v>0.95729634084072801</v>
      </c>
    </row>
    <row r="674" spans="1:8" x14ac:dyDescent="0.2">
      <c r="A674">
        <v>3375</v>
      </c>
      <c r="B674">
        <v>-0.228679475255849</v>
      </c>
      <c r="C674">
        <v>0.46393450186104901</v>
      </c>
      <c r="D674">
        <v>-0.78531627224221301</v>
      </c>
      <c r="E674">
        <v>-9.6709792832381694E-2</v>
      </c>
      <c r="F674">
        <v>-0.226586021739618</v>
      </c>
      <c r="G674">
        <v>-0.111333633406619</v>
      </c>
      <c r="H674">
        <v>-0.31814348000556297</v>
      </c>
    </row>
    <row r="675" spans="1:8" x14ac:dyDescent="0.2">
      <c r="A675">
        <v>3378</v>
      </c>
      <c r="B675">
        <v>-0.56889878432445895</v>
      </c>
      <c r="C675">
        <v>0.408301323258496</v>
      </c>
      <c r="D675">
        <v>-1.17690339093994</v>
      </c>
      <c r="E675">
        <v>-0.83084141967354697</v>
      </c>
      <c r="F675">
        <v>-0.56147904152989903</v>
      </c>
      <c r="G675">
        <v>-1.22104836196876</v>
      </c>
      <c r="H675">
        <v>1.2862837669148599</v>
      </c>
    </row>
    <row r="676" spans="1:8" x14ac:dyDescent="0.2">
      <c r="A676">
        <v>3382</v>
      </c>
      <c r="B676">
        <v>0.21201722892008401</v>
      </c>
      <c r="C676">
        <v>-0.14413164520378</v>
      </c>
      <c r="D676">
        <v>-0.44171004923830498</v>
      </c>
      <c r="E676">
        <v>0.595924384728866</v>
      </c>
      <c r="F676">
        <v>0.171828330321835</v>
      </c>
      <c r="G676">
        <v>-0.234324138119755</v>
      </c>
      <c r="H676">
        <v>0.74743730042354295</v>
      </c>
    </row>
    <row r="677" spans="1:8" x14ac:dyDescent="0.2">
      <c r="A677">
        <v>3386</v>
      </c>
      <c r="B677">
        <v>0.29809999952399202</v>
      </c>
      <c r="C677">
        <v>-0.43002767434091999</v>
      </c>
      <c r="D677">
        <v>0.62607819385383401</v>
      </c>
      <c r="E677">
        <v>0.69905405249385</v>
      </c>
      <c r="F677">
        <v>-0.37965076023557498</v>
      </c>
      <c r="G677">
        <v>0.14955837101059699</v>
      </c>
      <c r="H677">
        <v>0.64234772519677097</v>
      </c>
    </row>
    <row r="678" spans="1:8" x14ac:dyDescent="0.2">
      <c r="A678">
        <v>3388</v>
      </c>
      <c r="B678">
        <v>1.29600957904662</v>
      </c>
      <c r="C678">
        <v>0.189719652846735</v>
      </c>
      <c r="D678">
        <v>1.6792974698568499</v>
      </c>
      <c r="E678">
        <v>0.45875763025476102</v>
      </c>
      <c r="F678">
        <v>1.15500779523159</v>
      </c>
      <c r="G678">
        <v>1.15991697369323</v>
      </c>
      <c r="H678">
        <v>0.95729634084072801</v>
      </c>
    </row>
    <row r="679" spans="1:8" x14ac:dyDescent="0.2">
      <c r="A679">
        <v>3392</v>
      </c>
      <c r="B679">
        <v>0.92122183919067302</v>
      </c>
      <c r="C679">
        <v>1.14776696181433</v>
      </c>
      <c r="D679">
        <v>-3.8726374216896703E-2</v>
      </c>
      <c r="E679">
        <v>1.35962257505017</v>
      </c>
      <c r="F679">
        <v>0.31363462156565097</v>
      </c>
      <c r="G679">
        <v>1.16476107178624</v>
      </c>
      <c r="H679">
        <v>9.6687365109522402E-2</v>
      </c>
    </row>
    <row r="680" spans="1:8" x14ac:dyDescent="0.2">
      <c r="A680">
        <v>3395</v>
      </c>
      <c r="B680">
        <v>0.80470782461951695</v>
      </c>
      <c r="C680">
        <v>0.816568563135602</v>
      </c>
      <c r="D680">
        <v>-0.27470887365535201</v>
      </c>
      <c r="E680">
        <v>0.81119517532812602</v>
      </c>
      <c r="F680">
        <v>-0.19106136791199699</v>
      </c>
      <c r="G680">
        <v>1.4775141377871099</v>
      </c>
      <c r="H680">
        <v>0.80108922028602103</v>
      </c>
    </row>
    <row r="681" spans="1:8" x14ac:dyDescent="0.2">
      <c r="A681">
        <v>3399</v>
      </c>
      <c r="B681">
        <v>-0.45900162662696098</v>
      </c>
      <c r="C681">
        <v>9.8099344026330304E-2</v>
      </c>
      <c r="D681">
        <v>-0.240218212129577</v>
      </c>
      <c r="E681">
        <v>-5.8674063669725503E-2</v>
      </c>
      <c r="F681">
        <v>-0.74991244298984705</v>
      </c>
      <c r="G681">
        <v>-0.58409544039863404</v>
      </c>
      <c r="H681">
        <v>-0.98789586117739303</v>
      </c>
    </row>
    <row r="682" spans="1:8" x14ac:dyDescent="0.2">
      <c r="A682">
        <v>3405</v>
      </c>
      <c r="B682">
        <v>0.26408870979084698</v>
      </c>
      <c r="C682">
        <v>-0.14413164520378</v>
      </c>
      <c r="D682">
        <v>0.36425730080451202</v>
      </c>
      <c r="E682">
        <v>-0.38597328786902102</v>
      </c>
      <c r="F682">
        <v>0.597247149535861</v>
      </c>
      <c r="G682">
        <v>0.25535568554496502</v>
      </c>
      <c r="H682">
        <v>0.31360401021419598</v>
      </c>
    </row>
    <row r="683" spans="1:8" x14ac:dyDescent="0.2">
      <c r="A683">
        <v>3409</v>
      </c>
      <c r="B683">
        <v>0.83119646728880503</v>
      </c>
      <c r="C683">
        <v>0.821420075177827</v>
      </c>
      <c r="D683">
        <v>0.83746246303490501</v>
      </c>
      <c r="E683">
        <v>0.34725412745329298</v>
      </c>
      <c r="F683">
        <v>0.33272389673906599</v>
      </c>
      <c r="G683">
        <v>0.50729931169289999</v>
      </c>
      <c r="H683">
        <v>0.73725409562289201</v>
      </c>
    </row>
    <row r="684" spans="1:8" x14ac:dyDescent="0.2">
      <c r="A684">
        <v>3411</v>
      </c>
      <c r="B684">
        <v>-0.84467911753811098</v>
      </c>
      <c r="C684">
        <v>-0.87524061598122804</v>
      </c>
      <c r="D684">
        <v>-0.49990563329707499</v>
      </c>
      <c r="E684">
        <v>-0.64663939720019903</v>
      </c>
      <c r="F684">
        <v>-1.25973459245564</v>
      </c>
      <c r="G684">
        <v>-0.130011263975434</v>
      </c>
      <c r="H684">
        <v>-0.31010124533872502</v>
      </c>
    </row>
    <row r="685" spans="1:8" x14ac:dyDescent="0.2">
      <c r="A685">
        <v>3413</v>
      </c>
      <c r="B685">
        <v>-1.1468102342191899</v>
      </c>
      <c r="C685">
        <v>-1.13324151586834</v>
      </c>
      <c r="D685">
        <v>4.7795055590106598E-2</v>
      </c>
      <c r="E685">
        <v>-1.9247099850029601</v>
      </c>
      <c r="F685">
        <v>-0.36255664592412801</v>
      </c>
      <c r="G685">
        <v>-0.81211656135009602</v>
      </c>
      <c r="H685">
        <v>-0.79987634461728896</v>
      </c>
    </row>
    <row r="686" spans="1:8" x14ac:dyDescent="0.2">
      <c r="A686">
        <v>3421</v>
      </c>
      <c r="B686">
        <v>-1.9663519886195899</v>
      </c>
      <c r="C686">
        <v>-1.7657565816334799</v>
      </c>
      <c r="D686">
        <v>-1.6907675445497301</v>
      </c>
      <c r="E686">
        <v>-0.928566861367908</v>
      </c>
      <c r="F686">
        <v>-1.59456992455365</v>
      </c>
      <c r="G686">
        <v>-2.4099016385157199</v>
      </c>
      <c r="H686">
        <v>-1.67505641819593</v>
      </c>
    </row>
    <row r="687" spans="1:8" x14ac:dyDescent="0.2">
      <c r="A687">
        <v>3423</v>
      </c>
      <c r="B687">
        <v>2.86799598991949E-2</v>
      </c>
      <c r="C687">
        <v>7.2507568978949097E-2</v>
      </c>
      <c r="D687">
        <v>0.54257191689297501</v>
      </c>
      <c r="E687">
        <v>-0.22190156415054199</v>
      </c>
      <c r="F687">
        <v>-0.92677249383220806</v>
      </c>
      <c r="G687">
        <v>9.6150184514120704E-2</v>
      </c>
      <c r="H687">
        <v>0.61849240627046198</v>
      </c>
    </row>
    <row r="688" spans="1:8" x14ac:dyDescent="0.2">
      <c r="A688">
        <v>3424</v>
      </c>
      <c r="B688">
        <v>-0.27458364488779402</v>
      </c>
      <c r="C688">
        <v>1.4678588935447801</v>
      </c>
      <c r="D688">
        <v>-0.44761297751131801</v>
      </c>
      <c r="E688">
        <v>-2.0521849946762001</v>
      </c>
      <c r="F688">
        <v>0.33878912509643</v>
      </c>
      <c r="G688">
        <v>-0.51046185496723395</v>
      </c>
      <c r="H688">
        <v>-0.190708806945485</v>
      </c>
    </row>
    <row r="689" spans="1:8" x14ac:dyDescent="0.2">
      <c r="A689">
        <v>3443</v>
      </c>
      <c r="B689">
        <v>-1.5841961772681199</v>
      </c>
      <c r="C689">
        <v>-0.99197803892478498</v>
      </c>
      <c r="D689">
        <v>-1.4161749482100201</v>
      </c>
      <c r="E689">
        <v>-0.97398505870182395</v>
      </c>
      <c r="F689">
        <v>-1.5493612874357301</v>
      </c>
      <c r="G689">
        <v>-1.0124776123353001</v>
      </c>
      <c r="H689">
        <v>-0.117294525298227</v>
      </c>
    </row>
    <row r="690" spans="1:8" x14ac:dyDescent="0.2">
      <c r="A690">
        <v>3448</v>
      </c>
      <c r="B690">
        <v>-0.52430394328598395</v>
      </c>
      <c r="C690">
        <v>-0.82723929077916603</v>
      </c>
      <c r="D690">
        <v>0.73726906480878396</v>
      </c>
      <c r="E690">
        <v>-0.258266864344878</v>
      </c>
      <c r="F690">
        <v>-0.56147904152989903</v>
      </c>
      <c r="G690">
        <v>-1.0124776123353001</v>
      </c>
      <c r="H690">
        <v>0.16342113329710001</v>
      </c>
    </row>
    <row r="691" spans="1:8" x14ac:dyDescent="0.2">
      <c r="A691">
        <v>3449</v>
      </c>
      <c r="B691">
        <v>1.3355776576851299</v>
      </c>
      <c r="C691">
        <v>0.32593194918568702</v>
      </c>
      <c r="D691">
        <v>1.4550837358150499</v>
      </c>
      <c r="E691">
        <v>0.31430769098379302</v>
      </c>
      <c r="F691">
        <v>1.33829450841609</v>
      </c>
      <c r="G691">
        <v>0.65608838947529102</v>
      </c>
      <c r="H691">
        <v>1.56699942551019</v>
      </c>
    </row>
    <row r="692" spans="1:8" x14ac:dyDescent="0.2">
      <c r="A692">
        <v>3453</v>
      </c>
      <c r="B692">
        <v>0.99100340030732204</v>
      </c>
      <c r="C692">
        <v>0.63224787898566104</v>
      </c>
      <c r="D692">
        <v>1.1134597049639501</v>
      </c>
      <c r="E692">
        <v>-6.0892161626153303E-2</v>
      </c>
      <c r="F692">
        <v>1.7467803626868199</v>
      </c>
      <c r="G692">
        <v>1.54175399860351</v>
      </c>
      <c r="H692">
        <v>-0.51424549838907496</v>
      </c>
    </row>
    <row r="693" spans="1:8" x14ac:dyDescent="0.2">
      <c r="A693">
        <v>3455</v>
      </c>
      <c r="B693">
        <v>0.68707941983804799</v>
      </c>
      <c r="C693">
        <v>0.57304007214049502</v>
      </c>
      <c r="D693">
        <v>0.25872595026863598</v>
      </c>
      <c r="E693">
        <v>-0.54455414240142597</v>
      </c>
      <c r="F693">
        <v>0.806357914530338</v>
      </c>
      <c r="G693">
        <v>1.21227705700898</v>
      </c>
      <c r="H693">
        <v>0.72485244972420904</v>
      </c>
    </row>
    <row r="694" spans="1:8" x14ac:dyDescent="0.2">
      <c r="A694">
        <v>3456</v>
      </c>
      <c r="B694">
        <v>-1.19876979287367</v>
      </c>
      <c r="C694">
        <v>-0.99197803892478498</v>
      </c>
      <c r="D694">
        <v>-1.17690339093994</v>
      </c>
      <c r="E694">
        <v>0.31430769098379302</v>
      </c>
      <c r="F694">
        <v>-1.5493612874357301</v>
      </c>
      <c r="G694">
        <v>-1.29057194570691</v>
      </c>
      <c r="H694">
        <v>0.16342113329710001</v>
      </c>
    </row>
    <row r="695" spans="1:8" x14ac:dyDescent="0.2">
      <c r="A695">
        <v>3460</v>
      </c>
      <c r="B695">
        <v>0.32779817299724201</v>
      </c>
      <c r="C695">
        <v>-0.33302304486954898</v>
      </c>
      <c r="D695">
        <v>0.97654062127490304</v>
      </c>
      <c r="E695">
        <v>-0.68769778142969995</v>
      </c>
      <c r="F695">
        <v>1.1103216828190701</v>
      </c>
      <c r="G695">
        <v>-0.108671027691862</v>
      </c>
      <c r="H695">
        <v>0.72485244972420904</v>
      </c>
    </row>
    <row r="696" spans="1:8" x14ac:dyDescent="0.2">
      <c r="A696">
        <v>3464</v>
      </c>
      <c r="B696">
        <v>1.0091137017908201</v>
      </c>
      <c r="C696">
        <v>1.06725631805011</v>
      </c>
      <c r="D696">
        <v>0.49799750753870797</v>
      </c>
      <c r="E696">
        <v>0.88695123118853403</v>
      </c>
      <c r="F696">
        <v>0.50239414624161305</v>
      </c>
      <c r="G696">
        <v>0.58656480652763299</v>
      </c>
      <c r="H696">
        <v>0.72485244972420904</v>
      </c>
    </row>
    <row r="697" spans="1:8" x14ac:dyDescent="0.2">
      <c r="A697">
        <v>3465</v>
      </c>
      <c r="B697">
        <v>-0.44822459869419401</v>
      </c>
      <c r="C697">
        <v>-0.83007139465183599</v>
      </c>
      <c r="D697">
        <v>-0.83788114792914703</v>
      </c>
      <c r="E697">
        <v>1.07698945748371</v>
      </c>
      <c r="F697">
        <v>-1.22564563097124</v>
      </c>
      <c r="G697">
        <v>-0.43445385974644202</v>
      </c>
      <c r="H697">
        <v>0.13282788373456</v>
      </c>
    </row>
    <row r="698" spans="1:8" x14ac:dyDescent="0.2">
      <c r="A698">
        <v>3470</v>
      </c>
      <c r="B698">
        <v>-0.97183145982071795</v>
      </c>
      <c r="C698">
        <v>-8.5914921914739803E-2</v>
      </c>
      <c r="D698">
        <v>-0.93763183447382403</v>
      </c>
      <c r="E698">
        <v>-1.1171286977301</v>
      </c>
      <c r="F698">
        <v>-0.18152433137549501</v>
      </c>
      <c r="G698">
        <v>-0.873430444859016</v>
      </c>
      <c r="H698">
        <v>-0.39801018389355403</v>
      </c>
    </row>
    <row r="699" spans="1:8" x14ac:dyDescent="0.2">
      <c r="A699">
        <v>3473</v>
      </c>
      <c r="B699">
        <v>1.40588446502602</v>
      </c>
      <c r="C699">
        <v>0.178843007103033</v>
      </c>
      <c r="D699">
        <v>0.76724097502196797</v>
      </c>
      <c r="F699">
        <v>0.24273146685750599</v>
      </c>
      <c r="G699">
        <v>2.4239377603064001</v>
      </c>
      <c r="H699">
        <v>1.39818723573757</v>
      </c>
    </row>
    <row r="700" spans="1:8" x14ac:dyDescent="0.2">
      <c r="A700">
        <v>3475</v>
      </c>
      <c r="B700">
        <v>1.6439747976289101</v>
      </c>
      <c r="C700">
        <v>1.5723102698123801</v>
      </c>
      <c r="D700">
        <v>0.91832561935305701</v>
      </c>
      <c r="E700">
        <v>1.36145986265339</v>
      </c>
      <c r="F700">
        <v>2.1378890465410998</v>
      </c>
      <c r="G700">
        <v>0.85768204714977003</v>
      </c>
      <c r="H700">
        <v>0.45636457517815199</v>
      </c>
    </row>
    <row r="701" spans="1:8" x14ac:dyDescent="0.2">
      <c r="A701">
        <v>3476</v>
      </c>
      <c r="B701">
        <v>-0.72058883462393997</v>
      </c>
      <c r="C701">
        <v>-1.1423683812599701</v>
      </c>
      <c r="D701">
        <v>-1.62588943070174</v>
      </c>
      <c r="E701">
        <v>-0.42235715545378799</v>
      </c>
      <c r="F701">
        <v>0.186117416735157</v>
      </c>
      <c r="G701">
        <v>-0.61925812579384898</v>
      </c>
      <c r="H701">
        <v>0.48360623010752102</v>
      </c>
    </row>
    <row r="702" spans="1:8" x14ac:dyDescent="0.2">
      <c r="A702">
        <v>3478</v>
      </c>
      <c r="B702">
        <v>-0.13913015028009601</v>
      </c>
      <c r="C702">
        <v>1.06725631805011</v>
      </c>
      <c r="D702">
        <v>-0.459088719933677</v>
      </c>
      <c r="E702">
        <v>-0.115123225316603</v>
      </c>
      <c r="F702">
        <v>-0.86544280899260195</v>
      </c>
      <c r="G702">
        <v>-0.17819461143000501</v>
      </c>
      <c r="H702">
        <v>0.16342113329710001</v>
      </c>
    </row>
    <row r="703" spans="1:8" x14ac:dyDescent="0.2">
      <c r="A703">
        <v>3482</v>
      </c>
      <c r="B703">
        <v>2.1665836569350398</v>
      </c>
      <c r="C703">
        <v>3.6697935983973</v>
      </c>
      <c r="D703">
        <v>0.99166258382814898</v>
      </c>
      <c r="E703">
        <v>1.1241319331403301</v>
      </c>
      <c r="F703">
        <v>0.96353423719028297</v>
      </c>
      <c r="G703">
        <v>1.35594041680226</v>
      </c>
      <c r="H703">
        <v>0.73705129153994597</v>
      </c>
    </row>
    <row r="704" spans="1:8" x14ac:dyDescent="0.2">
      <c r="A704">
        <v>3486</v>
      </c>
      <c r="B704">
        <v>0.916951751580108</v>
      </c>
      <c r="C704">
        <v>1.47910318915054</v>
      </c>
      <c r="D704">
        <v>0.97654062127490204</v>
      </c>
      <c r="E704">
        <v>-0.115123225316603</v>
      </c>
      <c r="F704">
        <v>-0.25751527324117102</v>
      </c>
      <c r="G704">
        <v>0.16942330567974201</v>
      </c>
      <c r="H704">
        <v>1.56699942551019</v>
      </c>
    </row>
    <row r="705" spans="1:8" x14ac:dyDescent="0.2">
      <c r="A705">
        <v>3493</v>
      </c>
      <c r="B705">
        <v>3.2445747905049303E-2</v>
      </c>
      <c r="C705">
        <v>-0.51907026252170596</v>
      </c>
      <c r="D705">
        <v>-0.72510239213484695</v>
      </c>
      <c r="E705">
        <v>0.13834845008888699</v>
      </c>
      <c r="F705">
        <v>-0.25392449896186398</v>
      </c>
      <c r="G705">
        <v>1.3377293206893299</v>
      </c>
      <c r="H705">
        <v>0.166123239929023</v>
      </c>
    </row>
    <row r="706" spans="1:8" x14ac:dyDescent="0.2">
      <c r="A706">
        <v>3494</v>
      </c>
      <c r="B706">
        <v>1.1545974214921499</v>
      </c>
      <c r="C706">
        <v>0.73669925598964803</v>
      </c>
      <c r="D706">
        <v>0.91832561935305601</v>
      </c>
      <c r="E706">
        <v>1.5036950644538001</v>
      </c>
      <c r="F706">
        <v>1.66855862657678</v>
      </c>
      <c r="G706">
        <v>0.85768204714977003</v>
      </c>
      <c r="H706">
        <v>-0.51424549838907496</v>
      </c>
    </row>
    <row r="707" spans="1:8" x14ac:dyDescent="0.2">
      <c r="A707">
        <v>3508</v>
      </c>
      <c r="B707">
        <v>-0.27015690329622899</v>
      </c>
      <c r="C707">
        <v>7.8823826230877997E-2</v>
      </c>
      <c r="D707">
        <v>0.97654062127490304</v>
      </c>
      <c r="E707">
        <v>-0.40141050337315198</v>
      </c>
      <c r="F707">
        <v>-0.25751527324117102</v>
      </c>
      <c r="G707">
        <v>-1.63818986281665</v>
      </c>
      <c r="H707">
        <v>0.44413679112888199</v>
      </c>
    </row>
    <row r="708" spans="1:8" x14ac:dyDescent="0.2">
      <c r="A708">
        <v>3509</v>
      </c>
      <c r="B708">
        <v>-1.3105130175084001</v>
      </c>
      <c r="C708">
        <v>-0.60794535688783402</v>
      </c>
      <c r="D708">
        <v>-0.38654158405367001</v>
      </c>
      <c r="E708">
        <v>-1.26405374231273</v>
      </c>
      <c r="F708">
        <v>-1.8042866283866399</v>
      </c>
      <c r="G708">
        <v>-1.46721366621604</v>
      </c>
      <c r="H708">
        <v>0.38518650312164499</v>
      </c>
    </row>
    <row r="709" spans="1:8" x14ac:dyDescent="0.2">
      <c r="A709">
        <v>3517</v>
      </c>
      <c r="B709">
        <v>-1.03123668744314</v>
      </c>
      <c r="C709">
        <v>-1.4567796552029799</v>
      </c>
      <c r="D709">
        <v>-1.2281493191509301</v>
      </c>
      <c r="E709">
        <v>0.50804864792878002</v>
      </c>
      <c r="F709">
        <v>-1.5385325778894701</v>
      </c>
      <c r="G709">
        <v>-0.13042188202520799</v>
      </c>
      <c r="H709">
        <v>-0.83778218906912105</v>
      </c>
    </row>
    <row r="710" spans="1:8" x14ac:dyDescent="0.2">
      <c r="A710">
        <v>3521</v>
      </c>
      <c r="B710">
        <v>-4.5759385878594398E-2</v>
      </c>
      <c r="C710">
        <v>-1.4567796552029799</v>
      </c>
      <c r="D710">
        <v>0.33292336332433797</v>
      </c>
      <c r="E710">
        <v>0.22357824354352601</v>
      </c>
      <c r="F710">
        <v>1.3556716796585599</v>
      </c>
      <c r="G710">
        <v>-1.0425178167698801</v>
      </c>
      <c r="H710">
        <v>0.45636457517815199</v>
      </c>
    </row>
    <row r="711" spans="1:8" x14ac:dyDescent="0.2">
      <c r="A711">
        <v>3527</v>
      </c>
      <c r="B711">
        <v>1.64216522223345</v>
      </c>
      <c r="C711">
        <v>0.105011135659688</v>
      </c>
      <c r="D711">
        <v>0.76196188891319605</v>
      </c>
      <c r="E711">
        <v>1.4915451140396001</v>
      </c>
      <c r="F711">
        <v>0.531062226556692</v>
      </c>
      <c r="G711">
        <v>2.5833987138698502</v>
      </c>
      <c r="H711">
        <v>1.44078086837655</v>
      </c>
    </row>
    <row r="712" spans="1:8" x14ac:dyDescent="0.2">
      <c r="A712">
        <v>3530</v>
      </c>
      <c r="B712">
        <v>-0.36297609355323601</v>
      </c>
      <c r="C712">
        <v>-0.37668445514868698</v>
      </c>
      <c r="D712">
        <v>0.25607288795016397</v>
      </c>
      <c r="E712">
        <v>-1.17200402319796</v>
      </c>
      <c r="F712">
        <v>0.385281785438636</v>
      </c>
      <c r="G712">
        <v>0.16897953871935201</v>
      </c>
      <c r="H712">
        <v>-0.79987634461728896</v>
      </c>
    </row>
    <row r="713" spans="1:8" x14ac:dyDescent="0.2">
      <c r="A713">
        <v>3531</v>
      </c>
      <c r="B713">
        <v>-1.6241966561666901</v>
      </c>
      <c r="C713">
        <v>-1.3214555359524001</v>
      </c>
      <c r="D713">
        <v>-0.93763183447382303</v>
      </c>
      <c r="E713">
        <v>-0.97398505870182395</v>
      </c>
      <c r="F713">
        <v>-0.63746998339557503</v>
      </c>
      <c r="G713">
        <v>-1.29057194570691</v>
      </c>
      <c r="H713">
        <v>-0.95944150108421</v>
      </c>
    </row>
    <row r="714" spans="1:8" x14ac:dyDescent="0.2">
      <c r="A714">
        <v>3533</v>
      </c>
      <c r="B714">
        <v>-0.488430036141419</v>
      </c>
      <c r="C714">
        <v>-1.23141096944075</v>
      </c>
      <c r="D714">
        <v>0.17568464562809699</v>
      </c>
      <c r="E714">
        <v>-8.5933792441953705E-2</v>
      </c>
      <c r="F714">
        <v>-0.37965076023557498</v>
      </c>
      <c r="G714">
        <v>-0.40958089896146499</v>
      </c>
      <c r="H714">
        <v>-0.15135975024947601</v>
      </c>
    </row>
    <row r="715" spans="1:8" x14ac:dyDescent="0.2">
      <c r="A715">
        <v>3540</v>
      </c>
      <c r="B715">
        <v>1.96399209940637</v>
      </c>
      <c r="C715">
        <v>1.5289092707910299</v>
      </c>
      <c r="D715">
        <v>1.0764716833910399</v>
      </c>
      <c r="E715">
        <v>1.2597596596053799</v>
      </c>
      <c r="F715">
        <v>2.2606007347725701</v>
      </c>
      <c r="G715">
        <v>2.0366534085496499</v>
      </c>
      <c r="H715">
        <v>0.48360623010752202</v>
      </c>
    </row>
    <row r="716" spans="1:8" x14ac:dyDescent="0.2">
      <c r="A716">
        <v>3544</v>
      </c>
      <c r="B716">
        <v>-0.81398440196053501</v>
      </c>
      <c r="C716">
        <v>-1.0389741486598101</v>
      </c>
      <c r="D716">
        <v>-0.44761297751131801</v>
      </c>
      <c r="E716">
        <v>-0.77206817298149799</v>
      </c>
      <c r="F716">
        <v>0.104123892811687</v>
      </c>
      <c r="G716">
        <v>2.1594106835409299E-2</v>
      </c>
      <c r="H716">
        <v>-1.48485557119276</v>
      </c>
    </row>
    <row r="717" spans="1:8" x14ac:dyDescent="0.2">
      <c r="A717">
        <v>3545</v>
      </c>
      <c r="B717">
        <v>-0.88760275909663799</v>
      </c>
      <c r="C717">
        <v>-0.82723929077916603</v>
      </c>
      <c r="D717">
        <v>-1.17690339093994</v>
      </c>
      <c r="E717">
        <v>-1.40341597578665</v>
      </c>
      <c r="F717">
        <v>2.0982039278988802</v>
      </c>
      <c r="G717">
        <v>-0.52581252853975302</v>
      </c>
      <c r="H717">
        <v>-1.24015715967954</v>
      </c>
    </row>
    <row r="718" spans="1:8" x14ac:dyDescent="0.2">
      <c r="A718">
        <v>3549</v>
      </c>
      <c r="B718">
        <v>0.48011604193973001</v>
      </c>
      <c r="C718">
        <v>1.36340751654079</v>
      </c>
      <c r="D718">
        <v>1.1134597049639501</v>
      </c>
      <c r="E718">
        <v>-0.20312736342656601</v>
      </c>
      <c r="F718">
        <v>-0.44342826408869701</v>
      </c>
      <c r="G718">
        <v>2.1594106835409299E-2</v>
      </c>
      <c r="H718">
        <v>0.13282788373456</v>
      </c>
    </row>
    <row r="719" spans="1:8" x14ac:dyDescent="0.2">
      <c r="A719">
        <v>3552</v>
      </c>
      <c r="B719">
        <v>0.34832594716833598</v>
      </c>
      <c r="C719">
        <v>9.9476735896851798E-2</v>
      </c>
      <c r="D719">
        <v>0.41654496002590802</v>
      </c>
      <c r="E719">
        <v>-0.43327039137255402</v>
      </c>
      <c r="F719">
        <v>1.15500779523159</v>
      </c>
      <c r="G719">
        <v>-0.30847276600513102</v>
      </c>
      <c r="H719">
        <v>0.73725409562289201</v>
      </c>
    </row>
    <row r="720" spans="1:8" x14ac:dyDescent="0.2">
      <c r="A720">
        <v>3554</v>
      </c>
      <c r="B720">
        <v>-1.2971353745336001</v>
      </c>
      <c r="C720">
        <v>-0.74486991596997298</v>
      </c>
      <c r="D720">
        <v>-0.93763183447382303</v>
      </c>
      <c r="E720">
        <v>-1.1171286977301</v>
      </c>
      <c r="F720">
        <v>-0.86544280899260195</v>
      </c>
      <c r="G720">
        <v>-0.52581252853975302</v>
      </c>
      <c r="H720">
        <v>-0.67872584248888101</v>
      </c>
    </row>
    <row r="721" spans="1:8" x14ac:dyDescent="0.2">
      <c r="A721">
        <v>3558</v>
      </c>
      <c r="B721">
        <v>-1.1451641878158201</v>
      </c>
      <c r="C721">
        <v>-0.62246660338412296</v>
      </c>
      <c r="D721">
        <v>-0.635748798702514</v>
      </c>
      <c r="E721">
        <v>-1.65980891983542</v>
      </c>
      <c r="F721">
        <v>0.25797082910029401</v>
      </c>
      <c r="G721">
        <v>-0.553204389946926</v>
      </c>
      <c r="H721">
        <v>-1.24312611133763</v>
      </c>
    </row>
    <row r="722" spans="1:8" x14ac:dyDescent="0.2">
      <c r="A722">
        <v>3568</v>
      </c>
      <c r="B722">
        <v>1.25328030340691</v>
      </c>
      <c r="C722">
        <v>0.72752597495481697</v>
      </c>
      <c r="D722">
        <v>0.40088140526982102</v>
      </c>
      <c r="E722">
        <v>1.8204652643636301</v>
      </c>
      <c r="F722">
        <v>-6.53351066382864E-2</v>
      </c>
      <c r="G722">
        <v>2.2463306345915499</v>
      </c>
      <c r="H722">
        <v>0.32486473501827201</v>
      </c>
    </row>
    <row r="723" spans="1:8" x14ac:dyDescent="0.2">
      <c r="A723">
        <v>3576</v>
      </c>
      <c r="B723">
        <v>-1.1599601798452901</v>
      </c>
      <c r="C723">
        <v>-1.4567796552029799</v>
      </c>
      <c r="D723">
        <v>-1.2281493191509301</v>
      </c>
      <c r="E723">
        <v>-6.0892161626153303E-2</v>
      </c>
      <c r="F723">
        <v>0.88634125969423405</v>
      </c>
      <c r="G723">
        <v>-1.1185258112001899</v>
      </c>
      <c r="H723">
        <v>-2.1319289533163901</v>
      </c>
    </row>
    <row r="724" spans="1:8" x14ac:dyDescent="0.2">
      <c r="A724">
        <v>3584</v>
      </c>
      <c r="B724">
        <v>1.18670940102574</v>
      </c>
      <c r="C724">
        <v>1.39673381507773</v>
      </c>
      <c r="D724">
        <v>0.25872595026863598</v>
      </c>
      <c r="E724">
        <v>0.60059496904034304</v>
      </c>
      <c r="F724">
        <v>1.94622204416753</v>
      </c>
      <c r="G724">
        <v>0.37799405610368803</v>
      </c>
      <c r="H724">
        <v>0.44413679112888199</v>
      </c>
    </row>
    <row r="725" spans="1:8" x14ac:dyDescent="0.2">
      <c r="A725">
        <v>3585</v>
      </c>
      <c r="B725">
        <v>-8.5896526841009197E-3</v>
      </c>
      <c r="C725">
        <v>0.34033033252005801</v>
      </c>
      <c r="D725">
        <v>-3.8726374216896703E-2</v>
      </c>
      <c r="E725">
        <v>0.70502409998105897</v>
      </c>
      <c r="F725">
        <v>-1.1753312613778499</v>
      </c>
      <c r="G725">
        <v>-0.58409544039863404</v>
      </c>
      <c r="H725">
        <v>0.31360401021419598</v>
      </c>
    </row>
    <row r="726" spans="1:8" x14ac:dyDescent="0.2">
      <c r="A726">
        <v>3592</v>
      </c>
      <c r="B726">
        <v>1.1868629526851699</v>
      </c>
      <c r="C726">
        <v>0.73117715749155998</v>
      </c>
      <c r="D726">
        <v>0.62700370389285998</v>
      </c>
      <c r="E726">
        <v>1.57379265670058</v>
      </c>
      <c r="F726">
        <v>0.40747698998450699</v>
      </c>
      <c r="G726">
        <v>0.75203093484421302</v>
      </c>
      <c r="H726">
        <v>0.95729634084072801</v>
      </c>
    </row>
    <row r="727" spans="1:8" x14ac:dyDescent="0.2">
      <c r="A727">
        <v>3603</v>
      </c>
      <c r="B727">
        <v>0.67974916906216698</v>
      </c>
      <c r="C727">
        <v>0.45485123765983998</v>
      </c>
      <c r="D727">
        <v>0.67916025776755196</v>
      </c>
      <c r="E727">
        <v>0.65385097567468897</v>
      </c>
      <c r="F727">
        <v>0.43801896293935499</v>
      </c>
      <c r="G727">
        <v>-0.27587004525044101</v>
      </c>
      <c r="H727">
        <v>0.99069227826407802</v>
      </c>
    </row>
    <row r="728" spans="1:8" x14ac:dyDescent="0.2">
      <c r="A728">
        <v>3604</v>
      </c>
      <c r="B728">
        <v>-0.13410342255433499</v>
      </c>
      <c r="C728">
        <v>0.91166299212770996</v>
      </c>
      <c r="D728">
        <v>-1.0566663017115101</v>
      </c>
      <c r="E728">
        <v>-0.32176688857108598</v>
      </c>
      <c r="F728">
        <v>0.48223007001360202</v>
      </c>
      <c r="G728">
        <v>-6.3741142853818197E-2</v>
      </c>
      <c r="H728">
        <v>-0.36295713046628802</v>
      </c>
    </row>
    <row r="729" spans="1:8" x14ac:dyDescent="0.2">
      <c r="A729">
        <v>3609</v>
      </c>
      <c r="B729">
        <v>-1.1091180124196101</v>
      </c>
      <c r="C729">
        <v>-1.1423683812599701</v>
      </c>
      <c r="D729">
        <v>-0.72510239213484495</v>
      </c>
      <c r="E729">
        <v>-1.3194861224394401</v>
      </c>
      <c r="F729">
        <v>-0.63110328443504105</v>
      </c>
      <c r="G729">
        <v>-0.54936571684972102</v>
      </c>
      <c r="H729">
        <v>-0.46884274042797403</v>
      </c>
    </row>
    <row r="730" spans="1:8" x14ac:dyDescent="0.2">
      <c r="A730">
        <v>3612</v>
      </c>
      <c r="B730">
        <v>-0.59447931975075796</v>
      </c>
      <c r="C730">
        <v>-0.25194249724296802</v>
      </c>
      <c r="D730">
        <v>-0.95029915177657298</v>
      </c>
      <c r="E730">
        <v>-0.75878051768119303</v>
      </c>
      <c r="F730">
        <v>-0.128198236862131</v>
      </c>
      <c r="G730">
        <v>-0.54936571684972102</v>
      </c>
      <c r="H730">
        <v>7.3817448397734704E-3</v>
      </c>
    </row>
    <row r="731" spans="1:8" x14ac:dyDescent="0.2">
      <c r="A731">
        <v>3613</v>
      </c>
      <c r="B731">
        <v>-1.6064625324188</v>
      </c>
      <c r="C731">
        <v>-0.74486991596997298</v>
      </c>
      <c r="D731">
        <v>-0.459088719933677</v>
      </c>
      <c r="E731">
        <v>-0.115123225316603</v>
      </c>
      <c r="F731">
        <v>-1.8533250548984399</v>
      </c>
      <c r="G731">
        <v>-1.42961911239271</v>
      </c>
      <c r="H731">
        <v>-1.52087281751132</v>
      </c>
    </row>
    <row r="732" spans="1:8" x14ac:dyDescent="0.2">
      <c r="A732">
        <v>3616</v>
      </c>
      <c r="B732">
        <v>-0.49779740396746902</v>
      </c>
      <c r="D732">
        <v>-0.64274706312220897</v>
      </c>
      <c r="E732">
        <v>-1.41212658422106</v>
      </c>
      <c r="F732">
        <v>-0.521650001024758</v>
      </c>
      <c r="G732">
        <v>9.7602102056200998E-2</v>
      </c>
      <c r="H732">
        <v>0.45636457517815199</v>
      </c>
    </row>
    <row r="733" spans="1:8" x14ac:dyDescent="0.2">
      <c r="A733">
        <v>3629</v>
      </c>
      <c r="B733">
        <v>1.6382891913306701</v>
      </c>
      <c r="C733">
        <v>1.99457800141736</v>
      </c>
      <c r="D733">
        <v>1.4688387179503799</v>
      </c>
      <c r="E733">
        <v>1.01627514347767</v>
      </c>
      <c r="F733">
        <v>0.48223007001360202</v>
      </c>
      <c r="G733">
        <v>1.15991697369323</v>
      </c>
      <c r="H733">
        <v>0.73725409562289201</v>
      </c>
    </row>
    <row r="734" spans="1:8" x14ac:dyDescent="0.2">
      <c r="A734">
        <v>3631</v>
      </c>
      <c r="B734">
        <v>1.52623333442753E-3</v>
      </c>
      <c r="C734">
        <v>1.14962569212292</v>
      </c>
      <c r="D734">
        <v>-0.93763183447382303</v>
      </c>
      <c r="E734">
        <v>-0.258266864344878</v>
      </c>
      <c r="F734">
        <v>-2.9542447644142801E-2</v>
      </c>
      <c r="G734">
        <v>-0.17819461143000501</v>
      </c>
      <c r="H734">
        <v>0.44413679112888199</v>
      </c>
    </row>
    <row r="735" spans="1:8" x14ac:dyDescent="0.2">
      <c r="A735">
        <v>3639</v>
      </c>
      <c r="B735">
        <v>-8.7418816783832606E-2</v>
      </c>
      <c r="C735">
        <v>-0.17125201642556201</v>
      </c>
      <c r="D735">
        <v>-0.635748798702514</v>
      </c>
      <c r="E735">
        <v>1.01627514347767</v>
      </c>
      <c r="F735">
        <v>-0.26530073440745899</v>
      </c>
      <c r="G735">
        <v>1.78360645997915E-2</v>
      </c>
      <c r="H735">
        <v>-0.142914885248452</v>
      </c>
    </row>
    <row r="736" spans="1:8" x14ac:dyDescent="0.2">
      <c r="A736">
        <v>3647</v>
      </c>
      <c r="B736">
        <v>0.68655222777897695</v>
      </c>
      <c r="C736">
        <v>0.46039820967607897</v>
      </c>
      <c r="D736">
        <v>0.62607819385383301</v>
      </c>
      <c r="E736">
        <v>0.699054052493851</v>
      </c>
      <c r="F736">
        <v>-0.19106136791199699</v>
      </c>
      <c r="G736">
        <v>1.0581596857033</v>
      </c>
      <c r="H736">
        <v>0.32486473501827201</v>
      </c>
    </row>
    <row r="737" spans="1:8" x14ac:dyDescent="0.2">
      <c r="A737">
        <v>3651</v>
      </c>
      <c r="B737">
        <v>-0.37862769539872398</v>
      </c>
      <c r="C737">
        <v>0.21444237244248601</v>
      </c>
      <c r="D737">
        <v>0.33292336332433797</v>
      </c>
      <c r="E737">
        <v>-0.34536256601140503</v>
      </c>
      <c r="F737">
        <v>-1.69497605093557</v>
      </c>
      <c r="G737">
        <v>-0.51046185496723395</v>
      </c>
      <c r="H737">
        <v>0.13282788373456</v>
      </c>
    </row>
    <row r="738" spans="1:8" x14ac:dyDescent="0.2">
      <c r="A738">
        <v>3654</v>
      </c>
      <c r="B738">
        <v>-0.59064026446885698</v>
      </c>
      <c r="C738">
        <v>-0.78619802780044401</v>
      </c>
      <c r="D738">
        <v>-0.49990563329707499</v>
      </c>
      <c r="E738">
        <v>0.3626306918353</v>
      </c>
      <c r="F738">
        <v>-1.3225977235055</v>
      </c>
      <c r="G738">
        <v>-6.01188550313052E-2</v>
      </c>
      <c r="H738">
        <v>-0.31010124533872502</v>
      </c>
    </row>
    <row r="739" spans="1:8" x14ac:dyDescent="0.2">
      <c r="A739">
        <v>3656</v>
      </c>
      <c r="B739">
        <v>0.91111639758674201</v>
      </c>
      <c r="C739">
        <v>1.14962569212292</v>
      </c>
      <c r="D739">
        <v>0.97654062127490304</v>
      </c>
      <c r="E739">
        <v>-0.68769778142969995</v>
      </c>
      <c r="F739">
        <v>0.122439436913231</v>
      </c>
      <c r="G739">
        <v>1.00370630658504</v>
      </c>
      <c r="H739">
        <v>1.2862837669148599</v>
      </c>
    </row>
    <row r="740" spans="1:8" x14ac:dyDescent="0.2">
      <c r="A740">
        <v>3658</v>
      </c>
      <c r="B740">
        <v>-1.2773734257427201</v>
      </c>
      <c r="C740">
        <v>-1.87458516248254</v>
      </c>
      <c r="D740">
        <v>-0.83788114792914803</v>
      </c>
      <c r="E740">
        <v>1.02254400584802E-2</v>
      </c>
      <c r="F740">
        <v>-1.69497605093557</v>
      </c>
      <c r="G740">
        <v>-1.1945338056304899</v>
      </c>
      <c r="H740">
        <v>-0.190708806945485</v>
      </c>
    </row>
    <row r="741" spans="1:8" x14ac:dyDescent="0.2">
      <c r="A741">
        <v>3661</v>
      </c>
      <c r="B741">
        <v>-0.35676851128425202</v>
      </c>
      <c r="C741">
        <v>-0.70933728526793804</v>
      </c>
      <c r="D741">
        <v>-0.64320188634703401</v>
      </c>
      <c r="E741">
        <v>-0.16777380559244201</v>
      </c>
      <c r="F741">
        <v>-0.324493624601841</v>
      </c>
      <c r="G741">
        <v>-2.4461356436234399E-2</v>
      </c>
      <c r="H741">
        <v>-0.120229279995152</v>
      </c>
    </row>
    <row r="742" spans="1:8" x14ac:dyDescent="0.2">
      <c r="A742">
        <v>3665</v>
      </c>
      <c r="B742">
        <v>-0.76157642424295002</v>
      </c>
      <c r="C742">
        <v>-1.1423683812599701</v>
      </c>
      <c r="D742">
        <v>-0.72510239213484495</v>
      </c>
      <c r="E742">
        <v>-0.19807491292294699</v>
      </c>
      <c r="F742">
        <v>-6.5335106638286497E-2</v>
      </c>
      <c r="G742">
        <v>-1.17839739576591</v>
      </c>
      <c r="H742">
        <v>7.3817448397734704E-3</v>
      </c>
    </row>
    <row r="743" spans="1:8" x14ac:dyDescent="0.2">
      <c r="A743">
        <v>3667</v>
      </c>
      <c r="B743">
        <v>0.88515900725799701</v>
      </c>
      <c r="C743">
        <v>0.74404864716719199</v>
      </c>
      <c r="D743">
        <v>1.1702246500433799</v>
      </c>
      <c r="E743">
        <v>0.814123867789872</v>
      </c>
      <c r="F743">
        <v>1.3062785132405299</v>
      </c>
      <c r="G743">
        <v>-0.164369877031593</v>
      </c>
      <c r="H743">
        <v>9.6687365109522402E-2</v>
      </c>
    </row>
    <row r="744" spans="1:8" x14ac:dyDescent="0.2">
      <c r="A744">
        <v>3670</v>
      </c>
      <c r="B744">
        <v>-1.10715964524928</v>
      </c>
      <c r="C744">
        <v>-1.1567167878067799</v>
      </c>
      <c r="D744">
        <v>-1.17690339093994</v>
      </c>
      <c r="E744">
        <v>-0.40141050337315198</v>
      </c>
      <c r="F744">
        <v>0.274421148832104</v>
      </c>
      <c r="G744">
        <v>-0.317241778115807</v>
      </c>
      <c r="H744">
        <v>-1.24015715967954</v>
      </c>
    </row>
    <row r="745" spans="1:8" x14ac:dyDescent="0.2">
      <c r="A745">
        <v>3672</v>
      </c>
      <c r="B745">
        <v>1.26100721757497</v>
      </c>
      <c r="C745">
        <v>1.06702329873762</v>
      </c>
      <c r="D745">
        <v>0.96873281293464897</v>
      </c>
      <c r="E745">
        <v>1.90512128231047</v>
      </c>
      <c r="F745">
        <v>0.38453773992884799</v>
      </c>
      <c r="G745">
        <v>0.605126987823844</v>
      </c>
      <c r="H745">
        <v>0.74743730042354495</v>
      </c>
    </row>
    <row r="746" spans="1:8" x14ac:dyDescent="0.2">
      <c r="A746">
        <v>3673</v>
      </c>
      <c r="B746">
        <v>9.3021229282226295E-2</v>
      </c>
      <c r="C746">
        <v>0.73117715749156098</v>
      </c>
      <c r="D746">
        <v>-0.21483129488956401</v>
      </c>
      <c r="E746">
        <v>1.4622891538991201</v>
      </c>
      <c r="F746">
        <v>-1.3118438614229699</v>
      </c>
      <c r="G746">
        <v>-6.3741142853818197E-2</v>
      </c>
      <c r="H746">
        <v>-0.142914885248452</v>
      </c>
    </row>
    <row r="747" spans="1:8" x14ac:dyDescent="0.2">
      <c r="A747">
        <v>3677</v>
      </c>
      <c r="B747">
        <v>2.8944767486262901E-2</v>
      </c>
      <c r="C747">
        <v>0.25958666944335401</v>
      </c>
      <c r="D747">
        <v>0.96873281293464797</v>
      </c>
      <c r="E747">
        <v>0.15952541939128001</v>
      </c>
      <c r="F747">
        <v>-1.0335249883065101</v>
      </c>
      <c r="G747">
        <v>-0.444186919012793</v>
      </c>
      <c r="H747">
        <v>-0.120229279995152</v>
      </c>
    </row>
    <row r="748" spans="1:8" x14ac:dyDescent="0.2">
      <c r="A748">
        <v>3680</v>
      </c>
      <c r="B748">
        <v>1.21315034558602</v>
      </c>
      <c r="C748">
        <v>1.3628775790862699</v>
      </c>
      <c r="D748">
        <v>0.83746246303490501</v>
      </c>
      <c r="E748">
        <v>0.79326813787473704</v>
      </c>
      <c r="F748">
        <v>0.70648931175293095</v>
      </c>
      <c r="G748">
        <v>1.15991697369323</v>
      </c>
      <c r="H748">
        <v>0.29716960518722002</v>
      </c>
    </row>
    <row r="749" spans="1:8" x14ac:dyDescent="0.2">
      <c r="A749">
        <v>3687</v>
      </c>
      <c r="B749">
        <v>-1.0274402895926</v>
      </c>
      <c r="C749">
        <v>0.65540944621330499</v>
      </c>
      <c r="D749">
        <v>-0.69836027720375204</v>
      </c>
      <c r="E749">
        <v>-0.83084141967354697</v>
      </c>
      <c r="F749">
        <v>-1.5493612874357301</v>
      </c>
      <c r="G749">
        <v>-0.52581252853975302</v>
      </c>
      <c r="H749">
        <v>-0.95944150108421</v>
      </c>
    </row>
    <row r="750" spans="1:8" x14ac:dyDescent="0.2">
      <c r="A750">
        <v>3691</v>
      </c>
      <c r="B750">
        <v>0.74314141835930003</v>
      </c>
      <c r="C750">
        <v>0.63224787898566204</v>
      </c>
      <c r="D750">
        <v>-5.7344807093490199E-2</v>
      </c>
      <c r="E750">
        <v>0.65028418546400801</v>
      </c>
      <c r="F750">
        <v>-0.20876305410653501</v>
      </c>
      <c r="G750">
        <v>1.3897380089524101</v>
      </c>
      <c r="H750">
        <v>0.77990126662174297</v>
      </c>
    </row>
    <row r="751" spans="1:8" x14ac:dyDescent="0.2">
      <c r="A751">
        <v>3692</v>
      </c>
      <c r="B751">
        <v>-1.9663519886195899</v>
      </c>
      <c r="C751">
        <v>-1.73330240705283</v>
      </c>
      <c r="D751">
        <v>-1.8947180619462101</v>
      </c>
      <c r="E751">
        <v>-1.83284689208704</v>
      </c>
      <c r="F751">
        <v>-1.7013431711670901</v>
      </c>
      <c r="G751">
        <v>-2.4029492799838099</v>
      </c>
      <c r="H751">
        <v>-2.6689998609295</v>
      </c>
    </row>
    <row r="752" spans="1:8" x14ac:dyDescent="0.2">
      <c r="A752">
        <v>3693</v>
      </c>
      <c r="B752">
        <v>-0.147913034741227</v>
      </c>
      <c r="C752">
        <v>-0.20856066330490999</v>
      </c>
      <c r="D752">
        <v>-1.6184276000745299</v>
      </c>
      <c r="E752">
        <v>0.54846674507319204</v>
      </c>
      <c r="F752">
        <v>-0.36255664592412801</v>
      </c>
      <c r="G752">
        <v>0.51937100269109004</v>
      </c>
      <c r="H752">
        <v>0.40445582302039901</v>
      </c>
    </row>
    <row r="753" spans="1:8" x14ac:dyDescent="0.2">
      <c r="A753">
        <v>3696</v>
      </c>
      <c r="B753">
        <v>0.76076713286384401</v>
      </c>
      <c r="C753">
        <v>0.96830587591961403</v>
      </c>
      <c r="D753">
        <v>-0.57703843988215697</v>
      </c>
      <c r="E753">
        <v>1.0861138606481999</v>
      </c>
      <c r="F753">
        <v>0.52125240879712498</v>
      </c>
      <c r="G753">
        <v>0.86976246666282997</v>
      </c>
      <c r="H753">
        <v>0.40445582302039901</v>
      </c>
    </row>
    <row r="754" spans="1:8" x14ac:dyDescent="0.2">
      <c r="A754">
        <v>3697</v>
      </c>
      <c r="B754">
        <v>-0.79375316703372001</v>
      </c>
      <c r="C754">
        <v>-0.547849959850914</v>
      </c>
      <c r="D754">
        <v>-0.240218212129577</v>
      </c>
      <c r="E754">
        <v>-0.82237225399103397</v>
      </c>
      <c r="F754">
        <v>-0.96262185259685795</v>
      </c>
      <c r="G754">
        <v>-0.30427839841743398</v>
      </c>
      <c r="H754">
        <v>-1.20481250628207</v>
      </c>
    </row>
    <row r="755" spans="1:8" x14ac:dyDescent="0.2">
      <c r="A755">
        <v>3699</v>
      </c>
      <c r="B755">
        <v>-0.30760996146328501</v>
      </c>
      <c r="C755">
        <v>-9.8911757833086894E-2</v>
      </c>
      <c r="D755">
        <v>-0.44761297751131801</v>
      </c>
      <c r="E755">
        <v>0.65028418546400801</v>
      </c>
      <c r="F755">
        <v>-0.44342826408869701</v>
      </c>
      <c r="G755">
        <v>-0.282437870885825</v>
      </c>
      <c r="H755">
        <v>-0.83778218906912105</v>
      </c>
    </row>
    <row r="756" spans="1:8" x14ac:dyDescent="0.2">
      <c r="A756">
        <v>3702</v>
      </c>
      <c r="B756">
        <v>-0.47593333079002498</v>
      </c>
      <c r="C756">
        <v>-0.33302304486954898</v>
      </c>
      <c r="D756">
        <v>-0.93763183447382303</v>
      </c>
      <c r="E756">
        <v>0.31430769098379302</v>
      </c>
      <c r="F756">
        <v>4.64484942215335E-2</v>
      </c>
      <c r="G756">
        <v>-1.1515247790211001</v>
      </c>
      <c r="H756">
        <v>0.44413679112888199</v>
      </c>
    </row>
    <row r="757" spans="1:8" x14ac:dyDescent="0.2">
      <c r="A757">
        <v>3712</v>
      </c>
      <c r="B757">
        <v>0.71487242249112903</v>
      </c>
      <c r="C757">
        <v>0.73777882028611297</v>
      </c>
      <c r="D757">
        <v>0.73726906480878196</v>
      </c>
      <c r="E757">
        <v>0.88688224631246404</v>
      </c>
      <c r="F757">
        <v>0.350412239381657</v>
      </c>
      <c r="G757">
        <v>-3.9147443953719802E-2</v>
      </c>
      <c r="H757">
        <v>0.44413679112888099</v>
      </c>
    </row>
    <row r="758" spans="1:8" x14ac:dyDescent="0.2">
      <c r="A758">
        <v>3718</v>
      </c>
      <c r="B758">
        <v>0.57333134760049098</v>
      </c>
      <c r="C758">
        <v>0.31889374944647098</v>
      </c>
      <c r="D758">
        <v>1.3085937897708799</v>
      </c>
      <c r="E758">
        <v>-6.0892161626153199E-2</v>
      </c>
      <c r="F758">
        <v>-0.75631521100691901</v>
      </c>
      <c r="G758">
        <v>0.85768204714977003</v>
      </c>
      <c r="H758">
        <v>0.77990126662174297</v>
      </c>
    </row>
    <row r="759" spans="1:8" x14ac:dyDescent="0.2">
      <c r="A759">
        <v>3723</v>
      </c>
      <c r="B759">
        <v>0.80767766419912701</v>
      </c>
      <c r="C759">
        <v>1.09214882750024</v>
      </c>
      <c r="D759">
        <v>0.83746246303490501</v>
      </c>
      <c r="E759">
        <v>0.90477164067620497</v>
      </c>
      <c r="F759">
        <v>-0.48955997614678798</v>
      </c>
      <c r="G759">
        <v>0.34414489599519699</v>
      </c>
      <c r="H759">
        <v>0.73725409562289201</v>
      </c>
    </row>
    <row r="760" spans="1:8" x14ac:dyDescent="0.2">
      <c r="A760">
        <v>3726</v>
      </c>
      <c r="B760">
        <v>1.63685855128999</v>
      </c>
      <c r="C760">
        <v>0.71611670027962904</v>
      </c>
      <c r="D760">
        <v>-0.61624227896862604</v>
      </c>
      <c r="E760">
        <v>1.4915451140396001</v>
      </c>
      <c r="F760">
        <v>2.2609502674390098</v>
      </c>
      <c r="G760">
        <v>1.9696695657312999</v>
      </c>
      <c r="H760">
        <v>1.08891607995825</v>
      </c>
    </row>
    <row r="761" spans="1:8" x14ac:dyDescent="0.2">
      <c r="A761">
        <v>3732</v>
      </c>
      <c r="B761">
        <v>-0.55927203984375895</v>
      </c>
      <c r="C761">
        <v>-0.307814511104675</v>
      </c>
      <c r="D761">
        <v>-0.25247889270438101</v>
      </c>
      <c r="E761">
        <v>-1.1987737807360199</v>
      </c>
      <c r="F761">
        <v>0.49523257583994901</v>
      </c>
      <c r="G761">
        <v>0.249618090916818</v>
      </c>
      <c r="H761">
        <v>-1.48485557119276</v>
      </c>
    </row>
    <row r="762" spans="1:8" x14ac:dyDescent="0.2">
      <c r="A762">
        <v>3734</v>
      </c>
      <c r="B762">
        <v>1.4486015419431401E-2</v>
      </c>
      <c r="C762">
        <v>0.49067049850810901</v>
      </c>
      <c r="D762">
        <v>-0.93763183447382403</v>
      </c>
      <c r="E762">
        <v>0.457451330012068</v>
      </c>
      <c r="F762">
        <v>0.57838508893330998</v>
      </c>
      <c r="G762">
        <v>-1.0124776123353001</v>
      </c>
      <c r="H762">
        <v>0.72485244972420804</v>
      </c>
    </row>
    <row r="763" spans="1:8" x14ac:dyDescent="0.2">
      <c r="A763">
        <v>3738</v>
      </c>
      <c r="B763">
        <v>-9.3682323107149801E-2</v>
      </c>
      <c r="C763">
        <v>0.21444237244248601</v>
      </c>
      <c r="D763">
        <v>-5.7344807093490199E-2</v>
      </c>
      <c r="E763">
        <v>-0.62983297118108506</v>
      </c>
      <c r="F763">
        <v>0.65167604971207105</v>
      </c>
      <c r="G763">
        <v>-0.13042188202520799</v>
      </c>
      <c r="H763">
        <v>-0.51424549838907596</v>
      </c>
    </row>
    <row r="764" spans="1:8" x14ac:dyDescent="0.2">
      <c r="A764">
        <v>3739</v>
      </c>
      <c r="B764">
        <v>-1.5386406275370701</v>
      </c>
      <c r="C764">
        <v>-1.0736811903426799</v>
      </c>
      <c r="D764">
        <v>-1.0566663017115101</v>
      </c>
      <c r="E764">
        <v>-0.32176688857108598</v>
      </c>
      <c r="F764">
        <v>-1.2370907805678499</v>
      </c>
      <c r="G764">
        <v>-1.20582205194725</v>
      </c>
      <c r="H764">
        <v>-1.24312611133763</v>
      </c>
    </row>
    <row r="765" spans="1:8" x14ac:dyDescent="0.2">
      <c r="A765">
        <v>3743</v>
      </c>
      <c r="B765">
        <v>0.14633416092976101</v>
      </c>
      <c r="C765">
        <v>-0.46074635070238501</v>
      </c>
      <c r="D765">
        <v>-1.4101497677144801</v>
      </c>
      <c r="E765">
        <v>1.94634924478377</v>
      </c>
      <c r="F765">
        <v>0.58923772088937898</v>
      </c>
      <c r="G765">
        <v>-0.18141192604287101</v>
      </c>
      <c r="H765">
        <v>0.16358938536970999</v>
      </c>
    </row>
    <row r="766" spans="1:8" x14ac:dyDescent="0.2">
      <c r="A766">
        <v>3750</v>
      </c>
      <c r="B766">
        <v>-0.348222399975123</v>
      </c>
      <c r="C766">
        <v>1.2617815055122901</v>
      </c>
      <c r="D766">
        <v>-1.1754959114182999</v>
      </c>
      <c r="F766">
        <v>-0.56824015338517397</v>
      </c>
      <c r="G766">
        <v>-0.130011263975434</v>
      </c>
      <c r="H766">
        <v>-0.94506722493217699</v>
      </c>
    </row>
    <row r="767" spans="1:8" x14ac:dyDescent="0.2">
      <c r="A767">
        <v>3751</v>
      </c>
      <c r="B767">
        <v>7.2704290597669002E-2</v>
      </c>
      <c r="C767">
        <v>-0.41226588810865999</v>
      </c>
      <c r="D767">
        <v>-0.25247889270438101</v>
      </c>
      <c r="E767">
        <v>-6.0892161626153199E-2</v>
      </c>
      <c r="F767">
        <v>1.1992282057864301</v>
      </c>
      <c r="G767">
        <v>-0.282437870885825</v>
      </c>
      <c r="H767">
        <v>0.13282788373456</v>
      </c>
    </row>
    <row r="768" spans="1:8" x14ac:dyDescent="0.2">
      <c r="A768">
        <v>3757</v>
      </c>
      <c r="B768">
        <v>-1.5375229521157601</v>
      </c>
      <c r="C768">
        <v>-1.0743474129975901</v>
      </c>
      <c r="D768">
        <v>0.25872595026863598</v>
      </c>
      <c r="E768">
        <v>-1.6897032530587699</v>
      </c>
      <c r="F768">
        <v>-0.63746998339557503</v>
      </c>
      <c r="G768">
        <v>-1.08200119528296</v>
      </c>
      <c r="H768">
        <v>-1.52087281751132</v>
      </c>
    </row>
    <row r="769" spans="1:8" x14ac:dyDescent="0.2">
      <c r="A769">
        <v>3758</v>
      </c>
      <c r="B769">
        <v>0.88574011906634897</v>
      </c>
      <c r="C769">
        <v>1.05236777147331</v>
      </c>
      <c r="D769">
        <v>-0.160482775965997</v>
      </c>
      <c r="E769">
        <v>0.44093732195819302</v>
      </c>
      <c r="F769">
        <v>0.58923772088937898</v>
      </c>
      <c r="G769">
        <v>1.0099190527258199</v>
      </c>
      <c r="H769">
        <v>0.88618868305084597</v>
      </c>
    </row>
    <row r="770" spans="1:8" x14ac:dyDescent="0.2">
      <c r="A770">
        <v>3761</v>
      </c>
      <c r="B770">
        <v>0.694871436526595</v>
      </c>
      <c r="C770">
        <v>0.59811625814063796</v>
      </c>
      <c r="D770">
        <v>0.67916025776755196</v>
      </c>
      <c r="E770">
        <v>0.76688085053771904</v>
      </c>
      <c r="F770">
        <v>-7.0128259346907099E-2</v>
      </c>
      <c r="G770">
        <v>0.99763559366497301</v>
      </c>
      <c r="H770">
        <v>3.8639172276425403E-2</v>
      </c>
    </row>
    <row r="771" spans="1:8" x14ac:dyDescent="0.2">
      <c r="A771">
        <v>3763</v>
      </c>
      <c r="B771">
        <v>-0.422310783643431</v>
      </c>
      <c r="C771">
        <v>-0.43002767434092098</v>
      </c>
      <c r="D771">
        <v>-1.40069267106002</v>
      </c>
      <c r="E771">
        <v>0.25048957056987903</v>
      </c>
      <c r="F771">
        <v>-1.3225977235055</v>
      </c>
      <c r="G771">
        <v>0.14955837101059699</v>
      </c>
      <c r="H771">
        <v>0.80108922028602103</v>
      </c>
    </row>
    <row r="772" spans="1:8" x14ac:dyDescent="0.2">
      <c r="A772">
        <v>3767</v>
      </c>
      <c r="B772">
        <v>-0.609392372577784</v>
      </c>
      <c r="C772">
        <v>-1.58758132290028</v>
      </c>
      <c r="D772">
        <v>-0.95029915177657298</v>
      </c>
      <c r="E772">
        <v>0.13834845008888699</v>
      </c>
      <c r="F772">
        <v>6.0391155461446203E-2</v>
      </c>
      <c r="G772">
        <v>-0.75904294289162499</v>
      </c>
      <c r="H772">
        <v>0.48360623010752102</v>
      </c>
    </row>
    <row r="773" spans="1:8" x14ac:dyDescent="0.2">
      <c r="A773">
        <v>3782</v>
      </c>
      <c r="B773">
        <v>-0.28867280595828299</v>
      </c>
      <c r="C773">
        <v>1.3143644402685399</v>
      </c>
      <c r="D773">
        <v>-1.8947180619462101</v>
      </c>
      <c r="E773">
        <v>-0.83084141967354697</v>
      </c>
      <c r="F773">
        <v>0.57838508893330998</v>
      </c>
      <c r="G773">
        <v>-0.873430444859015</v>
      </c>
      <c r="H773">
        <v>0.72485244972420904</v>
      </c>
    </row>
    <row r="774" spans="1:8" x14ac:dyDescent="0.2">
      <c r="A774">
        <v>3793</v>
      </c>
      <c r="B774">
        <v>0.72998901630370105</v>
      </c>
      <c r="C774">
        <v>1.7262113121053499</v>
      </c>
      <c r="D774">
        <v>0.73726906480878396</v>
      </c>
      <c r="E774">
        <v>-0.115123225316603</v>
      </c>
      <c r="F774">
        <v>0.274421148832104</v>
      </c>
      <c r="G774">
        <v>-0.24771819437766501</v>
      </c>
      <c r="H774">
        <v>0.72485244972420904</v>
      </c>
    </row>
    <row r="775" spans="1:8" x14ac:dyDescent="0.2">
      <c r="A775">
        <v>3795</v>
      </c>
      <c r="B775">
        <v>-1.86436903135208</v>
      </c>
      <c r="C775">
        <v>-2.4219103763044698</v>
      </c>
      <c r="D775">
        <v>-0.83905195269846899</v>
      </c>
      <c r="E775">
        <v>7.8235201810878494E-2</v>
      </c>
      <c r="F775">
        <v>-1.0677003004305901</v>
      </c>
      <c r="G775">
        <v>-1.9514214153785301</v>
      </c>
      <c r="H775">
        <v>-2.13451724722055</v>
      </c>
    </row>
    <row r="776" spans="1:8" x14ac:dyDescent="0.2">
      <c r="A776">
        <v>3800</v>
      </c>
      <c r="B776">
        <v>1.0233609677198501</v>
      </c>
      <c r="C776">
        <v>0.178843007103033</v>
      </c>
      <c r="D776">
        <v>0.56574879944926604</v>
      </c>
      <c r="E776">
        <v>0.97777348028173305</v>
      </c>
      <c r="F776">
        <v>0.66815028524551101</v>
      </c>
      <c r="G776">
        <v>1.0248525504004</v>
      </c>
      <c r="H776">
        <v>1.18127059063289</v>
      </c>
    </row>
    <row r="777" spans="1:8" x14ac:dyDescent="0.2">
      <c r="A777">
        <v>3803</v>
      </c>
      <c r="B777">
        <v>1.0370846307100201</v>
      </c>
      <c r="C777">
        <v>1.14776696181433</v>
      </c>
      <c r="D777">
        <v>-0.240218212129577</v>
      </c>
      <c r="E777">
        <v>1.03232335085088</v>
      </c>
      <c r="F777">
        <v>1.44808478631187</v>
      </c>
      <c r="G777">
        <v>1.16476107178624</v>
      </c>
      <c r="H777">
        <v>9.6687365109522402E-2</v>
      </c>
    </row>
    <row r="778" spans="1:8" x14ac:dyDescent="0.2">
      <c r="A778">
        <v>3812</v>
      </c>
      <c r="B778">
        <v>1.9812701111767399</v>
      </c>
      <c r="C778">
        <v>1.14776696181433</v>
      </c>
      <c r="D778">
        <v>1.7747001629774699</v>
      </c>
      <c r="E778">
        <v>2.1233207653714801</v>
      </c>
      <c r="F778">
        <v>1.7316973324545499</v>
      </c>
      <c r="G778">
        <v>1.2347153320839199</v>
      </c>
      <c r="H778">
        <v>1.18127059063289</v>
      </c>
    </row>
    <row r="779" spans="1:8" x14ac:dyDescent="0.2">
      <c r="A779">
        <v>3813</v>
      </c>
      <c r="B779">
        <v>-0.92301844525613197</v>
      </c>
      <c r="C779">
        <v>-2.0834879157541302</v>
      </c>
      <c r="D779">
        <v>-5.7344807093490303E-2</v>
      </c>
      <c r="E779">
        <v>-0.62983297118108605</v>
      </c>
      <c r="F779">
        <v>0.41701083890388901</v>
      </c>
      <c r="G779">
        <v>-0.51046185496723295</v>
      </c>
      <c r="H779">
        <v>-1.1613188805127099</v>
      </c>
    </row>
    <row r="780" spans="1:8" x14ac:dyDescent="0.2">
      <c r="A780">
        <v>3814</v>
      </c>
      <c r="B780">
        <v>0.56463350604754003</v>
      </c>
      <c r="C780">
        <v>0.10999099543850099</v>
      </c>
      <c r="D780">
        <v>0.72319153374216705</v>
      </c>
      <c r="E780">
        <v>0.79251905309845905</v>
      </c>
      <c r="F780">
        <v>-0.13054131717047401</v>
      </c>
      <c r="G780">
        <v>-0.51046185496723295</v>
      </c>
      <c r="H780">
        <v>1.42697464874538</v>
      </c>
    </row>
    <row r="781" spans="1:8" x14ac:dyDescent="0.2">
      <c r="A781">
        <v>3818</v>
      </c>
      <c r="B781">
        <v>0.237447818124427</v>
      </c>
      <c r="C781">
        <v>0.98488694324092296</v>
      </c>
      <c r="D781">
        <v>-0.459088719933677</v>
      </c>
      <c r="E781">
        <v>0.31430769098379302</v>
      </c>
      <c r="F781">
        <v>-0.18152433137549501</v>
      </c>
      <c r="G781">
        <v>-0.24771819437766501</v>
      </c>
      <c r="H781">
        <v>0.72485244972420904</v>
      </c>
    </row>
    <row r="782" spans="1:8" x14ac:dyDescent="0.2">
      <c r="A782">
        <v>3819</v>
      </c>
      <c r="B782">
        <v>0.106184472126184</v>
      </c>
      <c r="C782">
        <v>-0.41539241894235801</v>
      </c>
      <c r="D782">
        <v>0.97654062127490304</v>
      </c>
      <c r="E782">
        <v>-2.1191341701435902</v>
      </c>
      <c r="F782">
        <v>1.79424016043617</v>
      </c>
      <c r="G782">
        <v>0.16942330567974201</v>
      </c>
      <c r="H782">
        <v>0.44413679112888199</v>
      </c>
    </row>
    <row r="783" spans="1:8" x14ac:dyDescent="0.2">
      <c r="A783">
        <v>3820</v>
      </c>
      <c r="B783">
        <v>0.53562989634328295</v>
      </c>
      <c r="C783">
        <v>1.7262113121053499</v>
      </c>
      <c r="D783">
        <v>-0.93763183447382403</v>
      </c>
      <c r="F783">
        <v>0.50239414624161305</v>
      </c>
      <c r="G783">
        <v>1.0732298903231801</v>
      </c>
      <c r="H783">
        <v>0.72485244972420804</v>
      </c>
    </row>
    <row r="784" spans="1:8" x14ac:dyDescent="0.2">
      <c r="A784">
        <v>3824</v>
      </c>
      <c r="B784">
        <v>-1.9663519886195899</v>
      </c>
      <c r="C784">
        <v>-2.4219103763044698</v>
      </c>
      <c r="D784">
        <v>-2.5266764684646899</v>
      </c>
      <c r="E784">
        <v>-1.6559094854512699</v>
      </c>
      <c r="F784">
        <v>-1.6997765081526599</v>
      </c>
      <c r="G784">
        <v>-2.4099016385157199</v>
      </c>
      <c r="H784">
        <v>-1.73877470037842</v>
      </c>
    </row>
    <row r="785" spans="1:8" x14ac:dyDescent="0.2">
      <c r="A785">
        <v>3827</v>
      </c>
      <c r="B785">
        <v>0.95186066674789405</v>
      </c>
      <c r="C785">
        <v>1.22537133844476</v>
      </c>
      <c r="D785">
        <v>-0.61624227896862604</v>
      </c>
      <c r="E785">
        <v>0.51177663164154397</v>
      </c>
      <c r="F785">
        <v>0.18508461887583999</v>
      </c>
      <c r="G785">
        <v>1.6014320760576799</v>
      </c>
      <c r="H785">
        <v>1.08891607995825</v>
      </c>
    </row>
    <row r="786" spans="1:8" x14ac:dyDescent="0.2">
      <c r="A786">
        <v>3848</v>
      </c>
      <c r="B786">
        <v>1.2831413491020101</v>
      </c>
      <c r="C786">
        <v>1.02796177501902</v>
      </c>
      <c r="D786">
        <v>0.99423058637147299</v>
      </c>
      <c r="E786">
        <v>0.17831636528143799</v>
      </c>
      <c r="F786">
        <v>1.0768791269683899</v>
      </c>
      <c r="G786">
        <v>0.911922262212149</v>
      </c>
      <c r="H786">
        <v>1.3254799898345699</v>
      </c>
    </row>
    <row r="787" spans="1:8" x14ac:dyDescent="0.2">
      <c r="A787">
        <v>3852</v>
      </c>
      <c r="B787">
        <v>1.6005867970710499</v>
      </c>
      <c r="C787">
        <v>1.45312049677254</v>
      </c>
      <c r="D787">
        <v>1.4688387179503799</v>
      </c>
      <c r="E787">
        <v>0.68176481549151202</v>
      </c>
      <c r="F787">
        <v>0.63173623172383497</v>
      </c>
      <c r="G787">
        <v>1.3230713893909301</v>
      </c>
      <c r="H787">
        <v>1.1773385860585599</v>
      </c>
    </row>
    <row r="788" spans="1:8" x14ac:dyDescent="0.2">
      <c r="A788">
        <v>3855</v>
      </c>
      <c r="B788">
        <v>-0.130658757804439</v>
      </c>
      <c r="C788">
        <v>-0.118208844999734</v>
      </c>
      <c r="D788">
        <v>-0.59695471246361498</v>
      </c>
      <c r="F788">
        <v>0.21217575303434999</v>
      </c>
      <c r="G788">
        <v>-9.3940668375451106E-2</v>
      </c>
      <c r="H788">
        <v>-0.15177144846297699</v>
      </c>
    </row>
    <row r="789" spans="1:8" x14ac:dyDescent="0.2">
      <c r="A789">
        <v>3863</v>
      </c>
      <c r="B789">
        <v>-4.2719914375421601E-2</v>
      </c>
      <c r="C789">
        <v>1.67676164681637</v>
      </c>
      <c r="D789">
        <v>-0.44761297751131901</v>
      </c>
      <c r="E789">
        <v>-0.34536256601140503</v>
      </c>
      <c r="F789">
        <v>-0.59987173796081805</v>
      </c>
      <c r="G789">
        <v>-0.51046185496723295</v>
      </c>
      <c r="H789">
        <v>-0.190708806945485</v>
      </c>
    </row>
    <row r="790" spans="1:8" x14ac:dyDescent="0.2">
      <c r="A790">
        <v>3864</v>
      </c>
      <c r="B790">
        <v>1.4118707707933</v>
      </c>
      <c r="C790">
        <v>1.93832783099228</v>
      </c>
      <c r="D790">
        <v>0.76196188891319605</v>
      </c>
      <c r="E790">
        <v>1.24660299344009</v>
      </c>
      <c r="F790">
        <v>-0.33388179388446898</v>
      </c>
      <c r="G790">
        <v>1.4786862464299699</v>
      </c>
      <c r="H790">
        <v>0.73705129153994597</v>
      </c>
    </row>
    <row r="791" spans="1:8" x14ac:dyDescent="0.2">
      <c r="A791">
        <v>3888</v>
      </c>
      <c r="B791">
        <v>-0.997845399699267</v>
      </c>
      <c r="C791">
        <v>-1.24787690193139</v>
      </c>
      <c r="D791">
        <v>0.1377892785174</v>
      </c>
      <c r="E791">
        <v>-2.0521849946762001</v>
      </c>
      <c r="F791">
        <v>-5.2319581060435001E-2</v>
      </c>
      <c r="G791">
        <v>-5.4413887594899298E-2</v>
      </c>
      <c r="H791">
        <v>-1.1613188805127099</v>
      </c>
    </row>
    <row r="792" spans="1:8" x14ac:dyDescent="0.2">
      <c r="A792">
        <v>3895</v>
      </c>
      <c r="B792">
        <v>1.16605224311641</v>
      </c>
      <c r="C792">
        <v>2.3034699073675098</v>
      </c>
      <c r="D792">
        <v>1.50372787538178</v>
      </c>
      <c r="E792">
        <v>-1.1987737807360199</v>
      </c>
      <c r="F792">
        <v>0.72989778582211196</v>
      </c>
      <c r="G792">
        <v>0.93369004158007896</v>
      </c>
      <c r="H792">
        <v>0.77990126662174397</v>
      </c>
    </row>
    <row r="793" spans="1:8" x14ac:dyDescent="0.2">
      <c r="A793">
        <v>3905</v>
      </c>
      <c r="B793">
        <v>1.28536275003585</v>
      </c>
      <c r="C793">
        <v>0.37020548821926502</v>
      </c>
      <c r="D793">
        <v>1.2583799668478499</v>
      </c>
      <c r="E793">
        <v>1.23928214829618</v>
      </c>
      <c r="F793">
        <v>1.82778551962355</v>
      </c>
      <c r="G793">
        <v>0.58887651914650896</v>
      </c>
      <c r="H793">
        <v>0.29716960518722002</v>
      </c>
    </row>
    <row r="794" spans="1:8" x14ac:dyDescent="0.2">
      <c r="A794">
        <v>3906</v>
      </c>
      <c r="B794">
        <v>-1.9663519886195899</v>
      </c>
      <c r="C794">
        <v>-1.7956245296236599</v>
      </c>
      <c r="D794">
        <v>-1.2671250536179901</v>
      </c>
      <c r="E794">
        <v>-0.99078790459546495</v>
      </c>
      <c r="F794">
        <v>-2.1341277466991402</v>
      </c>
      <c r="G794">
        <v>-2.4099016385157199</v>
      </c>
      <c r="H794">
        <v>-1.0230838661198001</v>
      </c>
    </row>
    <row r="795" spans="1:8" x14ac:dyDescent="0.2">
      <c r="A795">
        <v>3914</v>
      </c>
      <c r="B795">
        <v>0.96980336332044403</v>
      </c>
      <c r="C795">
        <v>-0.13223261818743401</v>
      </c>
      <c r="D795">
        <v>0.99423058637147499</v>
      </c>
      <c r="E795">
        <v>0.71194023719890298</v>
      </c>
      <c r="F795">
        <v>1.2707808967499401</v>
      </c>
      <c r="G795">
        <v>1.56453992421248</v>
      </c>
      <c r="H795">
        <v>-8.8495178057196297E-2</v>
      </c>
    </row>
    <row r="796" spans="1:8" x14ac:dyDescent="0.2">
      <c r="A796">
        <v>3916</v>
      </c>
      <c r="B796">
        <v>0.78137646076620504</v>
      </c>
      <c r="C796">
        <v>-0.51671726437626297</v>
      </c>
      <c r="D796">
        <v>1.3085937897708799</v>
      </c>
      <c r="E796">
        <v>0.50804864792877902</v>
      </c>
      <c r="F796">
        <v>1.2774499427224899</v>
      </c>
      <c r="G796">
        <v>0.17361009648650999</v>
      </c>
      <c r="H796">
        <v>0.77990126662174297</v>
      </c>
    </row>
    <row r="797" spans="1:8" x14ac:dyDescent="0.2">
      <c r="A797">
        <v>3922</v>
      </c>
      <c r="B797">
        <v>0.62365191299292899</v>
      </c>
      <c r="C797">
        <v>-0.72562001838423396</v>
      </c>
      <c r="D797">
        <v>0.72319153374216705</v>
      </c>
      <c r="E797">
        <v>0.50804864792878002</v>
      </c>
      <c r="F797">
        <v>-0.521650001024758</v>
      </c>
      <c r="G797">
        <v>1.3137300145221</v>
      </c>
      <c r="H797">
        <v>1.42697464874538</v>
      </c>
    </row>
    <row r="798" spans="1:8" x14ac:dyDescent="0.2">
      <c r="A798">
        <v>3931</v>
      </c>
      <c r="B798">
        <v>0.34526170944393397</v>
      </c>
      <c r="C798">
        <v>-8.1009098739296598E-2</v>
      </c>
      <c r="D798">
        <v>1.0479212149413799</v>
      </c>
      <c r="E798">
        <v>-0.21674619512764601</v>
      </c>
      <c r="F798">
        <v>1.08025471437647</v>
      </c>
      <c r="G798">
        <v>-0.390049974249224</v>
      </c>
      <c r="H798">
        <v>-0.36295713046628802</v>
      </c>
    </row>
    <row r="799" spans="1:8" x14ac:dyDescent="0.2">
      <c r="A799">
        <v>3937</v>
      </c>
      <c r="B799">
        <v>-1.9663519886195899</v>
      </c>
      <c r="C799">
        <v>-1.3444099426650999</v>
      </c>
      <c r="D799">
        <v>-2.5298775634489301</v>
      </c>
      <c r="E799">
        <v>1.2743619833316899E-2</v>
      </c>
      <c r="F799">
        <v>-1.2370907805678499</v>
      </c>
      <c r="G799">
        <v>-2.3479029602502202</v>
      </c>
      <c r="H799">
        <v>-2.5633795834081901</v>
      </c>
    </row>
    <row r="800" spans="1:8" x14ac:dyDescent="0.2">
      <c r="A800">
        <v>3938</v>
      </c>
      <c r="B800">
        <v>-0.81966651432265203</v>
      </c>
      <c r="C800">
        <v>-0.98343827265641903</v>
      </c>
      <c r="D800">
        <v>-0.84620755060899</v>
      </c>
      <c r="E800">
        <v>0.45875763025476102</v>
      </c>
      <c r="F800">
        <v>0.55698315086871797</v>
      </c>
      <c r="G800">
        <v>-1.94001692140119</v>
      </c>
      <c r="H800">
        <v>-0.36295713046628802</v>
      </c>
    </row>
    <row r="801" spans="1:8" x14ac:dyDescent="0.2">
      <c r="A801">
        <v>3944</v>
      </c>
      <c r="B801">
        <v>-0.12487697069931999</v>
      </c>
      <c r="C801">
        <v>-0.74486991596997298</v>
      </c>
      <c r="D801">
        <v>0.73726906480878396</v>
      </c>
      <c r="E801">
        <v>-1.1171286977301</v>
      </c>
      <c r="F801">
        <v>-0.78945186712692805</v>
      </c>
      <c r="G801">
        <v>1.00370630658504</v>
      </c>
      <c r="H801">
        <v>0.72485244972420904</v>
      </c>
    </row>
    <row r="802" spans="1:8" x14ac:dyDescent="0.2">
      <c r="A802">
        <v>3949</v>
      </c>
      <c r="B802">
        <v>-0.77175877119495695</v>
      </c>
      <c r="C802">
        <v>-0.20856066330490999</v>
      </c>
      <c r="D802">
        <v>-0.99359410379831703</v>
      </c>
      <c r="E802">
        <v>0.118349053397619</v>
      </c>
      <c r="F802">
        <v>-1.51830694736236</v>
      </c>
      <c r="G802">
        <v>-0.32156851131537301</v>
      </c>
      <c r="H802">
        <v>-0.55900991231142605</v>
      </c>
    </row>
    <row r="803" spans="1:8" x14ac:dyDescent="0.2">
      <c r="A803">
        <v>3960</v>
      </c>
      <c r="B803">
        <v>0.200424448830545</v>
      </c>
      <c r="C803">
        <v>-1.0736811903426799</v>
      </c>
      <c r="D803">
        <v>-0.21483129488956401</v>
      </c>
      <c r="E803">
        <v>2.41006892653495</v>
      </c>
      <c r="F803">
        <v>0.70648931175293195</v>
      </c>
      <c r="G803">
        <v>0.34414489599519699</v>
      </c>
      <c r="H803">
        <v>-1.0230838661198001</v>
      </c>
    </row>
    <row r="804" spans="1:8" x14ac:dyDescent="0.2">
      <c r="A804">
        <v>3968</v>
      </c>
      <c r="B804">
        <v>5.3990323434873998E-2</v>
      </c>
      <c r="C804">
        <v>0.55069131843711905</v>
      </c>
      <c r="D804">
        <v>0.62700370389285998</v>
      </c>
      <c r="E804">
        <v>0.45875763025476102</v>
      </c>
      <c r="F804">
        <v>-0.863325378770328</v>
      </c>
      <c r="G804">
        <v>-0.96109042879594198</v>
      </c>
      <c r="H804">
        <v>0.51721185040505502</v>
      </c>
    </row>
    <row r="805" spans="1:8" x14ac:dyDescent="0.2">
      <c r="A805">
        <v>3984</v>
      </c>
      <c r="B805">
        <v>-0.89510509523472603</v>
      </c>
      <c r="C805">
        <v>-0.25065367079674</v>
      </c>
      <c r="D805">
        <v>1.9454393802515301E-2</v>
      </c>
      <c r="E805">
        <v>-0.97398505870182395</v>
      </c>
      <c r="F805">
        <v>-0.94143375085827996</v>
      </c>
      <c r="G805">
        <v>-0.45628894480160898</v>
      </c>
      <c r="H805">
        <v>-0.67872584248888101</v>
      </c>
    </row>
    <row r="806" spans="1:8" x14ac:dyDescent="0.2">
      <c r="A806">
        <v>3991</v>
      </c>
      <c r="B806">
        <v>0.79530508910388698</v>
      </c>
      <c r="C806">
        <v>0.84115063299363202</v>
      </c>
      <c r="D806">
        <v>1.1134597049639501</v>
      </c>
      <c r="E806">
        <v>0.65028418546400901</v>
      </c>
      <c r="F806">
        <v>-0.20876305410653501</v>
      </c>
      <c r="G806">
        <v>0.249618090916819</v>
      </c>
      <c r="H806">
        <v>0.77990126662174397</v>
      </c>
    </row>
    <row r="807" spans="1:8" x14ac:dyDescent="0.2">
      <c r="A807">
        <v>3995</v>
      </c>
      <c r="B807">
        <v>1.7519896443260501</v>
      </c>
      <c r="C807">
        <v>1.64080104108557</v>
      </c>
      <c r="D807">
        <v>0.464350719506267</v>
      </c>
      <c r="E807">
        <v>2.1614080910137701</v>
      </c>
      <c r="F807">
        <v>2.1528998940551198</v>
      </c>
      <c r="G807">
        <v>0.86976246666282997</v>
      </c>
      <c r="H807">
        <v>0.40445582302039901</v>
      </c>
    </row>
    <row r="808" spans="1:8" x14ac:dyDescent="0.2">
      <c r="A808">
        <v>4000</v>
      </c>
      <c r="B808">
        <v>-1.3579613219745099</v>
      </c>
      <c r="C808">
        <v>-1.8156717818620201</v>
      </c>
      <c r="D808">
        <v>-1.4161749482100201</v>
      </c>
      <c r="E808">
        <v>-0.115123225316603</v>
      </c>
      <c r="F808">
        <v>-1.01742469354998</v>
      </c>
      <c r="G808">
        <v>-0.59533611148741294</v>
      </c>
      <c r="H808">
        <v>-0.117294525298227</v>
      </c>
    </row>
    <row r="809" spans="1:8" x14ac:dyDescent="0.2">
      <c r="A809">
        <v>4001</v>
      </c>
      <c r="B809">
        <v>-0.87736262996081604</v>
      </c>
      <c r="C809">
        <v>-1.23141096944075</v>
      </c>
      <c r="D809">
        <v>-0.27470887365535201</v>
      </c>
      <c r="E809">
        <v>-0.42235715545378699</v>
      </c>
      <c r="F809">
        <v>-6.53351066382864E-2</v>
      </c>
      <c r="G809">
        <v>-1.3181822136541701</v>
      </c>
      <c r="H809">
        <v>-0.46884274042797502</v>
      </c>
    </row>
    <row r="810" spans="1:8" x14ac:dyDescent="0.2">
      <c r="A810">
        <v>4002</v>
      </c>
      <c r="B810">
        <v>1.3472568737700401</v>
      </c>
      <c r="C810">
        <v>0.821420075177827</v>
      </c>
      <c r="D810">
        <v>0.41654496002590902</v>
      </c>
      <c r="E810">
        <v>0.34725412745329298</v>
      </c>
      <c r="F810">
        <v>1.82778551962355</v>
      </c>
      <c r="G810">
        <v>1.4046485968445399</v>
      </c>
      <c r="H810">
        <v>0.95729634084072801</v>
      </c>
    </row>
    <row r="811" spans="1:8" x14ac:dyDescent="0.2">
      <c r="A811">
        <v>4005</v>
      </c>
      <c r="B811">
        <v>-2.8582367150913501E-2</v>
      </c>
      <c r="C811">
        <v>-0.307814511104674</v>
      </c>
      <c r="D811">
        <v>0.52805744893522899</v>
      </c>
      <c r="E811">
        <v>-1.7677145902909499</v>
      </c>
      <c r="F811">
        <v>0.96456299580427196</v>
      </c>
      <c r="G811">
        <v>0.325626085347127</v>
      </c>
      <c r="H811">
        <v>0.13282788373456</v>
      </c>
    </row>
    <row r="812" spans="1:8" x14ac:dyDescent="0.2">
      <c r="A812">
        <v>4012</v>
      </c>
      <c r="B812">
        <v>-0.77773262756270201</v>
      </c>
      <c r="C812">
        <v>-1.04917962031465</v>
      </c>
      <c r="D812">
        <v>-0.78531627224221301</v>
      </c>
      <c r="E812">
        <v>0.333407898843192</v>
      </c>
      <c r="F812">
        <v>-0.49852726928261798</v>
      </c>
      <c r="G812">
        <v>-1.0924297326855901</v>
      </c>
      <c r="H812">
        <v>-0.31814348000556297</v>
      </c>
    </row>
    <row r="813" spans="1:8" x14ac:dyDescent="0.2">
      <c r="A813">
        <v>4026</v>
      </c>
      <c r="B813">
        <v>4.5407183331834401E-3</v>
      </c>
      <c r="C813">
        <v>-0.78619802780044401</v>
      </c>
      <c r="D813">
        <v>-0.49990563329707599</v>
      </c>
      <c r="E813">
        <v>0.13834845008888699</v>
      </c>
      <c r="F813">
        <v>0.43756994010860101</v>
      </c>
      <c r="G813">
        <v>0.28934318889885402</v>
      </c>
      <c r="H813">
        <v>0.48360623010752202</v>
      </c>
    </row>
    <row r="814" spans="1:8" x14ac:dyDescent="0.2">
      <c r="A814">
        <v>4027</v>
      </c>
      <c r="B814">
        <v>1.2993914889236999</v>
      </c>
      <c r="C814">
        <v>1.0500533862652199</v>
      </c>
      <c r="D814">
        <v>0.72319153374216705</v>
      </c>
      <c r="E814">
        <v>0.93475425489887198</v>
      </c>
      <c r="F814">
        <v>1.59033688964072</v>
      </c>
      <c r="G814">
        <v>1.00969803601039</v>
      </c>
      <c r="H814">
        <v>0.45636457517815199</v>
      </c>
    </row>
    <row r="815" spans="1:8" x14ac:dyDescent="0.2">
      <c r="A815">
        <v>4031</v>
      </c>
      <c r="B815">
        <v>1.03889149607836</v>
      </c>
      <c r="C815">
        <v>1.0500533862652199</v>
      </c>
      <c r="D815">
        <v>1.3085937897708799</v>
      </c>
      <c r="E815">
        <v>0.50804864792878002</v>
      </c>
      <c r="F815">
        <v>1.4338934157686001</v>
      </c>
      <c r="G815">
        <v>0.17361009648650999</v>
      </c>
      <c r="H815">
        <v>0.13282788373456</v>
      </c>
    </row>
    <row r="816" spans="1:8" x14ac:dyDescent="0.2">
      <c r="A816">
        <v>4037</v>
      </c>
      <c r="B816">
        <v>-1.9663519886195899</v>
      </c>
      <c r="C816">
        <v>-0.99197803892478498</v>
      </c>
      <c r="D816">
        <v>-1.65544650467614</v>
      </c>
      <c r="E816">
        <v>-0.83084141967354697</v>
      </c>
      <c r="F816">
        <v>-1.7013431711670901</v>
      </c>
      <c r="G816">
        <v>-2.1248549466122002</v>
      </c>
      <c r="H816">
        <v>-1.13608361974378</v>
      </c>
    </row>
    <row r="817" spans="1:8" x14ac:dyDescent="0.2">
      <c r="A817">
        <v>4043</v>
      </c>
      <c r="B817">
        <v>0.66781780487461295</v>
      </c>
      <c r="C817">
        <v>0.49067049850810901</v>
      </c>
      <c r="D817">
        <v>0.49799750753870897</v>
      </c>
      <c r="E817">
        <v>1.03002588534074</v>
      </c>
      <c r="F817">
        <v>-2.9542447644142801E-2</v>
      </c>
      <c r="G817">
        <v>1.0732298903231801</v>
      </c>
      <c r="H817">
        <v>-0.117294525298227</v>
      </c>
    </row>
    <row r="818" spans="1:8" x14ac:dyDescent="0.2">
      <c r="A818">
        <v>4051</v>
      </c>
      <c r="B818">
        <v>0.12014016130163301</v>
      </c>
      <c r="C818">
        <v>0.189719652846735</v>
      </c>
      <c r="D818">
        <v>-0.21483129488956401</v>
      </c>
      <c r="E818">
        <v>0.79326813787473704</v>
      </c>
      <c r="F818">
        <v>-0.56431305617588301</v>
      </c>
      <c r="G818">
        <v>0.58887651914650896</v>
      </c>
      <c r="H818">
        <v>-0.142914885248452</v>
      </c>
    </row>
    <row r="819" spans="1:8" x14ac:dyDescent="0.2">
      <c r="A819">
        <v>4059</v>
      </c>
      <c r="B819">
        <v>0.73796408356202003</v>
      </c>
      <c r="C819">
        <v>1.18239174445012</v>
      </c>
      <c r="D819">
        <v>0.62700370389285898</v>
      </c>
      <c r="E819">
        <v>-0.32176688857108598</v>
      </c>
      <c r="F819">
        <v>1.00550163352136</v>
      </c>
      <c r="G819">
        <v>0.42572210344880701</v>
      </c>
      <c r="H819">
        <v>0.29716960518722002</v>
      </c>
    </row>
    <row r="820" spans="1:8" x14ac:dyDescent="0.2">
      <c r="A820">
        <v>4069</v>
      </c>
      <c r="B820">
        <v>-1.49770093931309</v>
      </c>
      <c r="C820">
        <v>-0.74486991596997298</v>
      </c>
      <c r="D820">
        <v>-1.8947180619462101</v>
      </c>
      <c r="E820">
        <v>-0.40141050337315198</v>
      </c>
      <c r="F820">
        <v>-1.2453975191470099</v>
      </c>
      <c r="G820">
        <v>-0.45628894480160898</v>
      </c>
      <c r="H820">
        <v>-0.95944150108421</v>
      </c>
    </row>
    <row r="821" spans="1:8" x14ac:dyDescent="0.2">
      <c r="A821">
        <v>4070</v>
      </c>
      <c r="B821">
        <v>1.51009228588871</v>
      </c>
      <c r="C821">
        <v>1.31444136128101</v>
      </c>
      <c r="D821">
        <v>1.2260666738106101</v>
      </c>
      <c r="E821">
        <v>0.87991069794579901</v>
      </c>
      <c r="F821">
        <v>1.7930782207173399</v>
      </c>
      <c r="G821">
        <v>0.542812151082256</v>
      </c>
      <c r="H821">
        <v>0.99069227826407802</v>
      </c>
    </row>
    <row r="822" spans="1:8" x14ac:dyDescent="0.2">
      <c r="A822">
        <v>4071</v>
      </c>
      <c r="B822">
        <v>0.83919307742701699</v>
      </c>
      <c r="C822">
        <v>0.48198781591759299</v>
      </c>
      <c r="D822">
        <v>0.31674258175174902</v>
      </c>
      <c r="E822">
        <v>0.311722341497289</v>
      </c>
      <c r="F822">
        <v>1.2061469737647601</v>
      </c>
      <c r="G822">
        <v>0.74876782042850498</v>
      </c>
      <c r="H822">
        <v>0.61849240627046198</v>
      </c>
    </row>
    <row r="823" spans="1:8" x14ac:dyDescent="0.2">
      <c r="A823">
        <v>4077</v>
      </c>
      <c r="B823">
        <v>1.48383990577675</v>
      </c>
      <c r="C823">
        <v>0.58256132175016695</v>
      </c>
      <c r="D823">
        <v>1.5732083250647899</v>
      </c>
      <c r="E823">
        <v>1.35962257505017</v>
      </c>
      <c r="F823">
        <v>1.44808478631187</v>
      </c>
      <c r="G823">
        <v>1.5844866343627999</v>
      </c>
      <c r="H823">
        <v>0.31360401021419598</v>
      </c>
    </row>
    <row r="824" spans="1:8" x14ac:dyDescent="0.2">
      <c r="A824">
        <v>4088</v>
      </c>
      <c r="B824">
        <v>0.77262441935078396</v>
      </c>
      <c r="C824">
        <v>-0.16828429598754899</v>
      </c>
      <c r="D824">
        <v>0.73726906480878396</v>
      </c>
      <c r="E824">
        <v>0.88688224631246604</v>
      </c>
      <c r="F824">
        <v>0.88234885639601701</v>
      </c>
      <c r="G824">
        <v>0.65608838947529202</v>
      </c>
      <c r="H824">
        <v>0.44413679112888199</v>
      </c>
    </row>
    <row r="825" spans="1:8" x14ac:dyDescent="0.2">
      <c r="A825">
        <v>4090</v>
      </c>
      <c r="B825">
        <v>0.12766758796675401</v>
      </c>
      <c r="C825">
        <v>-0.62859362219123505</v>
      </c>
      <c r="D825">
        <v>0.36425730080451202</v>
      </c>
      <c r="E825">
        <v>0.15952541939128001</v>
      </c>
      <c r="F825">
        <v>0.52634401300018996</v>
      </c>
      <c r="G825">
        <v>0.53517272752616496</v>
      </c>
      <c r="H825">
        <v>-0.5540625702045</v>
      </c>
    </row>
    <row r="826" spans="1:8" x14ac:dyDescent="0.2">
      <c r="A826">
        <v>4094</v>
      </c>
      <c r="B826">
        <v>-0.18172249952205299</v>
      </c>
      <c r="C826">
        <v>-0.66250054189716601</v>
      </c>
      <c r="D826">
        <v>1.9454393802515301E-2</v>
      </c>
      <c r="E826">
        <v>-0.40141050337315198</v>
      </c>
      <c r="F826">
        <v>-0.71346092526125104</v>
      </c>
      <c r="G826">
        <v>0.30847047236554498</v>
      </c>
      <c r="H826">
        <v>1.00556810831954</v>
      </c>
    </row>
    <row r="827" spans="1:8" x14ac:dyDescent="0.2">
      <c r="A827">
        <v>4095</v>
      </c>
      <c r="B827">
        <v>0.41947436274510402</v>
      </c>
      <c r="C827">
        <v>0.63224787898566204</v>
      </c>
      <c r="D827">
        <v>0.1377892785174</v>
      </c>
      <c r="E827">
        <v>0.50804864792877902</v>
      </c>
      <c r="F827">
        <v>-0.99098042098908101</v>
      </c>
      <c r="G827">
        <v>0.62965806385884404</v>
      </c>
      <c r="H827">
        <v>0.77990126662174297</v>
      </c>
    </row>
    <row r="828" spans="1:8" x14ac:dyDescent="0.2">
      <c r="A828">
        <v>4100</v>
      </c>
      <c r="B828">
        <v>0.161855629802231</v>
      </c>
      <c r="C828">
        <v>-0.307814511104674</v>
      </c>
      <c r="D828">
        <v>0.72319153374216705</v>
      </c>
      <c r="E828">
        <v>-0.77206817298149699</v>
      </c>
      <c r="F828">
        <v>1.0427847327403299</v>
      </c>
      <c r="G828">
        <v>0.249618090916819</v>
      </c>
      <c r="H828">
        <v>-0.190708806945485</v>
      </c>
    </row>
    <row r="829" spans="1:8" x14ac:dyDescent="0.2">
      <c r="A829">
        <v>4120</v>
      </c>
      <c r="B829">
        <v>1.2676602464438</v>
      </c>
      <c r="C829">
        <v>0.31889374944647098</v>
      </c>
      <c r="D829">
        <v>1.8939960457995999</v>
      </c>
      <c r="E829">
        <v>-6.0892161626153199E-2</v>
      </c>
      <c r="F829">
        <v>1.1210064696763899</v>
      </c>
      <c r="G829">
        <v>1.6177619930338201</v>
      </c>
      <c r="H829">
        <v>0.77990126662174297</v>
      </c>
    </row>
    <row r="830" spans="1:8" x14ac:dyDescent="0.2">
      <c r="A830">
        <v>4125</v>
      </c>
      <c r="B830">
        <v>-2.1876936719096102E-2</v>
      </c>
      <c r="C830">
        <v>-0.53222368569785805</v>
      </c>
      <c r="D830">
        <v>-1.0566663017115101</v>
      </c>
      <c r="F830">
        <v>-0.93807845879942398</v>
      </c>
      <c r="H830">
        <v>0.73641793498752794</v>
      </c>
    </row>
    <row r="831" spans="1:8" x14ac:dyDescent="0.2">
      <c r="A831">
        <v>4133</v>
      </c>
      <c r="B831">
        <v>1.01742287881488</v>
      </c>
      <c r="C831">
        <v>0.73669925598964703</v>
      </c>
      <c r="D831">
        <v>1.50372787538178</v>
      </c>
      <c r="E831">
        <v>0.36581344612836603</v>
      </c>
      <c r="F831">
        <v>0.88634125969423305</v>
      </c>
      <c r="G831">
        <v>0.55365006942853601</v>
      </c>
      <c r="H831">
        <v>0.45636457517815199</v>
      </c>
    </row>
    <row r="832" spans="1:8" x14ac:dyDescent="0.2">
      <c r="A832">
        <v>4146</v>
      </c>
      <c r="B832">
        <v>9.5126421316143794E-2</v>
      </c>
      <c r="C832">
        <v>0.55069131843712005</v>
      </c>
      <c r="D832">
        <v>0.41654496002590802</v>
      </c>
      <c r="E832">
        <v>0.34725412745329298</v>
      </c>
      <c r="F832">
        <v>-0.48955997614678798</v>
      </c>
      <c r="G832">
        <v>-0.14531835030742801</v>
      </c>
      <c r="H832">
        <v>-0.142914885248452</v>
      </c>
    </row>
    <row r="833" spans="1:8" x14ac:dyDescent="0.2">
      <c r="A833">
        <v>4149</v>
      </c>
      <c r="B833">
        <v>0.89381245562964995</v>
      </c>
      <c r="C833">
        <v>1.00190590981397</v>
      </c>
      <c r="D833">
        <v>0.41654496002590802</v>
      </c>
      <c r="E833">
        <v>0.12424712185035799</v>
      </c>
      <c r="F833">
        <v>0.78124239260804695</v>
      </c>
      <c r="G833">
        <v>9.9413272843884501E-2</v>
      </c>
      <c r="H833">
        <v>1.3973808312764</v>
      </c>
    </row>
    <row r="834" spans="1:8" x14ac:dyDescent="0.2">
      <c r="A834">
        <v>4151</v>
      </c>
      <c r="B834">
        <v>0.62229868957487799</v>
      </c>
      <c r="C834">
        <v>0.63224787898566204</v>
      </c>
      <c r="D834">
        <v>0.72319153374216605</v>
      </c>
      <c r="E834">
        <v>0.36581344612836603</v>
      </c>
      <c r="F834">
        <v>0.260567365857788</v>
      </c>
      <c r="G834">
        <v>0.249618090916818</v>
      </c>
      <c r="H834">
        <v>0.45636457517815199</v>
      </c>
    </row>
    <row r="835" spans="1:8" x14ac:dyDescent="0.2">
      <c r="A835">
        <v>4153</v>
      </c>
      <c r="B835">
        <v>5.5286299059806102E-2</v>
      </c>
      <c r="C835">
        <v>-0.541712992520199</v>
      </c>
      <c r="D835">
        <v>9.0913247414474901E-2</v>
      </c>
      <c r="E835">
        <v>0.44512831771314099</v>
      </c>
      <c r="F835">
        <v>0.17200420187187501</v>
      </c>
      <c r="G835">
        <v>0.50403622336313603</v>
      </c>
      <c r="H835">
        <v>-0.265242074520884</v>
      </c>
    </row>
    <row r="836" spans="1:8" x14ac:dyDescent="0.2">
      <c r="A836">
        <v>4157</v>
      </c>
      <c r="B836">
        <v>0.80843090012320895</v>
      </c>
      <c r="C836">
        <v>1.18239174445012</v>
      </c>
      <c r="D836">
        <v>-4.3725437870416901E-3</v>
      </c>
      <c r="E836">
        <v>0.34725412745329298</v>
      </c>
      <c r="F836">
        <v>1.5287731970291101</v>
      </c>
      <c r="G836">
        <v>-6.3741142853818197E-2</v>
      </c>
      <c r="H836">
        <v>0.51721185040505602</v>
      </c>
    </row>
    <row r="837" spans="1:8" x14ac:dyDescent="0.2">
      <c r="A837">
        <v>4159</v>
      </c>
      <c r="B837">
        <v>0.66056088528409895</v>
      </c>
      <c r="C837">
        <v>0.73117715749155998</v>
      </c>
      <c r="D837">
        <v>1.4688387179503799</v>
      </c>
      <c r="E837">
        <v>-0.76778089899252799</v>
      </c>
      <c r="F837">
        <v>0.40747698998450699</v>
      </c>
      <c r="G837">
        <v>9.9413272843884598E-2</v>
      </c>
      <c r="H837">
        <v>0.95729634084072801</v>
      </c>
    </row>
    <row r="838" spans="1:8" x14ac:dyDescent="0.2">
      <c r="A838">
        <v>4162</v>
      </c>
      <c r="B838">
        <v>1.9594924223233099</v>
      </c>
      <c r="C838">
        <v>1.14962569212292</v>
      </c>
      <c r="D838">
        <v>1.69435529228117</v>
      </c>
      <c r="E838">
        <v>1.31631316339729</v>
      </c>
      <c r="F838">
        <v>1.49027639214745</v>
      </c>
      <c r="G838">
        <v>2.04656005791428</v>
      </c>
      <c r="H838">
        <v>0.44413679112888099</v>
      </c>
    </row>
    <row r="839" spans="1:8" x14ac:dyDescent="0.2">
      <c r="A839">
        <v>4165</v>
      </c>
      <c r="B839">
        <v>-0.113862166102253</v>
      </c>
      <c r="C839">
        <v>-0.124498767751213</v>
      </c>
      <c r="D839">
        <v>4.7795055590106598E-2</v>
      </c>
      <c r="E839">
        <v>-9.6709792832381694E-2</v>
      </c>
      <c r="F839">
        <v>0.58923772088937898</v>
      </c>
      <c r="G839">
        <v>-0.32156851131537301</v>
      </c>
      <c r="H839">
        <v>-0.55900991231142505</v>
      </c>
    </row>
    <row r="840" spans="1:8" x14ac:dyDescent="0.2">
      <c r="A840">
        <v>4171</v>
      </c>
      <c r="B840">
        <v>1.1977466405136299</v>
      </c>
      <c r="C840">
        <v>0.63224787898566204</v>
      </c>
      <c r="D840">
        <v>0.91832561935305701</v>
      </c>
      <c r="E840">
        <v>2.0726358740087298</v>
      </c>
      <c r="F840">
        <v>0.260567365857788</v>
      </c>
      <c r="G840">
        <v>0.93369004158007896</v>
      </c>
      <c r="H840">
        <v>0.45636457517815199</v>
      </c>
    </row>
    <row r="841" spans="1:8" x14ac:dyDescent="0.2">
      <c r="A841">
        <v>4179</v>
      </c>
      <c r="B841">
        <v>0.16447683792287601</v>
      </c>
      <c r="C841">
        <v>-0.26147386548053198</v>
      </c>
      <c r="D841">
        <v>-0.23235043536956099</v>
      </c>
      <c r="E841">
        <v>0.99294054535387899</v>
      </c>
      <c r="F841">
        <v>9.9254148081846905E-2</v>
      </c>
      <c r="G841">
        <v>-2.9759803331976301E-3</v>
      </c>
      <c r="H841">
        <v>3.8639172276425403E-2</v>
      </c>
    </row>
    <row r="842" spans="1:8" x14ac:dyDescent="0.2">
      <c r="A842">
        <v>4184</v>
      </c>
      <c r="B842">
        <v>-1.5652190233673899</v>
      </c>
      <c r="C842">
        <v>-1.11305559991507</v>
      </c>
      <c r="D842">
        <v>-2.6077473017749102</v>
      </c>
      <c r="E842">
        <v>-0.276873546730733</v>
      </c>
      <c r="F842">
        <v>-0.96262185259685795</v>
      </c>
      <c r="G842">
        <v>-1.3535923052540699</v>
      </c>
      <c r="H842">
        <v>-1.01554913368579</v>
      </c>
    </row>
    <row r="843" spans="1:8" x14ac:dyDescent="0.2">
      <c r="A843">
        <v>4187</v>
      </c>
      <c r="B843">
        <v>1.78698451276988</v>
      </c>
      <c r="C843">
        <v>1.78121302308397</v>
      </c>
      <c r="D843">
        <v>1.8939960457995999</v>
      </c>
      <c r="E843">
        <v>1.5036950644538001</v>
      </c>
      <c r="F843">
        <v>1.9814455726689799</v>
      </c>
      <c r="G843">
        <v>0.325626085347127</v>
      </c>
      <c r="H843">
        <v>0.45636457517815199</v>
      </c>
    </row>
    <row r="844" spans="1:8" x14ac:dyDescent="0.2">
      <c r="A844">
        <v>4189</v>
      </c>
      <c r="B844">
        <v>-0.98949405000283597</v>
      </c>
      <c r="C844">
        <v>-0.25065367079674</v>
      </c>
      <c r="D844">
        <v>0.73726906480878396</v>
      </c>
      <c r="E844">
        <v>-0.40141050337315198</v>
      </c>
      <c r="F844">
        <v>-0.63746998339557503</v>
      </c>
      <c r="G844">
        <v>-0.66485969522555299</v>
      </c>
      <c r="H844">
        <v>-2.3630197932972998</v>
      </c>
    </row>
    <row r="845" spans="1:8" x14ac:dyDescent="0.2">
      <c r="A845">
        <v>4190</v>
      </c>
      <c r="B845">
        <v>2.18319482594387</v>
      </c>
      <c r="C845">
        <v>2.1750638360535102</v>
      </c>
      <c r="D845">
        <v>1.8897562217633299</v>
      </c>
      <c r="E845">
        <v>0.90477164067620497</v>
      </c>
      <c r="F845">
        <v>1.5287731970291101</v>
      </c>
      <c r="G845">
        <v>1.2414941811468401</v>
      </c>
      <c r="H845">
        <v>1.3973808312764</v>
      </c>
    </row>
    <row r="846" spans="1:8" x14ac:dyDescent="0.2">
      <c r="A846">
        <v>4192</v>
      </c>
      <c r="B846">
        <v>0.74451342907773899</v>
      </c>
      <c r="C846">
        <v>0.71612018852213999</v>
      </c>
      <c r="D846">
        <v>0.25607288795016397</v>
      </c>
      <c r="E846">
        <v>0.65599638390565795</v>
      </c>
      <c r="F846">
        <v>0.31729645765197101</v>
      </c>
      <c r="G846">
        <v>0.37921441662810501</v>
      </c>
      <c r="H846">
        <v>0.88618868305084597</v>
      </c>
    </row>
    <row r="847" spans="1:8" x14ac:dyDescent="0.2">
      <c r="A847">
        <v>4193</v>
      </c>
      <c r="B847">
        <v>1.0941598781836499</v>
      </c>
      <c r="C847">
        <v>0.59811625814063796</v>
      </c>
      <c r="D847">
        <v>0.49685811962250098</v>
      </c>
      <c r="E847">
        <v>1.5580897823942801</v>
      </c>
      <c r="F847">
        <v>-0.183049863473388</v>
      </c>
      <c r="G847">
        <v>1.72535310195542</v>
      </c>
      <c r="H847">
        <v>0.60987103602172699</v>
      </c>
    </row>
    <row r="848" spans="1:8" x14ac:dyDescent="0.2">
      <c r="A848">
        <v>4195</v>
      </c>
      <c r="B848">
        <v>-0.132579114566832</v>
      </c>
      <c r="C848">
        <v>-0.44198076874797498</v>
      </c>
      <c r="D848">
        <v>0.62700370389285998</v>
      </c>
      <c r="E848">
        <v>0.79326813787473804</v>
      </c>
      <c r="F848">
        <v>0.108464668216082</v>
      </c>
      <c r="G848">
        <v>-0.79793601309823803</v>
      </c>
      <c r="H848">
        <v>-0.58299937568412497</v>
      </c>
    </row>
    <row r="849" spans="1:8" x14ac:dyDescent="0.2">
      <c r="A849">
        <v>4197</v>
      </c>
      <c r="B849">
        <v>0.99634037106727202</v>
      </c>
      <c r="C849">
        <v>0.61848140068625601</v>
      </c>
      <c r="D849">
        <v>0.76840125123024905</v>
      </c>
      <c r="E849">
        <v>-0.22190156415054199</v>
      </c>
      <c r="F849">
        <v>1.59395051332785</v>
      </c>
      <c r="G849">
        <v>0.99349946966576297</v>
      </c>
      <c r="H849">
        <v>0.61849240627046198</v>
      </c>
    </row>
    <row r="850" spans="1:8" x14ac:dyDescent="0.2">
      <c r="A850">
        <v>4198</v>
      </c>
      <c r="B850">
        <v>1.05753976378042</v>
      </c>
      <c r="C850">
        <v>0.42107399559676101</v>
      </c>
      <c r="D850">
        <v>0.76724097502196797</v>
      </c>
      <c r="E850">
        <v>0.92322360971258799</v>
      </c>
      <c r="F850">
        <v>1.0226659679238701</v>
      </c>
      <c r="G850">
        <v>1.79434941604632</v>
      </c>
      <c r="H850">
        <v>-0.120229279995152</v>
      </c>
    </row>
    <row r="851" spans="1:8" x14ac:dyDescent="0.2">
      <c r="A851">
        <v>4200</v>
      </c>
      <c r="B851">
        <v>1.6447874059910501</v>
      </c>
      <c r="C851">
        <v>0.84115063299363202</v>
      </c>
      <c r="D851">
        <v>1.8939960457995999</v>
      </c>
      <c r="E851">
        <v>0.22357824354352601</v>
      </c>
      <c r="F851">
        <v>1.0427847327403299</v>
      </c>
      <c r="G851">
        <v>1.54175399860351</v>
      </c>
      <c r="H851">
        <v>1.7505113394254199</v>
      </c>
    </row>
    <row r="852" spans="1:8" x14ac:dyDescent="0.2">
      <c r="A852">
        <v>4201</v>
      </c>
      <c r="B852">
        <v>-1.42230509061988</v>
      </c>
      <c r="C852">
        <v>-1.0743474129975901</v>
      </c>
      <c r="D852">
        <v>-1.17690339093994</v>
      </c>
      <c r="E852">
        <v>-0.54455414240142597</v>
      </c>
      <c r="F852">
        <v>-1.2453975191470099</v>
      </c>
      <c r="G852">
        <v>-0.94295402859715804</v>
      </c>
      <c r="H852">
        <v>-0.39801018389355403</v>
      </c>
    </row>
    <row r="853" spans="1:8" x14ac:dyDescent="0.2">
      <c r="A853">
        <v>4209</v>
      </c>
      <c r="B853">
        <v>-1.0031406689480999</v>
      </c>
      <c r="C853">
        <v>-0.33302304486954898</v>
      </c>
      <c r="D853">
        <v>-1.17690339093994</v>
      </c>
      <c r="E853">
        <v>-0.97398505870182395</v>
      </c>
      <c r="F853">
        <v>4.64484942215335E-2</v>
      </c>
      <c r="G853">
        <v>-1.1515247790211001</v>
      </c>
      <c r="H853">
        <v>-0.117294525298227</v>
      </c>
    </row>
    <row r="854" spans="1:8" x14ac:dyDescent="0.2">
      <c r="A854">
        <v>4212</v>
      </c>
      <c r="B854">
        <v>0.631477909043065</v>
      </c>
      <c r="C854">
        <v>-0.261779467777918</v>
      </c>
      <c r="D854">
        <v>0.67919251635886202</v>
      </c>
      <c r="F854">
        <v>1.22878077922762</v>
      </c>
      <c r="G854">
        <v>0.36106273639016201</v>
      </c>
      <c r="H854">
        <v>0.22897188148522801</v>
      </c>
    </row>
    <row r="855" spans="1:8" x14ac:dyDescent="0.2">
      <c r="A855">
        <v>4227</v>
      </c>
      <c r="B855">
        <v>-0.86431807080320899</v>
      </c>
      <c r="C855">
        <v>-1.56123103220697</v>
      </c>
      <c r="D855">
        <v>0.1377892785174</v>
      </c>
      <c r="E855">
        <v>0.36581344612836603</v>
      </c>
      <c r="F855">
        <v>-0.59987173796081905</v>
      </c>
      <c r="G855">
        <v>-0.35844586531613398</v>
      </c>
      <c r="H855">
        <v>-1.80839226263635</v>
      </c>
    </row>
    <row r="856" spans="1:8" x14ac:dyDescent="0.2">
      <c r="A856">
        <v>4240</v>
      </c>
      <c r="B856">
        <v>0.66149991511950401</v>
      </c>
      <c r="C856">
        <v>0.91166299212770996</v>
      </c>
      <c r="D856">
        <v>0.41654496002590802</v>
      </c>
      <c r="E856">
        <v>-0.210263385769619</v>
      </c>
      <c r="F856">
        <v>0.85599547263714304</v>
      </c>
      <c r="G856">
        <v>0.18099048029749401</v>
      </c>
      <c r="H856">
        <v>0.73725409562289201</v>
      </c>
    </row>
    <row r="857" spans="1:8" x14ac:dyDescent="0.2">
      <c r="A857">
        <v>4248</v>
      </c>
      <c r="B857">
        <v>1.1411862458411199</v>
      </c>
      <c r="C857">
        <v>1.15450476326921</v>
      </c>
      <c r="D857">
        <v>0.72319153374216605</v>
      </c>
      <c r="E857">
        <v>1.2192246600685499</v>
      </c>
      <c r="F857">
        <v>-0.286984791042597</v>
      </c>
      <c r="G857">
        <v>1.6937699874641301</v>
      </c>
      <c r="H857">
        <v>0.45636457517815199</v>
      </c>
    </row>
    <row r="858" spans="1:8" x14ac:dyDescent="0.2">
      <c r="A858">
        <v>4251</v>
      </c>
      <c r="B858">
        <v>-1.2728678792005299</v>
      </c>
      <c r="C858">
        <v>0.32593194918568702</v>
      </c>
      <c r="D858">
        <v>-0.93763183447382303</v>
      </c>
      <c r="E858">
        <v>-1.40341597578665</v>
      </c>
      <c r="F858">
        <v>-0.63746998339557503</v>
      </c>
      <c r="G858">
        <v>0.51704122278948905</v>
      </c>
      <c r="H858">
        <v>-2.6689998609295</v>
      </c>
    </row>
    <row r="859" spans="1:8" x14ac:dyDescent="0.2">
      <c r="A859">
        <v>4252</v>
      </c>
      <c r="B859">
        <v>-0.202901988302815</v>
      </c>
      <c r="C859">
        <v>-1.1567167878067799</v>
      </c>
      <c r="D859">
        <v>-0.69836027720375105</v>
      </c>
      <c r="E859">
        <v>1.60260044145384</v>
      </c>
      <c r="F859">
        <v>-2.9542447644142801E-2</v>
      </c>
      <c r="G859">
        <v>0.238946889417885</v>
      </c>
      <c r="H859">
        <v>-0.39801018389355403</v>
      </c>
    </row>
    <row r="860" spans="1:8" x14ac:dyDescent="0.2">
      <c r="A860">
        <v>4259</v>
      </c>
      <c r="B860">
        <v>0.90014246028019695</v>
      </c>
      <c r="C860">
        <v>-0.25065367079674</v>
      </c>
      <c r="D860">
        <v>0.73726906480878396</v>
      </c>
      <c r="E860">
        <v>1.74574407969768</v>
      </c>
      <c r="F860">
        <v>0.88234885639601701</v>
      </c>
      <c r="G860">
        <v>9.9899722732082599E-2</v>
      </c>
      <c r="H860">
        <v>0.72485244972420904</v>
      </c>
    </row>
    <row r="861" spans="1:8" x14ac:dyDescent="0.2">
      <c r="A861">
        <v>4262</v>
      </c>
      <c r="B861">
        <v>0.22666284096008499</v>
      </c>
      <c r="C861">
        <v>9.6688686089654099E-2</v>
      </c>
      <c r="D861">
        <v>0.31455598067349699</v>
      </c>
      <c r="E861">
        <v>0.20173161349731999</v>
      </c>
      <c r="F861">
        <v>-0.74765788823590096</v>
      </c>
      <c r="G861">
        <v>0.178953397332276</v>
      </c>
      <c r="H861">
        <v>0.80028165752467595</v>
      </c>
    </row>
    <row r="862" spans="1:8" x14ac:dyDescent="0.2">
      <c r="A862">
        <v>4264</v>
      </c>
      <c r="B862">
        <v>-0.248871764251056</v>
      </c>
      <c r="C862">
        <v>-0.307814511104674</v>
      </c>
      <c r="D862">
        <v>0.1377892785174</v>
      </c>
      <c r="E862">
        <v>8.1343040958686594E-2</v>
      </c>
      <c r="F862">
        <v>-0.44342826408869701</v>
      </c>
      <c r="G862">
        <v>-0.13042188202520799</v>
      </c>
      <c r="H862">
        <v>-0.51424549838907496</v>
      </c>
    </row>
    <row r="863" spans="1:8" x14ac:dyDescent="0.2">
      <c r="A863">
        <v>4275</v>
      </c>
      <c r="B863">
        <v>0.70421905637280002</v>
      </c>
      <c r="C863">
        <v>0.25958666944335401</v>
      </c>
      <c r="D863">
        <v>0.56574879944926604</v>
      </c>
      <c r="E863">
        <v>1.35962257505017</v>
      </c>
      <c r="F863">
        <v>-1.0335249883065101</v>
      </c>
      <c r="G863">
        <v>1.0948068114885601</v>
      </c>
      <c r="H863">
        <v>0.74743730042354495</v>
      </c>
    </row>
    <row r="864" spans="1:8" x14ac:dyDescent="0.2">
      <c r="A864">
        <v>4276</v>
      </c>
      <c r="B864">
        <v>1.63567458626657</v>
      </c>
      <c r="C864">
        <v>1.5723102698123801</v>
      </c>
      <c r="D864">
        <v>1.6988619609926701</v>
      </c>
      <c r="E864">
        <v>1.07698945748371</v>
      </c>
      <c r="F864">
        <v>1.1992282057864301</v>
      </c>
      <c r="G864">
        <v>1.2377220200918</v>
      </c>
      <c r="H864">
        <v>0.45636457517815199</v>
      </c>
    </row>
    <row r="865" spans="1:8" x14ac:dyDescent="0.2">
      <c r="A865">
        <v>4283</v>
      </c>
      <c r="B865">
        <v>0.59626142007502403</v>
      </c>
      <c r="C865">
        <v>0.61848140068625501</v>
      </c>
      <c r="D865">
        <v>1.4458892550460201</v>
      </c>
      <c r="E865">
        <v>-8.8495587150263899E-2</v>
      </c>
      <c r="F865">
        <v>4.2736355075506098E-2</v>
      </c>
      <c r="G865">
        <v>0.34088180766543302</v>
      </c>
      <c r="H865">
        <v>0.264998614106633</v>
      </c>
    </row>
    <row r="866" spans="1:8" x14ac:dyDescent="0.2">
      <c r="A866">
        <v>4287</v>
      </c>
      <c r="B866">
        <v>-1.1030536230611601</v>
      </c>
      <c r="C866">
        <v>-7.3857320881397306E-2</v>
      </c>
      <c r="D866">
        <v>-1.62588943070174</v>
      </c>
      <c r="E866">
        <v>0.58691293358171404</v>
      </c>
      <c r="F866">
        <v>-1.3854608545553699</v>
      </c>
      <c r="G866">
        <v>-0.33968849001733697</v>
      </c>
      <c r="H866">
        <v>-2.0562576905569201</v>
      </c>
    </row>
    <row r="867" spans="1:8" x14ac:dyDescent="0.2">
      <c r="A867">
        <v>4290</v>
      </c>
      <c r="B867">
        <v>1.2376203702337001</v>
      </c>
      <c r="C867">
        <v>0.71612018852213999</v>
      </c>
      <c r="D867">
        <v>1.08918421578248</v>
      </c>
      <c r="E867">
        <v>1.0861138606481999</v>
      </c>
      <c r="F867">
        <v>1.40506146351838</v>
      </c>
      <c r="G867">
        <v>0.51937100269109104</v>
      </c>
      <c r="H867">
        <v>0.64532224998143495</v>
      </c>
    </row>
    <row r="868" spans="1:8" x14ac:dyDescent="0.2">
      <c r="A868">
        <v>4293</v>
      </c>
      <c r="B868">
        <v>0.25468843682369202</v>
      </c>
      <c r="C868">
        <v>0.98488694324092296</v>
      </c>
      <c r="D868">
        <v>0.49799750753870797</v>
      </c>
      <c r="E868">
        <v>-0.83084141967354697</v>
      </c>
      <c r="F868">
        <v>0.806357914530338</v>
      </c>
      <c r="G868">
        <v>-3.9147443953719802E-2</v>
      </c>
      <c r="H868">
        <v>-0.117294525298227</v>
      </c>
    </row>
    <row r="869" spans="1:8" x14ac:dyDescent="0.2">
      <c r="A869">
        <v>4308</v>
      </c>
      <c r="B869">
        <v>-0.68600483783789401</v>
      </c>
      <c r="C869">
        <v>1.3143644402685399</v>
      </c>
      <c r="D869">
        <v>-1.17690339093994</v>
      </c>
      <c r="E869">
        <v>-1.83284689208704</v>
      </c>
      <c r="F869">
        <v>-1.0934156354156499</v>
      </c>
      <c r="G869">
        <v>0.30847047236554498</v>
      </c>
      <c r="H869">
        <v>-0.117294525298227</v>
      </c>
    </row>
    <row r="870" spans="1:8" x14ac:dyDescent="0.2">
      <c r="A870">
        <v>4311</v>
      </c>
      <c r="B870">
        <v>1.33449771391835</v>
      </c>
      <c r="C870">
        <v>-0.51671726437626297</v>
      </c>
      <c r="D870">
        <v>1.50372787538178</v>
      </c>
      <c r="E870">
        <v>2.2148710765935702</v>
      </c>
      <c r="F870">
        <v>-1.0692021579251401</v>
      </c>
      <c r="G870">
        <v>1.99780196518537</v>
      </c>
      <c r="H870">
        <v>1.7505113394254199</v>
      </c>
    </row>
    <row r="871" spans="1:8" x14ac:dyDescent="0.2">
      <c r="A871">
        <v>4324</v>
      </c>
      <c r="B871">
        <v>0.71213180048615998</v>
      </c>
      <c r="C871">
        <v>1.5723102698123801</v>
      </c>
      <c r="D871">
        <v>-0.64274706312220797</v>
      </c>
      <c r="E871">
        <v>-0.34536256601140503</v>
      </c>
      <c r="F871">
        <v>2.52899772956936</v>
      </c>
      <c r="G871">
        <v>-0.13042188202520799</v>
      </c>
      <c r="H871">
        <v>0.13282788373456</v>
      </c>
    </row>
    <row r="872" spans="1:8" x14ac:dyDescent="0.2">
      <c r="A872">
        <v>4326</v>
      </c>
      <c r="B872">
        <v>0.301482405718136</v>
      </c>
      <c r="C872">
        <v>-0.25065367079674</v>
      </c>
      <c r="D872">
        <v>0.25872595026863598</v>
      </c>
      <c r="E872">
        <v>-0.83084141967354697</v>
      </c>
      <c r="F872">
        <v>-0.71346092526125104</v>
      </c>
      <c r="G872">
        <v>1.42084780743293</v>
      </c>
      <c r="H872">
        <v>1.56699942551019</v>
      </c>
    </row>
    <row r="873" spans="1:8" x14ac:dyDescent="0.2">
      <c r="A873">
        <v>4335</v>
      </c>
      <c r="B873">
        <v>0.85953278210706896</v>
      </c>
      <c r="C873">
        <v>0.41374121351987198</v>
      </c>
      <c r="D873">
        <v>1.4458892550460201</v>
      </c>
      <c r="E873">
        <v>0.17831636528143799</v>
      </c>
      <c r="F873">
        <v>1.0768791269683899</v>
      </c>
      <c r="G873">
        <v>0.42245901511904299</v>
      </c>
      <c r="H873">
        <v>0.264998614106633</v>
      </c>
    </row>
    <row r="874" spans="1:8" x14ac:dyDescent="0.2">
      <c r="A874">
        <v>4339</v>
      </c>
      <c r="B874">
        <v>-0.68405979100154701</v>
      </c>
      <c r="C874">
        <v>-1.4567796552029799</v>
      </c>
      <c r="D874">
        <v>-0.25247889270438101</v>
      </c>
      <c r="E874">
        <v>-1.4832441851212701</v>
      </c>
      <c r="F874">
        <v>-0.286984791042596</v>
      </c>
      <c r="G874">
        <v>-5.44138875948992E-2</v>
      </c>
      <c r="H874">
        <v>0.45636457517815199</v>
      </c>
    </row>
    <row r="875" spans="1:8" x14ac:dyDescent="0.2">
      <c r="A875">
        <v>4342</v>
      </c>
      <c r="B875">
        <v>-3.88050082492232E-2</v>
      </c>
      <c r="C875">
        <v>-0.87524061598122804</v>
      </c>
      <c r="D875">
        <v>-0.72510239213484495</v>
      </c>
      <c r="E875">
        <v>0.69905405249385</v>
      </c>
      <c r="F875">
        <v>1.1290643800050899</v>
      </c>
      <c r="G875">
        <v>9.7735539128234097E-3</v>
      </c>
      <c r="H875">
        <v>-0.31010124533872502</v>
      </c>
    </row>
    <row r="876" spans="1:8" x14ac:dyDescent="0.2">
      <c r="A876">
        <v>4343</v>
      </c>
      <c r="B876">
        <v>0.92049449537966799</v>
      </c>
      <c r="C876">
        <v>0.46039820967607897</v>
      </c>
      <c r="D876">
        <v>0.40088140526982102</v>
      </c>
      <c r="E876">
        <v>0.3626306918353</v>
      </c>
      <c r="F876">
        <v>0.68902246348204399</v>
      </c>
      <c r="G876">
        <v>0.98826727675917303</v>
      </c>
      <c r="H876">
        <v>1.11857220970097</v>
      </c>
    </row>
    <row r="877" spans="1:8" x14ac:dyDescent="0.2">
      <c r="A877">
        <v>4346</v>
      </c>
      <c r="B877">
        <v>-0.16137996991408499</v>
      </c>
      <c r="C877">
        <v>-0.60811285070249099</v>
      </c>
      <c r="D877">
        <v>-0.49990563329707599</v>
      </c>
      <c r="E877">
        <v>-0.42235715545378699</v>
      </c>
      <c r="F877">
        <v>0.50043307115846702</v>
      </c>
      <c r="G877">
        <v>-0.130011263975434</v>
      </c>
      <c r="H877">
        <v>0.48360623010752202</v>
      </c>
    </row>
    <row r="878" spans="1:8" x14ac:dyDescent="0.2">
      <c r="A878">
        <v>4350</v>
      </c>
      <c r="B878">
        <v>0.226055429786713</v>
      </c>
      <c r="C878">
        <v>1.3628775790862699</v>
      </c>
      <c r="D878">
        <v>1.0479212149413799</v>
      </c>
      <c r="E878">
        <v>-0.65627739619106396</v>
      </c>
      <c r="F878">
        <v>3.3711587360965301E-2</v>
      </c>
      <c r="G878">
        <v>9.9413272843884598E-2</v>
      </c>
      <c r="H878">
        <v>-0.80304162090195996</v>
      </c>
    </row>
    <row r="879" spans="1:8" x14ac:dyDescent="0.2">
      <c r="A879">
        <v>4351</v>
      </c>
      <c r="B879">
        <v>-0.23693471349380499</v>
      </c>
      <c r="C879">
        <v>-0.51671726437626297</v>
      </c>
      <c r="D879">
        <v>-0.25247889270438101</v>
      </c>
      <c r="E879">
        <v>0.50804864792877902</v>
      </c>
      <c r="F879">
        <v>0.260567365857788</v>
      </c>
      <c r="G879">
        <v>9.7602102056200998E-2</v>
      </c>
      <c r="H879">
        <v>-1.1613188805127099</v>
      </c>
    </row>
    <row r="880" spans="1:8" x14ac:dyDescent="0.2">
      <c r="A880">
        <v>4352</v>
      </c>
      <c r="B880">
        <v>0.53299240630356703</v>
      </c>
      <c r="C880">
        <v>1.39673381507773</v>
      </c>
      <c r="D880">
        <v>-0.219817163467558</v>
      </c>
      <c r="E880">
        <v>0.457451330012068</v>
      </c>
      <c r="F880">
        <v>0.50239414624161305</v>
      </c>
      <c r="G880">
        <v>-0.24771819437766501</v>
      </c>
      <c r="H880">
        <v>0.44413679112888199</v>
      </c>
    </row>
    <row r="881" spans="1:8" x14ac:dyDescent="0.2">
      <c r="A881">
        <v>4360</v>
      </c>
      <c r="B881">
        <v>-1.2245405095181101</v>
      </c>
      <c r="C881">
        <v>-0.99197803892478398</v>
      </c>
      <c r="D881">
        <v>-0.93763183447382403</v>
      </c>
      <c r="E881">
        <v>-1.1171286977301</v>
      </c>
      <c r="F881">
        <v>-0.56147904152989803</v>
      </c>
      <c r="G881">
        <v>3.0376138993939799E-2</v>
      </c>
      <c r="H881">
        <v>-0.959441501084208</v>
      </c>
    </row>
    <row r="882" spans="1:8" x14ac:dyDescent="0.2">
      <c r="A882">
        <v>4367</v>
      </c>
      <c r="B882">
        <v>0.101780421062725</v>
      </c>
      <c r="C882">
        <v>0.90251756916811299</v>
      </c>
      <c r="D882">
        <v>-0.93763183447382403</v>
      </c>
      <c r="E882">
        <v>-0.68769778142970095</v>
      </c>
      <c r="F882">
        <v>1.03433074012737</v>
      </c>
      <c r="G882">
        <v>-0.38676536106346698</v>
      </c>
      <c r="H882">
        <v>0.72485244972420804</v>
      </c>
    </row>
    <row r="883" spans="1:8" x14ac:dyDescent="0.2">
      <c r="A883">
        <v>4369</v>
      </c>
      <c r="B883">
        <v>1.5762188172503</v>
      </c>
      <c r="C883">
        <v>1.15450476326921</v>
      </c>
      <c r="D883">
        <v>1.50372787538178</v>
      </c>
      <c r="E883">
        <v>1.7881654696234801</v>
      </c>
      <c r="F883">
        <v>0.88634125969423305</v>
      </c>
      <c r="G883">
        <v>0.85768204714977003</v>
      </c>
      <c r="H883">
        <v>0.77990126662174297</v>
      </c>
    </row>
    <row r="884" spans="1:8" x14ac:dyDescent="0.2">
      <c r="A884">
        <v>4373</v>
      </c>
      <c r="B884">
        <v>0.65971345858057096</v>
      </c>
      <c r="C884">
        <v>0.74138127862143599</v>
      </c>
      <c r="D884">
        <v>0.49685811962250098</v>
      </c>
      <c r="E884">
        <v>0.99294054535387899</v>
      </c>
      <c r="F884">
        <v>0.83324457944709296</v>
      </c>
      <c r="G884">
        <v>-0.82165817666589502</v>
      </c>
      <c r="H884">
        <v>0.60987103602172699</v>
      </c>
    </row>
    <row r="885" spans="1:8" x14ac:dyDescent="0.2">
      <c r="A885">
        <v>4375</v>
      </c>
      <c r="B885">
        <v>1.1405364967829801</v>
      </c>
      <c r="C885">
        <v>-0.66250054189716601</v>
      </c>
      <c r="D885">
        <v>0.97654062127490304</v>
      </c>
      <c r="E885">
        <v>1.8888877187259601</v>
      </c>
      <c r="F885">
        <v>0.50239414624161305</v>
      </c>
      <c r="G885">
        <v>1.49037139038059</v>
      </c>
      <c r="H885">
        <v>0.72485244972420904</v>
      </c>
    </row>
    <row r="886" spans="1:8" x14ac:dyDescent="0.2">
      <c r="A886">
        <v>4382</v>
      </c>
      <c r="B886">
        <v>-0.81568127395025902</v>
      </c>
      <c r="C886">
        <v>-1.4094961465387099</v>
      </c>
      <c r="D886">
        <v>-1.1754959114182999</v>
      </c>
      <c r="E886">
        <v>-0.19807491292294699</v>
      </c>
      <c r="F886">
        <v>6.0391155461446203E-2</v>
      </c>
      <c r="G886">
        <v>-0.479473307905593</v>
      </c>
      <c r="H886">
        <v>-0.31010124533872502</v>
      </c>
    </row>
    <row r="887" spans="1:8" x14ac:dyDescent="0.2">
      <c r="A887">
        <v>4383</v>
      </c>
      <c r="B887">
        <v>-0.35555213267758101</v>
      </c>
      <c r="C887">
        <v>-0.69715543888327702</v>
      </c>
      <c r="D887">
        <v>-0.49990563329707599</v>
      </c>
      <c r="E887">
        <v>0.3626306918353</v>
      </c>
      <c r="F887">
        <v>-0.19106136791199699</v>
      </c>
      <c r="G887">
        <v>-0.19990367291956199</v>
      </c>
      <c r="H887">
        <v>-0.31010124533872502</v>
      </c>
    </row>
    <row r="888" spans="1:8" x14ac:dyDescent="0.2">
      <c r="A888">
        <v>4385</v>
      </c>
      <c r="B888">
        <v>1.76952194584117</v>
      </c>
      <c r="C888">
        <v>1.8364769030646999</v>
      </c>
      <c r="D888">
        <v>1.2213632787430999</v>
      </c>
      <c r="E888">
        <v>0.63424769194130104</v>
      </c>
      <c r="F888">
        <v>1.48250064912457</v>
      </c>
      <c r="G888">
        <v>1.11044875754684</v>
      </c>
      <c r="H888">
        <v>1.08891607995825</v>
      </c>
    </row>
    <row r="889" spans="1:8" x14ac:dyDescent="0.2">
      <c r="A889">
        <v>4386</v>
      </c>
      <c r="B889">
        <v>1.4974179092286</v>
      </c>
      <c r="C889">
        <v>1.7262113121053499</v>
      </c>
      <c r="D889">
        <v>1.4550837358150499</v>
      </c>
      <c r="E889">
        <v>0.88688224631246404</v>
      </c>
      <c r="F889">
        <v>1.5662673340131199</v>
      </c>
      <c r="G889">
        <v>0.16942330567974201</v>
      </c>
      <c r="H889">
        <v>0.44413679112888099</v>
      </c>
    </row>
    <row r="890" spans="1:8" x14ac:dyDescent="0.2">
      <c r="A890">
        <v>4390</v>
      </c>
      <c r="B890">
        <v>-0.45650606354932799</v>
      </c>
      <c r="C890">
        <v>-0.62859362219123405</v>
      </c>
      <c r="D890">
        <v>-0.44171004923830498</v>
      </c>
      <c r="E890">
        <v>-0.49507302979173801</v>
      </c>
      <c r="F890">
        <v>-1.1753312613778499</v>
      </c>
      <c r="G890">
        <v>-9.4415616733913396E-2</v>
      </c>
      <c r="H890">
        <v>0.31360401021419598</v>
      </c>
    </row>
    <row r="891" spans="1:8" x14ac:dyDescent="0.2">
      <c r="A891">
        <v>4394</v>
      </c>
      <c r="B891">
        <v>0.90408452990700705</v>
      </c>
      <c r="C891">
        <v>1.5723102698123801</v>
      </c>
      <c r="D891">
        <v>0.52805744893522799</v>
      </c>
      <c r="E891">
        <v>1.07698945748371</v>
      </c>
      <c r="F891">
        <v>-0.44342826408869701</v>
      </c>
      <c r="G891">
        <v>0.325626085347127</v>
      </c>
      <c r="H891">
        <v>0.77990126662174297</v>
      </c>
    </row>
    <row r="892" spans="1:8" x14ac:dyDescent="0.2">
      <c r="A892">
        <v>4399</v>
      </c>
      <c r="B892">
        <v>1.4406022077013201</v>
      </c>
      <c r="C892">
        <v>0.66330498409048799</v>
      </c>
      <c r="D892">
        <v>1.7747001629774699</v>
      </c>
      <c r="E892">
        <v>0.92322360971258799</v>
      </c>
      <c r="F892">
        <v>1.3771816497761999</v>
      </c>
      <c r="G892">
        <v>1.37462385267928</v>
      </c>
      <c r="H892">
        <v>0.53052065531887105</v>
      </c>
    </row>
    <row r="893" spans="1:8" x14ac:dyDescent="0.2">
      <c r="A893">
        <v>4403</v>
      </c>
      <c r="B893">
        <v>1.9968602424548001</v>
      </c>
      <c r="C893">
        <v>1.00190590981397</v>
      </c>
      <c r="D893">
        <v>1.6792974698568499</v>
      </c>
      <c r="E893">
        <v>1.1277786462791399</v>
      </c>
      <c r="F893">
        <v>1.08025471437647</v>
      </c>
      <c r="G893">
        <v>2.13884346708896</v>
      </c>
      <c r="H893">
        <v>1.3973808312764</v>
      </c>
    </row>
    <row r="894" spans="1:8" x14ac:dyDescent="0.2">
      <c r="A894">
        <v>4405</v>
      </c>
      <c r="B894">
        <v>1.3931344788812801</v>
      </c>
      <c r="C894">
        <v>0.84115063299363202</v>
      </c>
      <c r="D894">
        <v>1.6988619609926701</v>
      </c>
      <c r="E894">
        <v>1.2192246600685499</v>
      </c>
      <c r="F894">
        <v>0.96456299580427196</v>
      </c>
      <c r="G894">
        <v>1.00969803601039</v>
      </c>
      <c r="H894">
        <v>0.45636457517815199</v>
      </c>
    </row>
    <row r="895" spans="1:8" x14ac:dyDescent="0.2">
      <c r="A895">
        <v>4407</v>
      </c>
      <c r="B895">
        <v>1.29778403219148</v>
      </c>
      <c r="C895">
        <v>1.45312049677254</v>
      </c>
      <c r="D895">
        <v>-4.3725437870416901E-3</v>
      </c>
      <c r="E895">
        <v>1.6852961595020499</v>
      </c>
      <c r="F895">
        <v>0.55698315086871897</v>
      </c>
      <c r="G895">
        <v>1.4862258050886299</v>
      </c>
      <c r="H895">
        <v>0.29716960518722002</v>
      </c>
    </row>
    <row r="896" spans="1:8" x14ac:dyDescent="0.2">
      <c r="A896">
        <v>4411</v>
      </c>
      <c r="B896">
        <v>0.73747524525351804</v>
      </c>
      <c r="C896">
        <v>0.42334512571407401</v>
      </c>
      <c r="D896">
        <v>1.1134597049639501</v>
      </c>
      <c r="E896">
        <v>0.79251905309845805</v>
      </c>
      <c r="F896">
        <v>0.808119522758171</v>
      </c>
      <c r="G896">
        <v>0.325626085347127</v>
      </c>
      <c r="H896">
        <v>-0.190708806945485</v>
      </c>
    </row>
    <row r="897" spans="1:8" x14ac:dyDescent="0.2">
      <c r="A897">
        <v>4418</v>
      </c>
      <c r="B897">
        <v>-0.41632573090675101</v>
      </c>
      <c r="C897">
        <v>0.94560200926123505</v>
      </c>
      <c r="D897">
        <v>-5.7344807093490199E-2</v>
      </c>
      <c r="E897">
        <v>-1.05653857815118</v>
      </c>
      <c r="F897">
        <v>-0.286984791042597</v>
      </c>
      <c r="G897">
        <v>-1.0425178167698801</v>
      </c>
      <c r="H897">
        <v>-0.51424549838907596</v>
      </c>
    </row>
    <row r="898" spans="1:8" x14ac:dyDescent="0.2">
      <c r="A898">
        <v>4425</v>
      </c>
      <c r="B898">
        <v>1.2882760536633799</v>
      </c>
      <c r="C898">
        <v>1.67676164681637</v>
      </c>
      <c r="D898">
        <v>0.91832561935305701</v>
      </c>
      <c r="E898">
        <v>1.36145986265339</v>
      </c>
      <c r="F898">
        <v>0.96456299580427196</v>
      </c>
      <c r="G898">
        <v>0.93369004158007896</v>
      </c>
      <c r="H898">
        <v>-0.190708806945485</v>
      </c>
    </row>
    <row r="899" spans="1:8" x14ac:dyDescent="0.2">
      <c r="A899">
        <v>4432</v>
      </c>
      <c r="B899">
        <v>0.90344546050415397</v>
      </c>
      <c r="C899">
        <v>0.55069131843711905</v>
      </c>
      <c r="D899">
        <v>0.62700370389285998</v>
      </c>
      <c r="E899">
        <v>0.235750624651825</v>
      </c>
      <c r="F899">
        <v>1.6035262778842201</v>
      </c>
      <c r="G899">
        <v>1.56780301254224</v>
      </c>
      <c r="H899">
        <v>-0.58299937568412497</v>
      </c>
    </row>
    <row r="900" spans="1:8" x14ac:dyDescent="0.2">
      <c r="A900">
        <v>4437</v>
      </c>
      <c r="B900">
        <v>-0.72964600768773202</v>
      </c>
      <c r="C900">
        <v>-0.47346626346473802</v>
      </c>
      <c r="D900">
        <v>-0.81240409154252402</v>
      </c>
      <c r="E900">
        <v>0.44512831771314099</v>
      </c>
      <c r="F900">
        <v>-1.44384388019166</v>
      </c>
      <c r="G900">
        <v>-0.47489027003259598</v>
      </c>
      <c r="H900">
        <v>-0.265242074520884</v>
      </c>
    </row>
    <row r="901" spans="1:8" x14ac:dyDescent="0.2">
      <c r="A901">
        <v>4438</v>
      </c>
      <c r="B901">
        <v>1.68159122093544</v>
      </c>
      <c r="C901">
        <v>0.98488694324092196</v>
      </c>
      <c r="D901">
        <v>1.21581217854498</v>
      </c>
      <c r="E901">
        <v>1.1731695243690099</v>
      </c>
      <c r="F901">
        <v>0.88234885639601601</v>
      </c>
      <c r="G901">
        <v>1.14275347327084</v>
      </c>
      <c r="H901">
        <v>1.56699942551019</v>
      </c>
    </row>
    <row r="902" spans="1:8" x14ac:dyDescent="0.2">
      <c r="A902">
        <v>4443</v>
      </c>
      <c r="B902">
        <v>-0.76630813295038203</v>
      </c>
      <c r="C902">
        <v>0.84115063299363202</v>
      </c>
      <c r="D902">
        <v>-0.64274706312220797</v>
      </c>
      <c r="E902">
        <v>-0.77206817298149699</v>
      </c>
      <c r="F902">
        <v>-1.92964126091773</v>
      </c>
      <c r="G902">
        <v>2.1594106835409299E-2</v>
      </c>
      <c r="H902">
        <v>-1.1613188805127099</v>
      </c>
    </row>
    <row r="903" spans="1:8" x14ac:dyDescent="0.2">
      <c r="A903">
        <v>4449</v>
      </c>
      <c r="B903">
        <v>1.36206194500225</v>
      </c>
      <c r="C903">
        <v>0.46044840516914798</v>
      </c>
      <c r="D903">
        <v>1.2583799668478499</v>
      </c>
      <c r="E903">
        <v>1.01627514347767</v>
      </c>
      <c r="F903">
        <v>0.55698315086871897</v>
      </c>
      <c r="G903">
        <v>1.56780301254224</v>
      </c>
      <c r="H903">
        <v>0.95729634084072801</v>
      </c>
    </row>
    <row r="904" spans="1:8" x14ac:dyDescent="0.2">
      <c r="A904">
        <v>4451</v>
      </c>
      <c r="B904">
        <v>-0.22932210046447901</v>
      </c>
      <c r="C904">
        <v>-1.85470908817901</v>
      </c>
      <c r="D904">
        <v>0.40088140526982102</v>
      </c>
      <c r="E904">
        <v>0.58691293358171304</v>
      </c>
      <c r="F904">
        <v>-0.81969267675861701</v>
      </c>
      <c r="G904">
        <v>-6.0118855031305103E-2</v>
      </c>
      <c r="H904">
        <v>0.80108922028602103</v>
      </c>
    </row>
    <row r="905" spans="1:8" x14ac:dyDescent="0.2">
      <c r="A905">
        <v>4452</v>
      </c>
      <c r="B905">
        <v>0.60847755331381503</v>
      </c>
      <c r="C905">
        <v>-0.83007139465183599</v>
      </c>
      <c r="D905">
        <v>0.72319153374216605</v>
      </c>
      <c r="E905">
        <v>0.79251905309845805</v>
      </c>
      <c r="F905">
        <v>0.49523257583994901</v>
      </c>
      <c r="G905">
        <v>9.7602102056200998E-2</v>
      </c>
      <c r="H905">
        <v>1.42697464874538</v>
      </c>
    </row>
    <row r="906" spans="1:8" x14ac:dyDescent="0.2">
      <c r="A906">
        <v>4458</v>
      </c>
      <c r="B906">
        <v>1.3899139413966799</v>
      </c>
      <c r="C906">
        <v>1.3143644402685399</v>
      </c>
      <c r="D906">
        <v>1.4550837358150499</v>
      </c>
      <c r="E906">
        <v>0.60059496904034204</v>
      </c>
      <c r="F906">
        <v>0.122439436913231</v>
      </c>
      <c r="G906">
        <v>1.55989497411873</v>
      </c>
      <c r="H906">
        <v>0.72485244972420804</v>
      </c>
    </row>
    <row r="907" spans="1:8" x14ac:dyDescent="0.2">
      <c r="A907">
        <v>4461</v>
      </c>
      <c r="B907">
        <v>4.4217196696630601E-2</v>
      </c>
      <c r="C907">
        <v>-0.25194249724296802</v>
      </c>
      <c r="D907">
        <v>-0.27470887365535301</v>
      </c>
      <c r="E907">
        <v>-0.19807491292294699</v>
      </c>
      <c r="F907">
        <v>-0.56824015338517497</v>
      </c>
      <c r="G907">
        <v>0.14955837101059699</v>
      </c>
      <c r="H907">
        <v>1.2773137047902201</v>
      </c>
    </row>
    <row r="908" spans="1:8" x14ac:dyDescent="0.2">
      <c r="A908">
        <v>4463</v>
      </c>
      <c r="B908">
        <v>1.92650006199327</v>
      </c>
      <c r="C908">
        <v>0.73669925598964803</v>
      </c>
      <c r="D908">
        <v>1.3085937897708799</v>
      </c>
      <c r="E908">
        <v>1.36145986265339</v>
      </c>
      <c r="F908">
        <v>2.6854412034414898</v>
      </c>
      <c r="G908">
        <v>0.781674052719461</v>
      </c>
      <c r="H908">
        <v>1.7505113394254199</v>
      </c>
    </row>
    <row r="909" spans="1:8" x14ac:dyDescent="0.2">
      <c r="A909">
        <v>4467</v>
      </c>
      <c r="B909">
        <v>0.46013320826170401</v>
      </c>
      <c r="C909">
        <v>9.2338182105866293E-3</v>
      </c>
      <c r="D909">
        <v>0.41654496002590902</v>
      </c>
      <c r="E909">
        <v>1.23928214829618</v>
      </c>
      <c r="F909">
        <v>-0.19054765437836399</v>
      </c>
      <c r="G909">
        <v>-0.14531835030742801</v>
      </c>
      <c r="H909">
        <v>0.73725409562289201</v>
      </c>
    </row>
    <row r="910" spans="1:8" x14ac:dyDescent="0.2">
      <c r="A910">
        <v>4468</v>
      </c>
      <c r="B910">
        <v>1.0463474082145201</v>
      </c>
      <c r="C910">
        <v>0.68672812974171604</v>
      </c>
      <c r="D910">
        <v>0.76840125123024905</v>
      </c>
      <c r="E910">
        <v>0.71194023719890298</v>
      </c>
      <c r="F910">
        <v>0.94761128099804603</v>
      </c>
      <c r="G910">
        <v>0.99349946966576097</v>
      </c>
      <c r="H910">
        <v>0.44174550980677402</v>
      </c>
    </row>
    <row r="911" spans="1:8" x14ac:dyDescent="0.2">
      <c r="A911">
        <v>4481</v>
      </c>
      <c r="B911">
        <v>0.159609351825684</v>
      </c>
      <c r="C911">
        <v>0.32593194918568702</v>
      </c>
      <c r="D911">
        <v>-0.69836027720375105</v>
      </c>
      <c r="E911">
        <v>1.03002588534074</v>
      </c>
      <c r="F911">
        <v>0.50239414624161305</v>
      </c>
      <c r="G911">
        <v>0.16942330567974201</v>
      </c>
      <c r="H911">
        <v>-0.39801018389355403</v>
      </c>
    </row>
    <row r="912" spans="1:8" x14ac:dyDescent="0.2">
      <c r="A912">
        <v>4491</v>
      </c>
      <c r="B912">
        <v>-0.63391382247160999</v>
      </c>
      <c r="C912">
        <v>0.42334512571407401</v>
      </c>
      <c r="D912">
        <v>0.72319153374216605</v>
      </c>
      <c r="E912">
        <v>-0.91430337556633801</v>
      </c>
      <c r="F912">
        <v>-0.83453694794298094</v>
      </c>
      <c r="G912">
        <v>-0.51046185496723395</v>
      </c>
      <c r="H912">
        <v>-1.80839226263635</v>
      </c>
    </row>
    <row r="913" spans="1:8" x14ac:dyDescent="0.2">
      <c r="A913">
        <v>4492</v>
      </c>
      <c r="B913">
        <v>2.2616694564909601</v>
      </c>
      <c r="C913">
        <v>1.8856644000879501</v>
      </c>
      <c r="D913">
        <v>1.1134597049639501</v>
      </c>
      <c r="E913">
        <v>1.2192246600685499</v>
      </c>
      <c r="F913">
        <v>2.29433251958719</v>
      </c>
      <c r="G913">
        <v>1.7697779818944399</v>
      </c>
      <c r="H913">
        <v>1.7505113394254199</v>
      </c>
    </row>
    <row r="914" spans="1:8" x14ac:dyDescent="0.2">
      <c r="A914">
        <v>4499</v>
      </c>
      <c r="B914">
        <v>0.72466686570710004</v>
      </c>
      <c r="C914">
        <v>0.63224787898566204</v>
      </c>
      <c r="D914">
        <v>0.72319153374216605</v>
      </c>
      <c r="E914">
        <v>0.93475425489887098</v>
      </c>
      <c r="F914">
        <v>0.57345431277601</v>
      </c>
      <c r="G914">
        <v>0.17361009648650999</v>
      </c>
      <c r="H914">
        <v>0.13282788373456</v>
      </c>
    </row>
    <row r="915" spans="1:8" x14ac:dyDescent="0.2">
      <c r="A915">
        <v>4501</v>
      </c>
      <c r="B915">
        <v>0.80947236707998405</v>
      </c>
      <c r="C915">
        <v>0.94560200926123505</v>
      </c>
      <c r="D915">
        <v>0.33292336332433797</v>
      </c>
      <c r="E915">
        <v>-0.20312736342656601</v>
      </c>
      <c r="F915">
        <v>1.90322383655894</v>
      </c>
      <c r="G915">
        <v>0.47764207420774402</v>
      </c>
      <c r="H915">
        <v>0.13282788373456</v>
      </c>
    </row>
    <row r="916" spans="1:8" x14ac:dyDescent="0.2">
      <c r="A916">
        <v>4506</v>
      </c>
      <c r="B916">
        <v>1.3529592419871299</v>
      </c>
      <c r="C916">
        <v>9.2338182105866102E-3</v>
      </c>
      <c r="D916">
        <v>1.2583799668478499</v>
      </c>
      <c r="E916">
        <v>0.45875763025476102</v>
      </c>
      <c r="F916">
        <v>1.6782793579133199</v>
      </c>
      <c r="G916">
        <v>1.73095742823995</v>
      </c>
      <c r="H916">
        <v>0.73725409562289201</v>
      </c>
    </row>
    <row r="917" spans="1:8" x14ac:dyDescent="0.2">
      <c r="A917">
        <v>4514</v>
      </c>
      <c r="B917">
        <v>0.73683003307720496</v>
      </c>
      <c r="C917">
        <v>0.63224787898566204</v>
      </c>
      <c r="D917">
        <v>0.52805744893522799</v>
      </c>
      <c r="E917">
        <v>-1.05653857815118</v>
      </c>
      <c r="F917">
        <v>1.4338934157686001</v>
      </c>
      <c r="G917">
        <v>0.93369004158007896</v>
      </c>
      <c r="H917">
        <v>0.77990126662174297</v>
      </c>
    </row>
    <row r="918" spans="1:8" x14ac:dyDescent="0.2">
      <c r="A918">
        <v>4515</v>
      </c>
      <c r="B918">
        <v>0.25369978616059902</v>
      </c>
      <c r="C918">
        <v>-0.261494934111827</v>
      </c>
      <c r="D918">
        <v>0.41654496002590802</v>
      </c>
      <c r="E918">
        <v>0.68176481549151202</v>
      </c>
      <c r="F918">
        <v>-0.63906613703100001</v>
      </c>
      <c r="G918">
        <v>0.50729931169289999</v>
      </c>
      <c r="H918">
        <v>0.51721185040505602</v>
      </c>
    </row>
    <row r="919" spans="1:8" x14ac:dyDescent="0.2">
      <c r="A919">
        <v>4517</v>
      </c>
      <c r="B919">
        <v>1.35664365439195</v>
      </c>
      <c r="C919">
        <v>0.98488694324092196</v>
      </c>
      <c r="D919">
        <v>1.4550837358150499</v>
      </c>
      <c r="E919">
        <v>1.60260044145384</v>
      </c>
      <c r="F919">
        <v>1.18631262468474</v>
      </c>
      <c r="G919">
        <v>-0.24771819437766501</v>
      </c>
      <c r="H919">
        <v>0.72485244972420804</v>
      </c>
    </row>
    <row r="920" spans="1:8" x14ac:dyDescent="0.2">
      <c r="A920">
        <v>4519</v>
      </c>
      <c r="B920">
        <v>-0.42121382843949301</v>
      </c>
      <c r="C920">
        <v>0.279962570533</v>
      </c>
      <c r="D920">
        <v>-0.42529004679603899</v>
      </c>
      <c r="E920">
        <v>0.235750624651825</v>
      </c>
      <c r="F920">
        <v>-1.0875846196836401</v>
      </c>
      <c r="G920">
        <v>0.42572210344880701</v>
      </c>
      <c r="H920">
        <v>-1.0230838661198001</v>
      </c>
    </row>
    <row r="921" spans="1:8" x14ac:dyDescent="0.2">
      <c r="A921">
        <v>4520</v>
      </c>
      <c r="B921">
        <v>0.75341157467717401</v>
      </c>
      <c r="C921">
        <v>0.408301323258496</v>
      </c>
      <c r="D921">
        <v>0.25872595026863598</v>
      </c>
      <c r="E921">
        <v>1.03002588534074</v>
      </c>
      <c r="F921">
        <v>0.65437603079898699</v>
      </c>
      <c r="G921">
        <v>0.79513558540897</v>
      </c>
      <c r="H921">
        <v>0.16342113329710001</v>
      </c>
    </row>
    <row r="922" spans="1:8" x14ac:dyDescent="0.2">
      <c r="A922">
        <v>4521</v>
      </c>
      <c r="B922">
        <v>0.71736896528503702</v>
      </c>
      <c r="C922">
        <v>0.42334512571407401</v>
      </c>
      <c r="D922">
        <v>1.1134597049639501</v>
      </c>
      <c r="E922">
        <v>8.1343040958686594E-2</v>
      </c>
      <c r="F922">
        <v>0.72989778582211096</v>
      </c>
      <c r="G922">
        <v>2.1594106835409299E-2</v>
      </c>
      <c r="H922">
        <v>0.77990126662174297</v>
      </c>
    </row>
    <row r="923" spans="1:8" x14ac:dyDescent="0.2">
      <c r="A923">
        <v>4522</v>
      </c>
      <c r="B923">
        <v>0.89653226019349497</v>
      </c>
      <c r="C923">
        <v>9.9476735896851798E-2</v>
      </c>
      <c r="D923">
        <v>0.20608620811943301</v>
      </c>
      <c r="E923">
        <v>1.1277786462791399</v>
      </c>
      <c r="F923">
        <v>0.33272389673906599</v>
      </c>
      <c r="G923">
        <v>1.15991697369323</v>
      </c>
      <c r="H923">
        <v>0.95729634084072801</v>
      </c>
    </row>
    <row r="924" spans="1:8" x14ac:dyDescent="0.2">
      <c r="A924">
        <v>4523</v>
      </c>
      <c r="B924">
        <v>-0.74979455755234103</v>
      </c>
      <c r="C924">
        <v>-0.78619802780044401</v>
      </c>
      <c r="D924">
        <v>0.17568464562809699</v>
      </c>
      <c r="E924">
        <v>-0.87092163894661201</v>
      </c>
      <c r="F924">
        <v>-0.56824015338517497</v>
      </c>
      <c r="G924">
        <v>7.9665962066468601E-2</v>
      </c>
      <c r="H924">
        <v>-1.26255021511068</v>
      </c>
    </row>
    <row r="925" spans="1:8" x14ac:dyDescent="0.2">
      <c r="A925">
        <v>4525</v>
      </c>
      <c r="B925">
        <v>0.71669519788069003</v>
      </c>
      <c r="C925">
        <v>0.63848338677403105</v>
      </c>
      <c r="D925">
        <v>1.3016684430327701</v>
      </c>
      <c r="E925">
        <v>0.13834845008888699</v>
      </c>
      <c r="F925">
        <v>-0.50537702233530701</v>
      </c>
      <c r="G925">
        <v>0.70869743940945795</v>
      </c>
      <c r="H925">
        <v>0.80108922028602103</v>
      </c>
    </row>
    <row r="926" spans="1:8" x14ac:dyDescent="0.2">
      <c r="A926">
        <v>4528</v>
      </c>
      <c r="B926">
        <v>-0.42734733504752198</v>
      </c>
      <c r="C926">
        <v>-0.60811285070249099</v>
      </c>
      <c r="D926">
        <v>0.40088140526982102</v>
      </c>
      <c r="E926">
        <v>-1.20734500195845</v>
      </c>
      <c r="F926">
        <v>-1.07114520013206</v>
      </c>
      <c r="G926">
        <v>-6.0118855031305103E-2</v>
      </c>
      <c r="H926">
        <v>0.64234772519677097</v>
      </c>
    </row>
    <row r="927" spans="1:8" x14ac:dyDescent="0.2">
      <c r="A927">
        <v>4532</v>
      </c>
      <c r="B927">
        <v>-9.2231939845823702E-2</v>
      </c>
      <c r="C927">
        <v>1.67676164681637</v>
      </c>
      <c r="D927">
        <v>0.1377892785174</v>
      </c>
      <c r="E927">
        <v>-2.3366553998458799</v>
      </c>
      <c r="F927">
        <v>-0.99098042098907901</v>
      </c>
      <c r="G927">
        <v>0.40163407977743498</v>
      </c>
      <c r="H927">
        <v>0.45636457517815199</v>
      </c>
    </row>
    <row r="928" spans="1:8" x14ac:dyDescent="0.2">
      <c r="A928">
        <v>4538</v>
      </c>
      <c r="B928">
        <v>0.66284562579303596</v>
      </c>
      <c r="C928">
        <v>0.408301323258496</v>
      </c>
      <c r="D928">
        <v>-0.219817163467558</v>
      </c>
      <c r="E928">
        <v>1.4594568024255601</v>
      </c>
      <c r="F928">
        <v>0.88234885639601701</v>
      </c>
      <c r="G928">
        <v>-3.9147443953719802E-2</v>
      </c>
      <c r="H928">
        <v>0.44413679112888199</v>
      </c>
    </row>
    <row r="929" spans="1:8" x14ac:dyDescent="0.2">
      <c r="A929">
        <v>4544</v>
      </c>
      <c r="B929">
        <v>-1.0325889495018401</v>
      </c>
      <c r="C929">
        <v>-1.4985387347194901</v>
      </c>
      <c r="D929">
        <v>-0.95029915177657298</v>
      </c>
      <c r="E929">
        <v>-0.53449827593478005</v>
      </c>
      <c r="F929">
        <v>-0.56824015338517497</v>
      </c>
      <c r="G929">
        <v>-0.130011263975434</v>
      </c>
      <c r="H929">
        <v>-0.78632572984292803</v>
      </c>
    </row>
    <row r="930" spans="1:8" x14ac:dyDescent="0.2">
      <c r="A930">
        <v>4549</v>
      </c>
      <c r="B930">
        <v>-1.7978451356354499</v>
      </c>
      <c r="C930">
        <v>-2.0834879157541302</v>
      </c>
      <c r="D930">
        <v>-1.03301523354004</v>
      </c>
      <c r="E930">
        <v>-1.7677145902909499</v>
      </c>
      <c r="F930">
        <v>-1.5385325778894701</v>
      </c>
      <c r="G930">
        <v>-0.81449383268846898</v>
      </c>
      <c r="H930">
        <v>-0.83778218906912105</v>
      </c>
    </row>
    <row r="931" spans="1:8" x14ac:dyDescent="0.2">
      <c r="A931">
        <v>4551</v>
      </c>
      <c r="B931">
        <v>0.63407845065736301</v>
      </c>
      <c r="C931">
        <v>0.63205829296844396</v>
      </c>
      <c r="D931">
        <v>0.464350719506266</v>
      </c>
      <c r="E931">
        <v>1.5162315523237699</v>
      </c>
      <c r="F931">
        <v>-0.226586021739618</v>
      </c>
      <c r="G931">
        <v>-0.32156851131537301</v>
      </c>
      <c r="H931">
        <v>0.64532224998143495</v>
      </c>
    </row>
    <row r="932" spans="1:8" x14ac:dyDescent="0.2">
      <c r="A932">
        <v>4565</v>
      </c>
      <c r="B932">
        <v>8.1048129589240098E-2</v>
      </c>
      <c r="C932">
        <v>-0.33302304486954898</v>
      </c>
      <c r="D932">
        <v>0.73726906480878196</v>
      </c>
      <c r="E932">
        <v>2.80204129272442E-2</v>
      </c>
      <c r="F932">
        <v>0.274421148832104</v>
      </c>
      <c r="G932">
        <v>0.37799405610368703</v>
      </c>
      <c r="H932">
        <v>-0.39801018389355403</v>
      </c>
    </row>
    <row r="933" spans="1:8" x14ac:dyDescent="0.2">
      <c r="A933">
        <v>4567</v>
      </c>
      <c r="B933">
        <v>1.1410490746842801</v>
      </c>
      <c r="C933">
        <v>1.47074161412114</v>
      </c>
      <c r="D933">
        <v>0.56574879944926604</v>
      </c>
      <c r="E933">
        <v>0.814123867789872</v>
      </c>
      <c r="F933">
        <v>-0.324493624601841</v>
      </c>
      <c r="G933">
        <v>1.0948068114885601</v>
      </c>
      <c r="H933">
        <v>1.39818723573757</v>
      </c>
    </row>
    <row r="934" spans="1:8" x14ac:dyDescent="0.2">
      <c r="A934">
        <v>4569</v>
      </c>
      <c r="B934">
        <v>1.5482005811567801</v>
      </c>
      <c r="C934">
        <v>1.18239174445012</v>
      </c>
      <c r="D934">
        <v>1.6792974698568499</v>
      </c>
      <c r="E934">
        <v>0.45875763025476102</v>
      </c>
      <c r="F934">
        <v>1.90253859965265</v>
      </c>
      <c r="G934">
        <v>0.42572210344880701</v>
      </c>
      <c r="H934">
        <v>0.95729634084072801</v>
      </c>
    </row>
    <row r="935" spans="1:8" x14ac:dyDescent="0.2">
      <c r="A935">
        <v>4570</v>
      </c>
      <c r="B935">
        <v>0.26536736938952099</v>
      </c>
      <c r="C935">
        <v>0.816568563135603</v>
      </c>
      <c r="D935">
        <v>-0.27470887365535301</v>
      </c>
      <c r="E935">
        <v>2.6207328823466401E-2</v>
      </c>
      <c r="F935">
        <v>-0.31678763001173099</v>
      </c>
      <c r="G935">
        <v>0.499020414940757</v>
      </c>
      <c r="H935">
        <v>0.32486473501827301</v>
      </c>
    </row>
    <row r="936" spans="1:8" x14ac:dyDescent="0.2">
      <c r="A936">
        <v>4577</v>
      </c>
      <c r="B936">
        <v>-0.28736372076413702</v>
      </c>
      <c r="C936">
        <v>1.06725631805011</v>
      </c>
      <c r="D936">
        <v>-0.69836027720375204</v>
      </c>
      <c r="E936">
        <v>0.17116405195551901</v>
      </c>
      <c r="F936">
        <v>-1.0934156354156499</v>
      </c>
      <c r="G936">
        <v>-0.317241778115807</v>
      </c>
      <c r="H936">
        <v>-0.117294525298227</v>
      </c>
    </row>
    <row r="937" spans="1:8" x14ac:dyDescent="0.2">
      <c r="A937">
        <v>4579</v>
      </c>
      <c r="B937">
        <v>0.82011762623309703</v>
      </c>
      <c r="C937">
        <v>1.5614725632233499</v>
      </c>
      <c r="D937">
        <v>0.25872595026863598</v>
      </c>
      <c r="E937">
        <v>-0.54455414240142597</v>
      </c>
      <c r="F937">
        <v>1.49027639214745</v>
      </c>
      <c r="G937">
        <v>3.0376138993939799E-2</v>
      </c>
      <c r="H937">
        <v>0.72485244972420904</v>
      </c>
    </row>
    <row r="938" spans="1:8" x14ac:dyDescent="0.2">
      <c r="A938">
        <v>4588</v>
      </c>
      <c r="B938">
        <v>1.6343250430734999</v>
      </c>
      <c r="C938">
        <v>1.8089248321929701</v>
      </c>
      <c r="D938">
        <v>1.7140177112547501</v>
      </c>
      <c r="E938">
        <v>1.1936432837632001</v>
      </c>
      <c r="F938">
        <v>-0.29457133383187301</v>
      </c>
      <c r="G938">
        <v>1.0099190527258199</v>
      </c>
      <c r="H938">
        <v>1.6087879799684299</v>
      </c>
    </row>
    <row r="939" spans="1:8" x14ac:dyDescent="0.2">
      <c r="A939">
        <v>4589</v>
      </c>
      <c r="B939">
        <v>0.51136817188582095</v>
      </c>
      <c r="C939">
        <v>0.32593194918568702</v>
      </c>
      <c r="D939">
        <v>1.21581217854498</v>
      </c>
      <c r="E939">
        <v>-0.258266864344878</v>
      </c>
      <c r="F939">
        <v>0.19843037877890801</v>
      </c>
      <c r="G939">
        <v>-0.45628894480160898</v>
      </c>
      <c r="H939">
        <v>1.2862837669148599</v>
      </c>
    </row>
    <row r="940" spans="1:8" x14ac:dyDescent="0.2">
      <c r="A940">
        <v>4595</v>
      </c>
      <c r="B940">
        <v>0.89071857825843503</v>
      </c>
      <c r="C940">
        <v>-0.26872607629835599</v>
      </c>
      <c r="D940">
        <v>1.4458892550460201</v>
      </c>
      <c r="E940">
        <v>1.64578210522465</v>
      </c>
      <c r="F940">
        <v>0.75370951121650298</v>
      </c>
      <c r="G940">
        <v>0.66719063906083897</v>
      </c>
      <c r="H940">
        <v>-0.265242074520884</v>
      </c>
    </row>
    <row r="941" spans="1:8" x14ac:dyDescent="0.2">
      <c r="A941">
        <v>4596</v>
      </c>
      <c r="B941">
        <v>1.3500759533036899</v>
      </c>
      <c r="C941">
        <v>0.55069131843712005</v>
      </c>
      <c r="D941">
        <v>1.6792974698568499</v>
      </c>
      <c r="E941">
        <v>0.68176481549151202</v>
      </c>
      <c r="F941">
        <v>1.00550163352136</v>
      </c>
      <c r="G941">
        <v>0.91518535054191497</v>
      </c>
      <c r="H941">
        <v>0.95729634084072801</v>
      </c>
    </row>
    <row r="942" spans="1:8" x14ac:dyDescent="0.2">
      <c r="A942">
        <v>4604</v>
      </c>
      <c r="B942">
        <v>-0.49416254644135899</v>
      </c>
      <c r="C942">
        <v>-0.38636263369750701</v>
      </c>
      <c r="D942">
        <v>-1.4491692363898501</v>
      </c>
      <c r="E942">
        <v>0.37772490245228701</v>
      </c>
      <c r="F942">
        <v>-0.96262185259685895</v>
      </c>
      <c r="G942">
        <v>4.5492903861444799E-2</v>
      </c>
      <c r="H942">
        <v>-0.33714592509982599</v>
      </c>
    </row>
    <row r="943" spans="1:8" x14ac:dyDescent="0.2">
      <c r="A943">
        <v>4607</v>
      </c>
      <c r="B943">
        <v>1.5734863178479399</v>
      </c>
      <c r="C943">
        <v>1.36340751654079</v>
      </c>
      <c r="D943">
        <v>0.91832561935305601</v>
      </c>
      <c r="E943">
        <v>2.0726358740087298</v>
      </c>
      <c r="F943">
        <v>1.3556716796585599</v>
      </c>
      <c r="G943">
        <v>1.4657460033827201</v>
      </c>
      <c r="H943">
        <v>-0.190708806945485</v>
      </c>
    </row>
    <row r="944" spans="1:8" x14ac:dyDescent="0.2">
      <c r="A944">
        <v>4610</v>
      </c>
      <c r="B944">
        <v>0.19568670545158801</v>
      </c>
      <c r="C944">
        <v>-0.25194249724296802</v>
      </c>
      <c r="D944">
        <v>-0.49990563329707599</v>
      </c>
      <c r="E944">
        <v>0.58691293358171304</v>
      </c>
      <c r="F944">
        <v>-0.75682954570875105</v>
      </c>
      <c r="G944">
        <v>0.778590061784035</v>
      </c>
      <c r="H944">
        <v>7.38174483977346E-3</v>
      </c>
    </row>
    <row r="945" spans="1:8" x14ac:dyDescent="0.2">
      <c r="A945">
        <v>4612</v>
      </c>
      <c r="B945">
        <v>0.32439547831357901</v>
      </c>
      <c r="C945">
        <v>0.55069131843711905</v>
      </c>
      <c r="D945">
        <v>-4.3725437870416996E-3</v>
      </c>
      <c r="E945">
        <v>0.45875763025476102</v>
      </c>
      <c r="F945">
        <v>0.63173623172383497</v>
      </c>
      <c r="G945">
        <v>0.26256768854158702</v>
      </c>
      <c r="H945">
        <v>-0.36295713046628802</v>
      </c>
    </row>
    <row r="946" spans="1:8" x14ac:dyDescent="0.2">
      <c r="A946">
        <v>4616</v>
      </c>
      <c r="B946">
        <v>3.8629925765226503E-2</v>
      </c>
      <c r="C946">
        <v>0.24356257511287799</v>
      </c>
      <c r="D946">
        <v>0.49799750753870797</v>
      </c>
      <c r="E946">
        <v>-1.1171286977301</v>
      </c>
      <c r="F946">
        <v>0.42640320437593698</v>
      </c>
      <c r="G946">
        <v>-3.9147443953719802E-2</v>
      </c>
      <c r="H946">
        <v>0.44413679112888199</v>
      </c>
    </row>
    <row r="947" spans="1:8" x14ac:dyDescent="0.2">
      <c r="A947">
        <v>4620</v>
      </c>
      <c r="B947">
        <v>-1.57201788718522</v>
      </c>
      <c r="C947">
        <v>-2.4219103763044698</v>
      </c>
      <c r="D947">
        <v>-1.61841748956876</v>
      </c>
      <c r="E947">
        <v>-0.62983297118108605</v>
      </c>
      <c r="F947">
        <v>0.260567365857788</v>
      </c>
      <c r="G947">
        <v>-1.42255778892142</v>
      </c>
      <c r="H947">
        <v>-1.1613188805127099</v>
      </c>
    </row>
    <row r="948" spans="1:8" x14ac:dyDescent="0.2">
      <c r="A948">
        <v>4622</v>
      </c>
      <c r="B948">
        <v>1.52212373411087</v>
      </c>
      <c r="C948">
        <v>0.94560200926123505</v>
      </c>
      <c r="D948">
        <v>0.72319153374216605</v>
      </c>
      <c r="E948">
        <v>1.5036950644538001</v>
      </c>
      <c r="F948">
        <v>0.808119522758171</v>
      </c>
      <c r="G948">
        <v>2.3018339436970798</v>
      </c>
      <c r="H948">
        <v>0.45636457517815199</v>
      </c>
    </row>
    <row r="949" spans="1:8" x14ac:dyDescent="0.2">
      <c r="A949">
        <v>4628</v>
      </c>
      <c r="B949">
        <v>1.60865744071727</v>
      </c>
      <c r="C949">
        <v>1.8856644000879501</v>
      </c>
      <c r="D949">
        <v>1.6988619609926701</v>
      </c>
      <c r="E949">
        <v>0.22357824354352601</v>
      </c>
      <c r="F949">
        <v>1.82500209962288</v>
      </c>
      <c r="G949">
        <v>0.70566593655474896</v>
      </c>
      <c r="H949">
        <v>0.77990126662174297</v>
      </c>
    </row>
    <row r="950" spans="1:8" x14ac:dyDescent="0.2">
      <c r="A950">
        <v>4629</v>
      </c>
      <c r="B950">
        <v>-0.92538410040313801</v>
      </c>
      <c r="C950">
        <v>-0.49776179375155</v>
      </c>
      <c r="D950">
        <v>-0.459088719933677</v>
      </c>
      <c r="E950">
        <v>0.457451330012068</v>
      </c>
      <c r="F950">
        <v>-1.0934156354156499</v>
      </c>
      <c r="G950">
        <v>-1.42961911239271</v>
      </c>
      <c r="H950">
        <v>-0.39801018389355403</v>
      </c>
    </row>
    <row r="951" spans="1:8" x14ac:dyDescent="0.2">
      <c r="A951">
        <v>4631</v>
      </c>
      <c r="B951">
        <v>1.3667113092705501</v>
      </c>
      <c r="C951">
        <v>0.42334512571407401</v>
      </c>
      <c r="D951">
        <v>1.50372787538178</v>
      </c>
      <c r="E951">
        <v>0.50804864792878002</v>
      </c>
      <c r="F951">
        <v>1.59033688964072</v>
      </c>
      <c r="G951">
        <v>1.3137300145221</v>
      </c>
      <c r="H951">
        <v>0.77990126662174397</v>
      </c>
    </row>
    <row r="952" spans="1:8" x14ac:dyDescent="0.2">
      <c r="A952">
        <v>4640</v>
      </c>
      <c r="B952">
        <v>-1.1300917390260199</v>
      </c>
      <c r="C952">
        <v>-0.261494934111827</v>
      </c>
      <c r="D952">
        <v>-0.84620755060899</v>
      </c>
      <c r="E952">
        <v>-0.42549829304342401</v>
      </c>
      <c r="F952">
        <v>-1.46135002230718</v>
      </c>
      <c r="G952">
        <v>-0.68854766583014104</v>
      </c>
      <c r="H952">
        <v>-0.80304162090195996</v>
      </c>
    </row>
    <row r="953" spans="1:8" x14ac:dyDescent="0.2">
      <c r="A953">
        <v>4641</v>
      </c>
      <c r="B953">
        <v>1.39679861027533</v>
      </c>
      <c r="C953">
        <v>1.3045534581344</v>
      </c>
      <c r="D953">
        <v>4.7795055590106703E-2</v>
      </c>
      <c r="E953">
        <v>1.73129039855377</v>
      </c>
      <c r="F953">
        <v>1.88095864651212</v>
      </c>
      <c r="G953">
        <v>1.0099190527258199</v>
      </c>
      <c r="H953">
        <v>0.16358938536970999</v>
      </c>
    </row>
    <row r="954" spans="1:8" x14ac:dyDescent="0.2">
      <c r="A954">
        <v>4646</v>
      </c>
      <c r="B954">
        <v>-6.1481179874024398E-2</v>
      </c>
      <c r="C954">
        <v>0.49067049850810901</v>
      </c>
      <c r="D954">
        <v>0.49799750753870897</v>
      </c>
      <c r="E954">
        <v>0.457451330012068</v>
      </c>
      <c r="F954">
        <v>-1.01742469354998</v>
      </c>
      <c r="G954">
        <v>-3.9147443953719802E-2</v>
      </c>
      <c r="H954">
        <v>-0.39801018389355403</v>
      </c>
    </row>
    <row r="955" spans="1:8" x14ac:dyDescent="0.2">
      <c r="A955">
        <v>4647</v>
      </c>
      <c r="B955">
        <v>-0.51440790396809699</v>
      </c>
      <c r="C955">
        <v>-0.41539241894235801</v>
      </c>
      <c r="D955">
        <v>-1.4161749482100201</v>
      </c>
      <c r="E955">
        <v>0.31430769098379302</v>
      </c>
      <c r="F955">
        <v>4.64484942215335E-2</v>
      </c>
      <c r="G955">
        <v>-0.45628894480160898</v>
      </c>
      <c r="H955">
        <v>0.16342113329710001</v>
      </c>
    </row>
    <row r="956" spans="1:8" x14ac:dyDescent="0.2">
      <c r="A956">
        <v>4650</v>
      </c>
      <c r="B956">
        <v>-0.40628356496859902</v>
      </c>
      <c r="C956">
        <v>-1.3854272025294301</v>
      </c>
      <c r="D956">
        <v>-0.36876060832605301</v>
      </c>
      <c r="E956">
        <v>-0.20423921594738201</v>
      </c>
      <c r="F956">
        <v>0.181325849161871</v>
      </c>
      <c r="G956">
        <v>-0.60188168265086195</v>
      </c>
      <c r="H956">
        <v>0.64532224998143495</v>
      </c>
    </row>
    <row r="957" spans="1:8" x14ac:dyDescent="0.2">
      <c r="A957">
        <v>4660</v>
      </c>
      <c r="B957">
        <v>1.2792093336350201</v>
      </c>
      <c r="C957">
        <v>0.63224787898566204</v>
      </c>
      <c r="D957">
        <v>0.72319153374216605</v>
      </c>
      <c r="E957">
        <v>0.93475425489887098</v>
      </c>
      <c r="F957">
        <v>1.1992282057864301</v>
      </c>
      <c r="G957">
        <v>0.40163407977743498</v>
      </c>
      <c r="H957">
        <v>1.7505113394254199</v>
      </c>
    </row>
    <row r="958" spans="1:8" x14ac:dyDescent="0.2">
      <c r="A958">
        <v>4662</v>
      </c>
      <c r="B958">
        <v>2.4726600013151798</v>
      </c>
      <c r="C958">
        <v>1.64080104108557</v>
      </c>
      <c r="D958">
        <v>1.2974620473385901</v>
      </c>
      <c r="E958">
        <v>1.4087021299932001</v>
      </c>
      <c r="F958">
        <v>1.6090173989691201</v>
      </c>
      <c r="G958">
        <v>4</v>
      </c>
      <c r="H958">
        <v>0.88618868305084497</v>
      </c>
    </row>
    <row r="959" spans="1:8" x14ac:dyDescent="0.2">
      <c r="A959">
        <v>4664</v>
      </c>
      <c r="B959">
        <v>-0.30227619092853297</v>
      </c>
      <c r="C959">
        <v>-4.0436872197516002E-2</v>
      </c>
      <c r="D959">
        <v>-0.36876060832605301</v>
      </c>
      <c r="E959">
        <v>0.871055014418194</v>
      </c>
      <c r="F959">
        <v>-0.63449789346712804</v>
      </c>
      <c r="G959">
        <v>-0.391646804742107</v>
      </c>
      <c r="H959">
        <v>-0.79987634461728896</v>
      </c>
    </row>
    <row r="960" spans="1:8" x14ac:dyDescent="0.2">
      <c r="A960">
        <v>4666</v>
      </c>
      <c r="B960">
        <v>-7.4773178921077293E-2</v>
      </c>
      <c r="C960">
        <v>-9.8911757833086797E-2</v>
      </c>
      <c r="D960">
        <v>-5.7344807093490303E-2</v>
      </c>
      <c r="E960">
        <v>-0.48759776859624498</v>
      </c>
      <c r="F960">
        <v>1.4338934157686001</v>
      </c>
      <c r="G960">
        <v>-1.2705418000608</v>
      </c>
      <c r="H960">
        <v>0.13282788373456</v>
      </c>
    </row>
    <row r="961" spans="1:8" x14ac:dyDescent="0.2">
      <c r="A961">
        <v>4668</v>
      </c>
      <c r="B961">
        <v>-0.71540223569482098</v>
      </c>
      <c r="C961">
        <v>-2.1879392927581098</v>
      </c>
      <c r="D961">
        <v>-0.25247889270438101</v>
      </c>
      <c r="E961">
        <v>-6.0892161626153303E-2</v>
      </c>
      <c r="F961">
        <v>-0.36520652797865799</v>
      </c>
      <c r="G961">
        <v>-0.43445385974644102</v>
      </c>
      <c r="H961">
        <v>0.13282788373456</v>
      </c>
    </row>
    <row r="962" spans="1:8" x14ac:dyDescent="0.2">
      <c r="A962">
        <v>4671</v>
      </c>
      <c r="B962">
        <v>0.64711198409751702</v>
      </c>
      <c r="C962">
        <v>1.6438419372961599</v>
      </c>
      <c r="D962">
        <v>1.4550837358150499</v>
      </c>
      <c r="E962">
        <v>-0.83084141967354697</v>
      </c>
      <c r="F962">
        <v>-1.0934156354156499</v>
      </c>
      <c r="G962">
        <v>-3.9147443953719802E-2</v>
      </c>
      <c r="H962">
        <v>1.56699942551019</v>
      </c>
    </row>
    <row r="963" spans="1:8" x14ac:dyDescent="0.2">
      <c r="A963">
        <v>4672</v>
      </c>
      <c r="B963">
        <v>-0.27004906787698701</v>
      </c>
      <c r="C963">
        <v>-1.0736811903426799</v>
      </c>
      <c r="D963">
        <v>-4.3725437870416901E-3</v>
      </c>
      <c r="E963">
        <v>1.2743619833316899E-2</v>
      </c>
      <c r="F963">
        <v>-0.48955997614678798</v>
      </c>
      <c r="G963">
        <v>0.83360814229782199</v>
      </c>
      <c r="H963">
        <v>-0.142914885248452</v>
      </c>
    </row>
    <row r="964" spans="1:8" x14ac:dyDescent="0.2">
      <c r="A964">
        <v>4674</v>
      </c>
      <c r="B964">
        <v>-1.2926705314293201</v>
      </c>
      <c r="C964">
        <v>-1.1423683812599701</v>
      </c>
      <c r="D964">
        <v>-1.40069267106002</v>
      </c>
      <c r="E964">
        <v>-0.75878051768119303</v>
      </c>
      <c r="F964">
        <v>-1.13400833118193</v>
      </c>
      <c r="G964">
        <v>-1.10850498682178</v>
      </c>
      <c r="H964">
        <v>-0.15135975024947601</v>
      </c>
    </row>
    <row r="965" spans="1:8" x14ac:dyDescent="0.2">
      <c r="A965">
        <v>4677</v>
      </c>
      <c r="B965">
        <v>0.93213957300958095</v>
      </c>
      <c r="C965">
        <v>0.57304007214049602</v>
      </c>
      <c r="D965">
        <v>1.21581217854498</v>
      </c>
      <c r="E965">
        <v>-0.68769778142970095</v>
      </c>
      <c r="F965">
        <v>0.274421148832104</v>
      </c>
      <c r="G965">
        <v>1.90751289122848</v>
      </c>
      <c r="H965">
        <v>0.72485244972420804</v>
      </c>
    </row>
    <row r="966" spans="1:8" x14ac:dyDescent="0.2">
      <c r="A966">
        <v>4680</v>
      </c>
      <c r="B966">
        <v>1.1779816893444901</v>
      </c>
      <c r="C966">
        <v>1.06702329873762</v>
      </c>
      <c r="D966">
        <v>0.76724097502196797</v>
      </c>
      <c r="E966">
        <v>1.79602154117219</v>
      </c>
      <c r="F966">
        <v>-0.25359048806617002</v>
      </c>
      <c r="G966">
        <v>0.67508124812152404</v>
      </c>
      <c r="H966">
        <v>1.18127059063289</v>
      </c>
    </row>
    <row r="967" spans="1:8" x14ac:dyDescent="0.2">
      <c r="A967">
        <v>4683</v>
      </c>
      <c r="B967">
        <v>-1.19116854414522</v>
      </c>
      <c r="C967">
        <v>-0.49776179375155</v>
      </c>
      <c r="D967">
        <v>-0.69836027720375204</v>
      </c>
      <c r="E967">
        <v>0.17116405195551901</v>
      </c>
      <c r="F967">
        <v>-0.33350621510684803</v>
      </c>
      <c r="G967">
        <v>-0.66485969522555299</v>
      </c>
      <c r="H967">
        <v>-2.3630197932972998</v>
      </c>
    </row>
    <row r="968" spans="1:8" x14ac:dyDescent="0.2">
      <c r="A968">
        <v>4686</v>
      </c>
      <c r="B968">
        <v>2.2149492593482498</v>
      </c>
      <c r="C968">
        <v>1.18239174445012</v>
      </c>
      <c r="D968">
        <v>1.2583799668478499</v>
      </c>
      <c r="E968">
        <v>2.2428136727249601</v>
      </c>
      <c r="F968">
        <v>1.6035262778842201</v>
      </c>
      <c r="G968">
        <v>1.64938021999585</v>
      </c>
      <c r="H968">
        <v>1.3973808312764</v>
      </c>
    </row>
    <row r="969" spans="1:8" x14ac:dyDescent="0.2">
      <c r="A969">
        <v>4688</v>
      </c>
      <c r="B969">
        <v>-1.1747541077397099</v>
      </c>
      <c r="C969">
        <v>-0.93452277165582098</v>
      </c>
      <c r="D969">
        <v>-0.25247889270438101</v>
      </c>
      <c r="E969">
        <v>-0.34536256601140503</v>
      </c>
      <c r="F969">
        <v>-0.67809347407085796</v>
      </c>
      <c r="G969">
        <v>-0.58646984939754299</v>
      </c>
      <c r="H969">
        <v>-2.4554656447599901</v>
      </c>
    </row>
    <row r="970" spans="1:8" x14ac:dyDescent="0.2">
      <c r="A970">
        <v>4694</v>
      </c>
      <c r="B970">
        <v>0.10598133091383</v>
      </c>
      <c r="C970">
        <v>-0.51671726437626297</v>
      </c>
      <c r="D970">
        <v>0.33292336332433797</v>
      </c>
      <c r="E970">
        <v>1.2192246600685499</v>
      </c>
      <c r="F970">
        <v>1.5121151527046599</v>
      </c>
      <c r="G970">
        <v>-0.51046185496723395</v>
      </c>
      <c r="H970">
        <v>-1.48485557119276</v>
      </c>
    </row>
    <row r="971" spans="1:8" x14ac:dyDescent="0.2">
      <c r="A971">
        <v>4706</v>
      </c>
      <c r="B971">
        <v>0.533903038644577</v>
      </c>
      <c r="C971">
        <v>-0.33302304486954898</v>
      </c>
      <c r="D971">
        <v>-1.17690339093994</v>
      </c>
      <c r="E971">
        <v>1.8888877187259601</v>
      </c>
      <c r="F971">
        <v>1.1103216828190701</v>
      </c>
      <c r="G971">
        <v>0.238946889417885</v>
      </c>
      <c r="H971">
        <v>0.72485244972420904</v>
      </c>
    </row>
    <row r="972" spans="1:8" x14ac:dyDescent="0.2">
      <c r="A972">
        <v>4709</v>
      </c>
      <c r="B972">
        <v>1.1202229221762401</v>
      </c>
      <c r="C972">
        <v>1.8140921660448299</v>
      </c>
      <c r="D972">
        <v>-0.63574879870251499</v>
      </c>
      <c r="E972">
        <v>0.34725412745329298</v>
      </c>
      <c r="F972">
        <v>1.3045139561157999</v>
      </c>
      <c r="G972">
        <v>1.15991697369323</v>
      </c>
      <c r="H972">
        <v>0.73725409562289201</v>
      </c>
    </row>
    <row r="973" spans="1:8" x14ac:dyDescent="0.2">
      <c r="A973">
        <v>4712</v>
      </c>
      <c r="B973">
        <v>-0.55976671157741698</v>
      </c>
      <c r="C973">
        <v>-1.3444099426650999</v>
      </c>
      <c r="D973">
        <v>-1.4775838055244599</v>
      </c>
      <c r="E973">
        <v>1.2743619833316899E-2</v>
      </c>
      <c r="F973">
        <v>-0.863325378770329</v>
      </c>
      <c r="G973">
        <v>0.58887651914650896</v>
      </c>
      <c r="H973">
        <v>0.95729634084072801</v>
      </c>
    </row>
    <row r="974" spans="1:8" x14ac:dyDescent="0.2">
      <c r="A974">
        <v>4720</v>
      </c>
      <c r="B974">
        <v>1.56107629936999</v>
      </c>
      <c r="C974">
        <v>0.98488694324092196</v>
      </c>
      <c r="D974">
        <v>0.97654062127490204</v>
      </c>
      <c r="E974">
        <v>1.03002588534074</v>
      </c>
      <c r="F974">
        <v>0.95833979826169202</v>
      </c>
      <c r="G974">
        <v>1.83798930749033</v>
      </c>
      <c r="H974">
        <v>0.72485244972420804</v>
      </c>
    </row>
    <row r="975" spans="1:8" x14ac:dyDescent="0.2">
      <c r="A975">
        <v>4721</v>
      </c>
      <c r="B975">
        <v>0.95243671952167896</v>
      </c>
      <c r="C975">
        <v>0.52779650345444096</v>
      </c>
      <c r="D975">
        <v>1.3085937897708799</v>
      </c>
      <c r="E975">
        <v>1.2192246600685499</v>
      </c>
      <c r="F975">
        <v>-0.67809347407085796</v>
      </c>
      <c r="G975">
        <v>1.3137300145221</v>
      </c>
      <c r="H975">
        <v>0.45636457517815199</v>
      </c>
    </row>
    <row r="976" spans="1:8" x14ac:dyDescent="0.2">
      <c r="A976">
        <v>4723</v>
      </c>
      <c r="B976">
        <v>0.151872100665076</v>
      </c>
      <c r="C976">
        <v>0.52779650345444096</v>
      </c>
      <c r="D976">
        <v>-0.44761297751131801</v>
      </c>
      <c r="E976">
        <v>8.1343040958686594E-2</v>
      </c>
      <c r="F976">
        <v>0.88634125969423305</v>
      </c>
      <c r="G976">
        <v>-0.58646984939754299</v>
      </c>
      <c r="H976">
        <v>0.13282788373456</v>
      </c>
    </row>
    <row r="977" spans="1:8" x14ac:dyDescent="0.2">
      <c r="A977">
        <v>4724</v>
      </c>
      <c r="B977">
        <v>0.25285108874942303</v>
      </c>
      <c r="C977">
        <v>0.371355621495293</v>
      </c>
      <c r="D977">
        <v>-0.27470887365535201</v>
      </c>
      <c r="E977">
        <v>0.25048957056987903</v>
      </c>
      <c r="F977">
        <v>6.0391155461446203E-2</v>
      </c>
      <c r="G977">
        <v>0.499020414940757</v>
      </c>
      <c r="H977">
        <v>0.166123239929023</v>
      </c>
    </row>
    <row r="978" spans="1:8" x14ac:dyDescent="0.2">
      <c r="A978">
        <v>4737</v>
      </c>
      <c r="B978">
        <v>0.69061467672877197</v>
      </c>
      <c r="C978">
        <v>0.28231303331450802</v>
      </c>
      <c r="D978">
        <v>-0.27470887365535201</v>
      </c>
      <c r="E978">
        <v>0.92333629659354599</v>
      </c>
      <c r="F978">
        <v>0.24898054778502299</v>
      </c>
      <c r="G978">
        <v>0.848482458870916</v>
      </c>
      <c r="H978">
        <v>0.95983071537526998</v>
      </c>
    </row>
    <row r="979" spans="1:8" x14ac:dyDescent="0.2">
      <c r="A979">
        <v>4743</v>
      </c>
      <c r="B979">
        <v>-1.3706432720901499E-2</v>
      </c>
      <c r="C979">
        <v>0.189719652846735</v>
      </c>
      <c r="D979">
        <v>-1.4775838055244599</v>
      </c>
      <c r="E979">
        <v>-0.87928440179399803</v>
      </c>
      <c r="F979">
        <v>0.33272389673906599</v>
      </c>
      <c r="G979">
        <v>0.50729931169289999</v>
      </c>
      <c r="H979">
        <v>1.3973808312764</v>
      </c>
    </row>
    <row r="980" spans="1:8" x14ac:dyDescent="0.2">
      <c r="A980">
        <v>4748</v>
      </c>
      <c r="B980">
        <v>0.21643206638099</v>
      </c>
      <c r="C980">
        <v>0.10999099543850099</v>
      </c>
      <c r="D980">
        <v>0.33292336332433797</v>
      </c>
      <c r="E980">
        <v>-0.77206817298149699</v>
      </c>
      <c r="F980">
        <v>0.18234562892172701</v>
      </c>
      <c r="G980">
        <v>0.249618090916819</v>
      </c>
      <c r="H980">
        <v>0.77990126662174397</v>
      </c>
    </row>
    <row r="981" spans="1:8" x14ac:dyDescent="0.2">
      <c r="A981">
        <v>4749</v>
      </c>
      <c r="B981">
        <v>0.93100715561185599</v>
      </c>
      <c r="C981">
        <v>1.6438419372961599</v>
      </c>
      <c r="D981">
        <v>1.4550837358150499</v>
      </c>
      <c r="E981">
        <v>-0.83084141967354697</v>
      </c>
      <c r="F981">
        <v>0.42640320437593698</v>
      </c>
      <c r="G981">
        <v>0.51704122278948905</v>
      </c>
      <c r="H981">
        <v>0.72485244972420904</v>
      </c>
    </row>
    <row r="982" spans="1:8" x14ac:dyDescent="0.2">
      <c r="A982">
        <v>4752</v>
      </c>
      <c r="B982">
        <v>0.88917081487064498</v>
      </c>
      <c r="C982">
        <v>1.5433634144588</v>
      </c>
      <c r="D982">
        <v>1.4688387179503799</v>
      </c>
      <c r="F982">
        <v>0.93074855349225905</v>
      </c>
      <c r="G982">
        <v>-0.30847276600513102</v>
      </c>
      <c r="H982">
        <v>-0.58299937568412397</v>
      </c>
    </row>
    <row r="983" spans="1:8" x14ac:dyDescent="0.2">
      <c r="A983">
        <v>4753</v>
      </c>
      <c r="B983">
        <v>2.39061405950254</v>
      </c>
      <c r="C983">
        <v>0.98488694324092196</v>
      </c>
      <c r="D983">
        <v>1.4550837358150499</v>
      </c>
      <c r="E983">
        <v>1.8888877187259601</v>
      </c>
      <c r="F983">
        <v>2.0222129860332001</v>
      </c>
      <c r="G983">
        <v>2.8113194750814299</v>
      </c>
      <c r="H983">
        <v>0.72485244972420804</v>
      </c>
    </row>
    <row r="984" spans="1:8" x14ac:dyDescent="0.2">
      <c r="A984">
        <v>4754</v>
      </c>
      <c r="B984">
        <v>-0.508680134515897</v>
      </c>
      <c r="C984">
        <v>-1.6656824084745701</v>
      </c>
      <c r="D984">
        <v>-0.83788114792914803</v>
      </c>
      <c r="E984">
        <v>0.79251905309845905</v>
      </c>
      <c r="F984">
        <v>-1.1474238948612001</v>
      </c>
      <c r="G984">
        <v>0.40163407977743498</v>
      </c>
      <c r="H984">
        <v>0.13282788373456</v>
      </c>
    </row>
    <row r="985" spans="1:8" x14ac:dyDescent="0.2">
      <c r="A985">
        <v>4755</v>
      </c>
      <c r="B985">
        <v>1.1253992201467899</v>
      </c>
      <c r="C985">
        <v>1.4398666818738599</v>
      </c>
      <c r="D985">
        <v>0.62607819385383301</v>
      </c>
      <c r="E985">
        <v>0.13834845008888699</v>
      </c>
      <c r="F985">
        <v>0.24898054778502299</v>
      </c>
      <c r="G985">
        <v>1.2678369117452</v>
      </c>
      <c r="H985">
        <v>1.11857220970097</v>
      </c>
    </row>
    <row r="986" spans="1:8" x14ac:dyDescent="0.2">
      <c r="A986">
        <v>4756</v>
      </c>
      <c r="B986">
        <v>1.2674920745076099</v>
      </c>
      <c r="C986">
        <v>0.94560200926123505</v>
      </c>
      <c r="D986">
        <v>0.52805744893522799</v>
      </c>
      <c r="E986">
        <v>0.50804864792877902</v>
      </c>
      <c r="F986">
        <v>0.88634125969423305</v>
      </c>
      <c r="G986">
        <v>0.93369004158007896</v>
      </c>
      <c r="H986">
        <v>1.7505113394254199</v>
      </c>
    </row>
    <row r="987" spans="1:8" x14ac:dyDescent="0.2">
      <c r="A987">
        <v>4760</v>
      </c>
      <c r="B987">
        <v>0.61567971145570899</v>
      </c>
      <c r="C987">
        <v>-0.16828429598754899</v>
      </c>
      <c r="D987">
        <v>0.97654062127490204</v>
      </c>
      <c r="E987">
        <v>0.74373863866127499</v>
      </c>
      <c r="F987">
        <v>0.57838508893330998</v>
      </c>
      <c r="G987">
        <v>0.51704122278948905</v>
      </c>
      <c r="H987">
        <v>0.16342113329710001</v>
      </c>
    </row>
    <row r="988" spans="1:8" x14ac:dyDescent="0.2">
      <c r="A988">
        <v>4763</v>
      </c>
      <c r="B988">
        <v>-0.34002456522426699</v>
      </c>
      <c r="C988">
        <v>-3.5455478419309499E-3</v>
      </c>
      <c r="D988">
        <v>0.25872595026863598</v>
      </c>
      <c r="E988">
        <v>-0.258266864344878</v>
      </c>
      <c r="F988">
        <v>-0.78945186712692805</v>
      </c>
      <c r="G988">
        <v>-0.17819461143000501</v>
      </c>
      <c r="H988">
        <v>-0.117294525298227</v>
      </c>
    </row>
    <row r="989" spans="1:8" x14ac:dyDescent="0.2">
      <c r="A989">
        <v>4764</v>
      </c>
      <c r="B989">
        <v>-0.11723345139485</v>
      </c>
      <c r="C989">
        <v>-8.5914921914739803E-2</v>
      </c>
      <c r="D989">
        <v>0.73726906480878396</v>
      </c>
      <c r="E989">
        <v>-0.97398505870182395</v>
      </c>
      <c r="F989">
        <v>0.122439436913231</v>
      </c>
      <c r="G989">
        <v>-0.108671027691862</v>
      </c>
      <c r="H989">
        <v>0.16342113329710001</v>
      </c>
    </row>
    <row r="990" spans="1:8" x14ac:dyDescent="0.2">
      <c r="A990">
        <v>4765</v>
      </c>
      <c r="B990">
        <v>-0.23683608305628601</v>
      </c>
      <c r="C990">
        <v>-1.30136530697574</v>
      </c>
      <c r="D990">
        <v>-0.78531627224221301</v>
      </c>
      <c r="E990">
        <v>1.5162315523237699</v>
      </c>
      <c r="F990">
        <v>-0.43054195719036198</v>
      </c>
      <c r="G990">
        <v>-0.18141192604287101</v>
      </c>
      <c r="H990">
        <v>0.16358938536970999</v>
      </c>
    </row>
    <row r="991" spans="1:8" x14ac:dyDescent="0.2">
      <c r="A991">
        <v>4783</v>
      </c>
      <c r="B991">
        <v>0.374404027528143</v>
      </c>
      <c r="C991">
        <v>-0.13223261818743401</v>
      </c>
      <c r="D991">
        <v>1.4458892550460201</v>
      </c>
      <c r="E991">
        <v>-0.75552546901394702</v>
      </c>
      <c r="F991">
        <v>0.23663812485704899</v>
      </c>
      <c r="G991">
        <v>1.2382310928170699</v>
      </c>
      <c r="H991">
        <v>-0.265242074520884</v>
      </c>
    </row>
    <row r="992" spans="1:8" x14ac:dyDescent="0.2">
      <c r="A992">
        <v>4787</v>
      </c>
      <c r="B992">
        <v>1.68484356826418</v>
      </c>
      <c r="C992">
        <v>0.614265773088434</v>
      </c>
      <c r="D992">
        <v>0.99166258382814898</v>
      </c>
      <c r="E992">
        <v>1.61401617433936</v>
      </c>
      <c r="F992">
        <v>0.79054543293684598</v>
      </c>
      <c r="G992">
        <v>2.70614454349756</v>
      </c>
      <c r="H992">
        <v>0.38518650312164499</v>
      </c>
    </row>
    <row r="993" spans="1:8" x14ac:dyDescent="0.2">
      <c r="A993">
        <v>4794</v>
      </c>
      <c r="B993">
        <v>1.3584317175024001</v>
      </c>
      <c r="C993">
        <v>1.78121302308397</v>
      </c>
      <c r="D993">
        <v>0.1377892785174</v>
      </c>
      <c r="E993">
        <v>0.22357824354352601</v>
      </c>
      <c r="F993">
        <v>2.7636629395515202</v>
      </c>
      <c r="G993">
        <v>0.325626085347127</v>
      </c>
      <c r="H993">
        <v>0.77990126662174397</v>
      </c>
    </row>
    <row r="994" spans="1:8" x14ac:dyDescent="0.2">
      <c r="A994">
        <v>4797</v>
      </c>
      <c r="B994">
        <v>0.700522987995851</v>
      </c>
      <c r="C994">
        <v>0.52779650345444096</v>
      </c>
      <c r="D994">
        <v>0.52805744893522799</v>
      </c>
      <c r="E994">
        <v>0.79251905309845805</v>
      </c>
      <c r="F994">
        <v>0.33878912509643</v>
      </c>
      <c r="G994">
        <v>0.40163407977743498</v>
      </c>
      <c r="H994">
        <v>0.45636457517815199</v>
      </c>
    </row>
    <row r="995" spans="1:8" x14ac:dyDescent="0.2">
      <c r="A995">
        <v>4798</v>
      </c>
      <c r="B995">
        <v>0.26171247629162703</v>
      </c>
      <c r="C995">
        <v>0.73669925598964803</v>
      </c>
      <c r="D995">
        <v>0.72319153374216705</v>
      </c>
      <c r="E995">
        <v>-0.91430337556633801</v>
      </c>
      <c r="F995">
        <v>0.72989778582211196</v>
      </c>
      <c r="G995">
        <v>2.1594106835409299E-2</v>
      </c>
      <c r="H995">
        <v>-0.190708806945485</v>
      </c>
    </row>
    <row r="996" spans="1:8" x14ac:dyDescent="0.2">
      <c r="A996">
        <v>4799</v>
      </c>
      <c r="B996">
        <v>-0.91286424424055801</v>
      </c>
      <c r="C996">
        <v>5.5396191708981801E-3</v>
      </c>
      <c r="D996">
        <v>-5.7344807093490303E-2</v>
      </c>
      <c r="E996">
        <v>-1.4832441851212701</v>
      </c>
      <c r="F996">
        <v>-0.75631521100692001</v>
      </c>
      <c r="G996">
        <v>-5.44138875948992E-2</v>
      </c>
      <c r="H996">
        <v>-1.80839226263635</v>
      </c>
    </row>
    <row r="997" spans="1:8" x14ac:dyDescent="0.2">
      <c r="A997">
        <v>4803</v>
      </c>
      <c r="B997">
        <v>-0.225136962617658</v>
      </c>
      <c r="C997">
        <v>-0.33697280535381702</v>
      </c>
      <c r="D997">
        <v>-0.13491608692279899</v>
      </c>
      <c r="E997">
        <v>-0.48871351658224399</v>
      </c>
      <c r="F997">
        <v>-0.28043326150240599</v>
      </c>
      <c r="G997">
        <v>0.50403622336313603</v>
      </c>
      <c r="H997">
        <v>-8.8495178057196297E-2</v>
      </c>
    </row>
    <row r="998" spans="1:8" x14ac:dyDescent="0.2">
      <c r="A998">
        <v>4805</v>
      </c>
      <c r="B998">
        <v>1.0656332033371301</v>
      </c>
      <c r="C998">
        <v>-9.8911757833086894E-2</v>
      </c>
      <c r="D998">
        <v>0.91832561935305701</v>
      </c>
      <c r="E998">
        <v>-0.20312736342656601</v>
      </c>
      <c r="F998">
        <v>0.104123892811687</v>
      </c>
      <c r="G998">
        <v>2.22582594926677</v>
      </c>
      <c r="H998">
        <v>1.7505113394254199</v>
      </c>
    </row>
    <row r="999" spans="1:8" x14ac:dyDescent="0.2">
      <c r="A999">
        <v>4806</v>
      </c>
      <c r="B999">
        <v>0.37995273598385898</v>
      </c>
      <c r="C999">
        <v>0.84115063299363202</v>
      </c>
      <c r="D999">
        <v>-5.7344807093490199E-2</v>
      </c>
      <c r="E999">
        <v>1.2192246600685499</v>
      </c>
      <c r="F999">
        <v>-0.13054131717047401</v>
      </c>
      <c r="G999">
        <v>0.55365006942853601</v>
      </c>
      <c r="H999">
        <v>-0.83778218906912105</v>
      </c>
    </row>
    <row r="1000" spans="1:8" x14ac:dyDescent="0.2">
      <c r="A1000">
        <v>4810</v>
      </c>
      <c r="B1000">
        <v>-1.49008863767172</v>
      </c>
      <c r="C1000">
        <v>-1.87458516248254</v>
      </c>
      <c r="D1000">
        <v>-0.64274706312220797</v>
      </c>
      <c r="E1000">
        <v>-1.05653857815118</v>
      </c>
      <c r="F1000">
        <v>0.260567365857788</v>
      </c>
      <c r="G1000">
        <v>-1.8025977618634501</v>
      </c>
      <c r="H1000">
        <v>-1.48485557119276</v>
      </c>
    </row>
    <row r="1001" spans="1:8" x14ac:dyDescent="0.2">
      <c r="A1001">
        <v>4820</v>
      </c>
      <c r="B1001">
        <v>-0.15602519021025099</v>
      </c>
      <c r="C1001">
        <v>-1.1423683812599701</v>
      </c>
      <c r="D1001">
        <v>-0.49990563329707599</v>
      </c>
      <c r="E1001">
        <v>-0.31021603418836702</v>
      </c>
      <c r="F1001">
        <v>0.37470680988475602</v>
      </c>
      <c r="G1001">
        <v>0.63880523282901402</v>
      </c>
      <c r="H1001">
        <v>0.32486473501827201</v>
      </c>
    </row>
    <row r="1002" spans="1:8" x14ac:dyDescent="0.2">
      <c r="A1002">
        <v>4835</v>
      </c>
      <c r="B1002">
        <v>0.61545847030809897</v>
      </c>
      <c r="C1002">
        <v>1.0500533862652199</v>
      </c>
      <c r="D1002">
        <v>-0.25247889270438101</v>
      </c>
      <c r="E1002">
        <v>0.65028418546400801</v>
      </c>
      <c r="F1002">
        <v>-0.44342826408869701</v>
      </c>
      <c r="G1002">
        <v>0.781674052719461</v>
      </c>
      <c r="H1002">
        <v>0.77990126662174297</v>
      </c>
    </row>
    <row r="1003" spans="1:8" x14ac:dyDescent="0.2">
      <c r="A1003">
        <v>4836</v>
      </c>
      <c r="B1003">
        <v>0.75999240233180099</v>
      </c>
      <c r="C1003">
        <v>-0.14413164520378</v>
      </c>
      <c r="D1003">
        <v>0.76724097502196797</v>
      </c>
      <c r="E1003">
        <v>0.14229780251094901</v>
      </c>
      <c r="F1003">
        <v>0.24273146685750599</v>
      </c>
      <c r="G1003">
        <v>1.0248525504004</v>
      </c>
      <c r="H1003">
        <v>0.74743730042354295</v>
      </c>
    </row>
    <row r="1004" spans="1:8" x14ac:dyDescent="0.2">
      <c r="A1004">
        <v>4837</v>
      </c>
      <c r="B1004">
        <v>1.6240957751226299</v>
      </c>
      <c r="C1004">
        <v>0.65540944621330399</v>
      </c>
      <c r="D1004">
        <v>1.69435529228117</v>
      </c>
      <c r="E1004">
        <v>1.60260044145384</v>
      </c>
      <c r="F1004">
        <v>1.1103216828190701</v>
      </c>
      <c r="G1004">
        <v>0.725612197710647</v>
      </c>
      <c r="H1004">
        <v>1.00556810831954</v>
      </c>
    </row>
    <row r="1005" spans="1:8" x14ac:dyDescent="0.2">
      <c r="A1005">
        <v>4848</v>
      </c>
      <c r="B1005">
        <v>-0.41152331265584102</v>
      </c>
      <c r="C1005">
        <v>4.3625023356181097E-2</v>
      </c>
      <c r="D1005">
        <v>-0.99359410379831703</v>
      </c>
      <c r="E1005">
        <v>0.65599638390565695</v>
      </c>
      <c r="F1005">
        <v>0.52125240879712498</v>
      </c>
      <c r="G1005">
        <v>-0.74203826871384704</v>
      </c>
      <c r="H1005">
        <v>-1.28160920999256</v>
      </c>
    </row>
    <row r="1006" spans="1:8" x14ac:dyDescent="0.2">
      <c r="A1006">
        <v>4851</v>
      </c>
      <c r="B1006">
        <v>0.421758365577317</v>
      </c>
      <c r="C1006">
        <v>-0.62116864138024797</v>
      </c>
      <c r="D1006">
        <v>1.50372787538178</v>
      </c>
      <c r="E1006">
        <v>0.79251905309845805</v>
      </c>
      <c r="F1006">
        <v>2.5902155875625998E-2</v>
      </c>
      <c r="G1006">
        <v>-0.282437870885825</v>
      </c>
      <c r="H1006">
        <v>0.45636457517815199</v>
      </c>
    </row>
    <row r="1007" spans="1:8" x14ac:dyDescent="0.2">
      <c r="A1007">
        <v>4853</v>
      </c>
      <c r="B1007">
        <v>1.81087032736697</v>
      </c>
      <c r="C1007">
        <v>1.22537133844476</v>
      </c>
      <c r="D1007">
        <v>-0.38654158405367001</v>
      </c>
      <c r="E1007">
        <v>1.73648723463912</v>
      </c>
      <c r="F1007">
        <v>0.531062226556692</v>
      </c>
      <c r="G1007">
        <v>2.95163620354346</v>
      </c>
      <c r="H1007">
        <v>1.44078086837655</v>
      </c>
    </row>
    <row r="1008" spans="1:8" x14ac:dyDescent="0.2">
      <c r="A1008">
        <v>4859</v>
      </c>
      <c r="B1008">
        <v>-0.29369277357374901</v>
      </c>
      <c r="C1008">
        <v>-0.22487530754410101</v>
      </c>
      <c r="D1008">
        <v>-0.44171004923830498</v>
      </c>
      <c r="E1008">
        <v>-0.60417277093002697</v>
      </c>
      <c r="F1008">
        <v>-0.182687351530499</v>
      </c>
      <c r="G1008">
        <v>-0.58409544039863404</v>
      </c>
      <c r="H1008">
        <v>0.31360401021419598</v>
      </c>
    </row>
    <row r="1009" spans="1:8" x14ac:dyDescent="0.2">
      <c r="A1009">
        <v>4864</v>
      </c>
      <c r="B1009">
        <v>0.331960306888335</v>
      </c>
      <c r="C1009">
        <v>0.21444237244248601</v>
      </c>
      <c r="D1009">
        <v>0.91832561935305701</v>
      </c>
      <c r="E1009">
        <v>0.22357824354352601</v>
      </c>
      <c r="F1009">
        <v>0.104123892811687</v>
      </c>
      <c r="G1009">
        <v>-0.51046185496723395</v>
      </c>
      <c r="H1009">
        <v>0.45636457517815199</v>
      </c>
    </row>
    <row r="1010" spans="1:8" x14ac:dyDescent="0.2">
      <c r="A1010">
        <v>4869</v>
      </c>
      <c r="B1010">
        <v>5.9292353473891897E-2</v>
      </c>
      <c r="C1010">
        <v>0.90251756916811199</v>
      </c>
      <c r="D1010">
        <v>0.73726906480878396</v>
      </c>
      <c r="E1010">
        <v>-1.5465596148149201</v>
      </c>
      <c r="F1010">
        <v>-0.105533389509819</v>
      </c>
      <c r="G1010">
        <v>-0.24771819437766501</v>
      </c>
      <c r="H1010">
        <v>0.72485244972420904</v>
      </c>
    </row>
    <row r="1011" spans="1:8" x14ac:dyDescent="0.2">
      <c r="A1011">
        <v>4870</v>
      </c>
      <c r="B1011">
        <v>-0.296862807738134</v>
      </c>
      <c r="C1011">
        <v>-0.70933728526793804</v>
      </c>
      <c r="D1011">
        <v>-3.8726374216896703E-2</v>
      </c>
      <c r="E1011">
        <v>0.26862516052956997</v>
      </c>
      <c r="F1011">
        <v>-0.25359048806617002</v>
      </c>
      <c r="G1011">
        <v>-0.164369877031593</v>
      </c>
      <c r="H1011">
        <v>-0.77097921530917402</v>
      </c>
    </row>
    <row r="1012" spans="1:8" x14ac:dyDescent="0.2">
      <c r="A1012">
        <v>4874</v>
      </c>
      <c r="B1012">
        <v>-0.57258490596364098</v>
      </c>
      <c r="C1012">
        <v>1.15450476326921</v>
      </c>
      <c r="D1012">
        <v>-0.83788114792914803</v>
      </c>
      <c r="E1012">
        <v>-0.46381331293872002</v>
      </c>
      <c r="F1012">
        <v>-0.91275868405301797</v>
      </c>
      <c r="G1012">
        <v>-0.73848583825815906</v>
      </c>
      <c r="H1012">
        <v>-1.1613188805127099</v>
      </c>
    </row>
    <row r="1013" spans="1:8" x14ac:dyDescent="0.2">
      <c r="A1013">
        <v>4880</v>
      </c>
      <c r="B1013">
        <v>0.78885867838637003</v>
      </c>
      <c r="C1013">
        <v>-0.261494934111827</v>
      </c>
      <c r="D1013">
        <v>0.41654496002590802</v>
      </c>
      <c r="E1013">
        <v>0.45875763025476102</v>
      </c>
      <c r="F1013">
        <v>2.0520447605368601</v>
      </c>
      <c r="G1013">
        <v>0.83360814229782199</v>
      </c>
      <c r="H1013">
        <v>7.7127359969384204E-2</v>
      </c>
    </row>
    <row r="1014" spans="1:8" x14ac:dyDescent="0.2">
      <c r="A1014">
        <v>4881</v>
      </c>
      <c r="B1014">
        <v>0.58522465106850696</v>
      </c>
      <c r="C1014">
        <v>0.82014819509530401</v>
      </c>
      <c r="D1014">
        <v>-0.219817163467558</v>
      </c>
      <c r="E1014">
        <v>1.60260044145384</v>
      </c>
      <c r="F1014">
        <v>-2.9542447644142801E-2</v>
      </c>
      <c r="G1014">
        <v>0.51704122278948905</v>
      </c>
      <c r="H1014">
        <v>-0.117294525298227</v>
      </c>
    </row>
    <row r="1015" spans="1:8" x14ac:dyDescent="0.2">
      <c r="A1015">
        <v>4887</v>
      </c>
      <c r="B1015">
        <v>0.26830305895606099</v>
      </c>
      <c r="C1015">
        <v>1.0500533862652199</v>
      </c>
      <c r="D1015">
        <v>0.1377892785174</v>
      </c>
      <c r="E1015">
        <v>-0.34536256601140503</v>
      </c>
      <c r="F1015">
        <v>-0.20876305410653501</v>
      </c>
      <c r="G1015">
        <v>-5.4413887594899298E-2</v>
      </c>
      <c r="H1015">
        <v>0.45636457517815199</v>
      </c>
    </row>
    <row r="1016" spans="1:8" x14ac:dyDescent="0.2">
      <c r="A1016">
        <v>4892</v>
      </c>
      <c r="B1016">
        <v>0.51390298752381902</v>
      </c>
      <c r="C1016">
        <v>0.10999099543850099</v>
      </c>
      <c r="D1016">
        <v>1.1134597049639501</v>
      </c>
      <c r="E1016">
        <v>0.36581344612836603</v>
      </c>
      <c r="F1016">
        <v>0.808119522758171</v>
      </c>
      <c r="G1016">
        <v>-0.58646984939754299</v>
      </c>
      <c r="H1016">
        <v>0.45636457517815199</v>
      </c>
    </row>
    <row r="1017" spans="1:8" x14ac:dyDescent="0.2">
      <c r="A1017">
        <v>4907</v>
      </c>
      <c r="B1017">
        <v>-1.6953497398433599</v>
      </c>
      <c r="C1017">
        <v>-0.909608664851974</v>
      </c>
      <c r="D1017">
        <v>-1.65544650467614</v>
      </c>
      <c r="E1017">
        <v>-1.1171286977301</v>
      </c>
      <c r="F1017">
        <v>-1.62535222930141</v>
      </c>
      <c r="G1017">
        <v>-0.80390686191135796</v>
      </c>
      <c r="H1017">
        <v>-0.39801018389355403</v>
      </c>
    </row>
    <row r="1018" spans="1:8" x14ac:dyDescent="0.2">
      <c r="A1018">
        <v>4920</v>
      </c>
      <c r="B1018">
        <v>0.704721624306896</v>
      </c>
      <c r="C1018">
        <v>0.10999099543850099</v>
      </c>
      <c r="D1018">
        <v>0.91832561935305601</v>
      </c>
      <c r="E1018">
        <v>1.36145986265339</v>
      </c>
      <c r="F1018">
        <v>-0.44342826408869701</v>
      </c>
      <c r="G1018">
        <v>0.325626085347127</v>
      </c>
      <c r="H1018">
        <v>0.77990126662174397</v>
      </c>
    </row>
    <row r="1019" spans="1:8" x14ac:dyDescent="0.2">
      <c r="A1019">
        <v>4926</v>
      </c>
      <c r="B1019">
        <v>0.31169425497990799</v>
      </c>
      <c r="C1019">
        <v>0.73117715749156098</v>
      </c>
      <c r="D1019">
        <v>-0.635748798702514</v>
      </c>
      <c r="E1019">
        <v>1.4622891538991201</v>
      </c>
      <c r="F1019">
        <v>3.3711587360965301E-2</v>
      </c>
      <c r="G1019">
        <v>0.42572210344880701</v>
      </c>
      <c r="H1019">
        <v>-0.58299937568412397</v>
      </c>
    </row>
    <row r="1020" spans="1:8" x14ac:dyDescent="0.2">
      <c r="A1020">
        <v>4932</v>
      </c>
      <c r="B1020">
        <v>1.28493851997043</v>
      </c>
      <c r="C1020">
        <v>0.84115063299363202</v>
      </c>
      <c r="D1020">
        <v>1.3085937897708799</v>
      </c>
      <c r="E1020">
        <v>1.64593026703864</v>
      </c>
      <c r="F1020">
        <v>1.1210064696763899</v>
      </c>
      <c r="G1020">
        <v>0.325626085347127</v>
      </c>
      <c r="H1020">
        <v>0.45636457517815199</v>
      </c>
    </row>
    <row r="1021" spans="1:8" x14ac:dyDescent="0.2">
      <c r="A1021">
        <v>4936</v>
      </c>
      <c r="B1021">
        <v>1.3082030183578699</v>
      </c>
      <c r="C1021">
        <v>0.95971504596355905</v>
      </c>
      <c r="D1021">
        <v>2.1233772596657499</v>
      </c>
      <c r="E1021">
        <v>-0.62211949279809398</v>
      </c>
      <c r="F1021">
        <v>0.94761128099804603</v>
      </c>
      <c r="G1021">
        <v>0.911922262212149</v>
      </c>
      <c r="H1021">
        <v>1.3254799898345699</v>
      </c>
    </row>
    <row r="1022" spans="1:8" x14ac:dyDescent="0.2">
      <c r="A1022">
        <v>4942</v>
      </c>
      <c r="B1022">
        <v>-0.12961156008535099</v>
      </c>
      <c r="C1022">
        <v>-0.51671726437626198</v>
      </c>
      <c r="D1022">
        <v>-0.44761297751131901</v>
      </c>
      <c r="E1022">
        <v>-6.0892161626153303E-2</v>
      </c>
      <c r="F1022">
        <v>0.104123892811687</v>
      </c>
      <c r="G1022">
        <v>1.16171402566149</v>
      </c>
      <c r="H1022">
        <v>-0.83778218906912105</v>
      </c>
    </row>
    <row r="1023" spans="1:8" x14ac:dyDescent="0.2">
      <c r="A1023">
        <v>4948</v>
      </c>
      <c r="B1023">
        <v>-0.40246916168701502</v>
      </c>
      <c r="C1023">
        <v>-0.412265888108659</v>
      </c>
      <c r="D1023">
        <v>0.1377892785174</v>
      </c>
      <c r="E1023">
        <v>-0.77206817298149699</v>
      </c>
      <c r="F1023">
        <v>0.104123892811687</v>
      </c>
      <c r="G1023">
        <v>0.62965806385884304</v>
      </c>
      <c r="H1023">
        <v>-1.48485557119276</v>
      </c>
    </row>
    <row r="1024" spans="1:8" x14ac:dyDescent="0.2">
      <c r="A1024">
        <v>4950</v>
      </c>
      <c r="B1024">
        <v>-1.2830034254935601</v>
      </c>
      <c r="C1024">
        <v>-2.21087944163855</v>
      </c>
      <c r="D1024">
        <v>-1.40069267106002</v>
      </c>
      <c r="E1024">
        <v>-0.98306276021203498</v>
      </c>
      <c r="F1024">
        <v>-0.50537702233530801</v>
      </c>
      <c r="G1024">
        <v>-0.130011263975434</v>
      </c>
      <c r="H1024">
        <v>-0.31010124533872502</v>
      </c>
    </row>
    <row r="1025" spans="1:8" x14ac:dyDescent="0.2">
      <c r="A1025">
        <v>4956</v>
      </c>
      <c r="B1025">
        <v>0.543755336792207</v>
      </c>
      <c r="C1025">
        <v>-0.62116864138024797</v>
      </c>
      <c r="D1025">
        <v>1.1134597049639501</v>
      </c>
      <c r="E1025">
        <v>8.1343040958686594E-2</v>
      </c>
      <c r="F1025">
        <v>-0.44342826408869701</v>
      </c>
      <c r="G1025">
        <v>0.47764207420774402</v>
      </c>
      <c r="H1025">
        <v>1.7505113394254199</v>
      </c>
    </row>
    <row r="1026" spans="1:8" x14ac:dyDescent="0.2">
      <c r="A1026">
        <v>4960</v>
      </c>
      <c r="B1026">
        <v>5.9587967392804898E-2</v>
      </c>
      <c r="C1026">
        <v>0.408301323258496</v>
      </c>
      <c r="D1026">
        <v>-0.69836027720375105</v>
      </c>
      <c r="E1026">
        <v>0.17116405195551901</v>
      </c>
      <c r="F1026">
        <v>0.57838508893330998</v>
      </c>
      <c r="G1026">
        <v>-0.108671027691862</v>
      </c>
      <c r="H1026">
        <v>0.16342113329710001</v>
      </c>
    </row>
    <row r="1027" spans="1:8" x14ac:dyDescent="0.2">
      <c r="A1027">
        <v>4963</v>
      </c>
      <c r="B1027">
        <v>0.36938128257680702</v>
      </c>
      <c r="C1027">
        <v>-0.203363134837072</v>
      </c>
      <c r="D1027">
        <v>0.33292336332433797</v>
      </c>
      <c r="E1027">
        <v>1.36145986265339</v>
      </c>
      <c r="F1027">
        <v>2.5902155875625998E-2</v>
      </c>
      <c r="G1027">
        <v>-5.4413887594899298E-2</v>
      </c>
      <c r="H1027">
        <v>0.13282788373456</v>
      </c>
    </row>
    <row r="1028" spans="1:8" x14ac:dyDescent="0.2">
      <c r="A1028">
        <v>4972</v>
      </c>
      <c r="B1028">
        <v>-0.58115226780151996</v>
      </c>
      <c r="C1028">
        <v>0.31889374944647098</v>
      </c>
      <c r="D1028">
        <v>-0.83788114792914703</v>
      </c>
      <c r="E1028">
        <v>-0.62983297118108506</v>
      </c>
      <c r="F1028">
        <v>-1.7731977878716301</v>
      </c>
      <c r="G1028">
        <v>-0.35844586531613398</v>
      </c>
      <c r="H1028">
        <v>0.45636457517815199</v>
      </c>
    </row>
    <row r="1029" spans="1:8" x14ac:dyDescent="0.2">
      <c r="A1029">
        <v>4973</v>
      </c>
      <c r="B1029">
        <v>0.35326048909959101</v>
      </c>
      <c r="C1029">
        <v>-0.67820644989473899</v>
      </c>
      <c r="D1029">
        <v>0.31674258175174902</v>
      </c>
      <c r="E1029">
        <v>0.578534294713419</v>
      </c>
      <c r="F1029">
        <v>4.2736355075506098E-2</v>
      </c>
      <c r="G1029">
        <v>1.3198083010611701</v>
      </c>
      <c r="H1029">
        <v>8.8251717642944996E-2</v>
      </c>
    </row>
    <row r="1030" spans="1:8" x14ac:dyDescent="0.2">
      <c r="A1030">
        <v>4986</v>
      </c>
      <c r="B1030">
        <v>0.49087142568953201</v>
      </c>
      <c r="C1030">
        <v>0.31889374944647098</v>
      </c>
      <c r="D1030">
        <v>0.33292336332433797</v>
      </c>
      <c r="E1030">
        <v>-6.0892161626153303E-2</v>
      </c>
      <c r="F1030">
        <v>0.65167604971207205</v>
      </c>
      <c r="G1030">
        <v>9.7602102056200804E-2</v>
      </c>
      <c r="H1030">
        <v>0.77990126662174397</v>
      </c>
    </row>
    <row r="1031" spans="1:8" x14ac:dyDescent="0.2">
      <c r="A1031">
        <v>4991</v>
      </c>
      <c r="B1031">
        <v>1.2201126697274201</v>
      </c>
      <c r="C1031">
        <v>0.16119320104006901</v>
      </c>
      <c r="D1031">
        <v>1.69435529228117</v>
      </c>
      <c r="E1031">
        <v>0.31430769098379302</v>
      </c>
      <c r="F1031">
        <v>0.806357914530339</v>
      </c>
      <c r="G1031">
        <v>0.93418272363737898</v>
      </c>
      <c r="H1031">
        <v>1.2862837669148599</v>
      </c>
    </row>
    <row r="1032" spans="1:8" x14ac:dyDescent="0.2">
      <c r="A1032">
        <v>4992</v>
      </c>
      <c r="B1032">
        <v>-1.53592990829494</v>
      </c>
      <c r="C1032">
        <v>-0.72562001838423396</v>
      </c>
      <c r="D1032">
        <v>-1.61841748956876</v>
      </c>
      <c r="E1032">
        <v>-1.62547938770611</v>
      </c>
      <c r="F1032">
        <v>0.104123892811687</v>
      </c>
      <c r="G1032">
        <v>-0.89050182711877801</v>
      </c>
      <c r="H1032">
        <v>-2.1319289533163901</v>
      </c>
    </row>
    <row r="1033" spans="1:8" x14ac:dyDescent="0.2">
      <c r="A1033">
        <v>4999</v>
      </c>
      <c r="B1033">
        <v>0.63142852957504203</v>
      </c>
      <c r="C1033">
        <v>1.45312049677254</v>
      </c>
      <c r="D1033">
        <v>1.4688387179503799</v>
      </c>
      <c r="E1033">
        <v>1.2743619833316899E-2</v>
      </c>
      <c r="F1033">
        <v>-1.01283153965454</v>
      </c>
      <c r="G1033">
        <v>0.91518535054191497</v>
      </c>
      <c r="H1033">
        <v>-0.142914885248452</v>
      </c>
    </row>
    <row r="1034" spans="1:8" x14ac:dyDescent="0.2">
      <c r="A1034">
        <v>5003</v>
      </c>
      <c r="B1034">
        <v>0.590096155294215</v>
      </c>
      <c r="C1034">
        <v>0.82014819509530401</v>
      </c>
      <c r="D1034">
        <v>0.49799750753870897</v>
      </c>
      <c r="E1034">
        <v>-0.40141050337315198</v>
      </c>
      <c r="F1034">
        <v>0.42640320437593598</v>
      </c>
      <c r="G1034">
        <v>-3.9147443953719802E-2</v>
      </c>
      <c r="H1034">
        <v>1.2862837669148599</v>
      </c>
    </row>
    <row r="1035" spans="1:8" x14ac:dyDescent="0.2">
      <c r="A1035">
        <v>5004</v>
      </c>
      <c r="B1035">
        <v>0.99925699458000705</v>
      </c>
      <c r="C1035">
        <v>-8.5914921914739803E-2</v>
      </c>
      <c r="D1035">
        <v>1.21581217854498</v>
      </c>
      <c r="E1035">
        <v>0.17116405195551901</v>
      </c>
      <c r="F1035">
        <v>1.2623035665504201</v>
      </c>
      <c r="G1035">
        <v>1.0732298903231801</v>
      </c>
      <c r="H1035">
        <v>0.72485244972420804</v>
      </c>
    </row>
    <row r="1036" spans="1:8" x14ac:dyDescent="0.2">
      <c r="A1036">
        <v>5010</v>
      </c>
      <c r="B1036">
        <v>1.89753560762563</v>
      </c>
      <c r="C1036">
        <v>1.00190590981397</v>
      </c>
      <c r="D1036">
        <v>0.83746246303490501</v>
      </c>
      <c r="E1036">
        <v>1.3507856510976499</v>
      </c>
      <c r="F1036">
        <v>2.9490817266681599</v>
      </c>
      <c r="G1036">
        <v>0.99676255799552504</v>
      </c>
      <c r="H1036">
        <v>0.95729634084072801</v>
      </c>
    </row>
    <row r="1037" spans="1:8" x14ac:dyDescent="0.2">
      <c r="A1037">
        <v>5017</v>
      </c>
      <c r="B1037">
        <v>0.898099692694309</v>
      </c>
      <c r="C1037">
        <v>0.82014819509530401</v>
      </c>
      <c r="D1037">
        <v>0.97654062127490204</v>
      </c>
      <c r="E1037">
        <v>0.88688224631246404</v>
      </c>
      <c r="F1037">
        <v>0.806357914530339</v>
      </c>
      <c r="G1037">
        <v>0.51704122278948905</v>
      </c>
      <c r="H1037">
        <v>-0.117294525298227</v>
      </c>
    </row>
    <row r="1038" spans="1:8" x14ac:dyDescent="0.2">
      <c r="A1038">
        <v>5020</v>
      </c>
      <c r="B1038">
        <v>-4.4576955358738402E-2</v>
      </c>
      <c r="C1038">
        <v>1.0500533862652199</v>
      </c>
      <c r="D1038">
        <v>-5.7344807093490199E-2</v>
      </c>
      <c r="E1038">
        <v>-0.48759776859624498</v>
      </c>
      <c r="F1038">
        <v>-0.521650001024758</v>
      </c>
      <c r="G1038">
        <v>0.17361009648650999</v>
      </c>
      <c r="H1038">
        <v>-0.51424549838907596</v>
      </c>
    </row>
    <row r="1039" spans="1:8" x14ac:dyDescent="0.2">
      <c r="A1039">
        <v>5022</v>
      </c>
      <c r="B1039">
        <v>2.3995136784157598</v>
      </c>
      <c r="C1039">
        <v>1.7262113121053499</v>
      </c>
      <c r="D1039">
        <v>1.69435529228117</v>
      </c>
      <c r="E1039">
        <v>1.74574407969768</v>
      </c>
      <c r="F1039">
        <v>-2.9542447644142801E-2</v>
      </c>
      <c r="G1039">
        <v>3.9236968101488201</v>
      </c>
      <c r="H1039">
        <v>0.72485244972420804</v>
      </c>
    </row>
    <row r="1040" spans="1:8" x14ac:dyDescent="0.2">
      <c r="A1040">
        <v>5028</v>
      </c>
      <c r="B1040">
        <v>0.240847112696295</v>
      </c>
      <c r="C1040">
        <v>-8.1009098739296598E-2</v>
      </c>
      <c r="D1040">
        <v>0.20608620811943301</v>
      </c>
      <c r="E1040">
        <v>0.68176481549151302</v>
      </c>
      <c r="F1040">
        <v>-0.340053815262576</v>
      </c>
      <c r="G1040">
        <v>0.18099048029749401</v>
      </c>
      <c r="H1040">
        <v>0.51721185040505502</v>
      </c>
    </row>
    <row r="1041" spans="1:8" x14ac:dyDescent="0.2">
      <c r="A1041">
        <v>5031</v>
      </c>
      <c r="B1041">
        <v>1.67430824537923</v>
      </c>
      <c r="C1041">
        <v>0.82014819509530401</v>
      </c>
      <c r="D1041">
        <v>0.73726906480878196</v>
      </c>
      <c r="E1041">
        <v>2.17517499678251</v>
      </c>
      <c r="F1041">
        <v>0.73036697266466299</v>
      </c>
      <c r="G1041">
        <v>1.76846572454268</v>
      </c>
      <c r="H1041">
        <v>0.72485244972420804</v>
      </c>
    </row>
    <row r="1042" spans="1:8" x14ac:dyDescent="0.2">
      <c r="A1042">
        <v>5034</v>
      </c>
      <c r="B1042">
        <v>1.00896518944924</v>
      </c>
      <c r="C1042">
        <v>1.61795185897182</v>
      </c>
      <c r="D1042">
        <v>-0.27470887365535301</v>
      </c>
      <c r="E1042">
        <v>0.81119517532812502</v>
      </c>
      <c r="F1042">
        <v>1.3176537723286601</v>
      </c>
      <c r="G1042">
        <v>0.56891282388488595</v>
      </c>
      <c r="H1042">
        <v>0.32486473501827301</v>
      </c>
    </row>
    <row r="1043" spans="1:8" x14ac:dyDescent="0.2">
      <c r="A1043">
        <v>5035</v>
      </c>
      <c r="B1043">
        <v>0.51709544230141602</v>
      </c>
      <c r="C1043">
        <v>-0.60811285070249099</v>
      </c>
      <c r="D1043">
        <v>-0.72510239213484695</v>
      </c>
      <c r="E1043">
        <v>1.3719007800863701</v>
      </c>
      <c r="F1043">
        <v>0.123254286511312</v>
      </c>
      <c r="G1043">
        <v>1.4775141377871099</v>
      </c>
      <c r="H1043">
        <v>0.64234772519677097</v>
      </c>
    </row>
    <row r="1044" spans="1:8" x14ac:dyDescent="0.2">
      <c r="A1044">
        <v>5039</v>
      </c>
      <c r="B1044">
        <v>-0.706095974017107</v>
      </c>
      <c r="C1044">
        <v>-1.3437234201619199</v>
      </c>
      <c r="D1044">
        <v>-1.0571022087395801</v>
      </c>
      <c r="E1044">
        <v>0.12424712185035799</v>
      </c>
      <c r="F1044">
        <v>0.55689740157271295</v>
      </c>
      <c r="G1044">
        <v>-0.30836333468069899</v>
      </c>
      <c r="H1044">
        <v>-0.58411672838610695</v>
      </c>
    </row>
    <row r="1045" spans="1:8" x14ac:dyDescent="0.2">
      <c r="A1045">
        <v>5042</v>
      </c>
      <c r="B1045">
        <v>0.215143468203187</v>
      </c>
      <c r="C1045">
        <v>0.10999099543850099</v>
      </c>
      <c r="D1045">
        <v>-0.25247889270438101</v>
      </c>
      <c r="E1045">
        <v>0.65028418546400901</v>
      </c>
      <c r="F1045">
        <v>-5.2319581060435098E-2</v>
      </c>
      <c r="G1045">
        <v>-5.44138875948992E-2</v>
      </c>
      <c r="H1045">
        <v>0.45636457517815199</v>
      </c>
    </row>
    <row r="1046" spans="1:8" x14ac:dyDescent="0.2">
      <c r="A1046">
        <v>5043</v>
      </c>
      <c r="B1046">
        <v>-0.611000989876061</v>
      </c>
      <c r="C1046">
        <v>-3.5455478419309499E-3</v>
      </c>
      <c r="D1046">
        <v>-0.93763183447382303</v>
      </c>
      <c r="E1046">
        <v>-0.40141050337315198</v>
      </c>
      <c r="F1046">
        <v>-0.78945186712692805</v>
      </c>
      <c r="G1046">
        <v>-0.52581252853975302</v>
      </c>
      <c r="H1046">
        <v>0.44413679112888199</v>
      </c>
    </row>
    <row r="1047" spans="1:8" x14ac:dyDescent="0.2">
      <c r="A1047">
        <v>5052</v>
      </c>
      <c r="B1047">
        <v>0.60274500494023797</v>
      </c>
      <c r="C1047">
        <v>1.3143644402685399</v>
      </c>
      <c r="D1047">
        <v>0.25872595026863598</v>
      </c>
      <c r="E1047">
        <v>0.17116405195551901</v>
      </c>
      <c r="F1047">
        <v>-2.9542447644142801E-2</v>
      </c>
      <c r="G1047">
        <v>0.44751763984183002</v>
      </c>
      <c r="H1047">
        <v>0.44413679112888099</v>
      </c>
    </row>
    <row r="1048" spans="1:8" x14ac:dyDescent="0.2">
      <c r="A1048">
        <v>5061</v>
      </c>
      <c r="B1048">
        <v>2.3152226280311501</v>
      </c>
      <c r="C1048">
        <v>1.2589561395368101</v>
      </c>
      <c r="D1048">
        <v>1.8939960457995999</v>
      </c>
      <c r="E1048">
        <v>1.07698945748371</v>
      </c>
      <c r="F1048">
        <v>3.2329933603418701</v>
      </c>
      <c r="G1048">
        <v>1.16171402566149</v>
      </c>
      <c r="H1048">
        <v>1.7505113394254199</v>
      </c>
    </row>
    <row r="1049" spans="1:8" x14ac:dyDescent="0.2">
      <c r="A1049">
        <v>5070</v>
      </c>
      <c r="B1049">
        <v>-0.86903225883858204</v>
      </c>
      <c r="C1049">
        <v>-0.66250054189716601</v>
      </c>
      <c r="D1049">
        <v>-1.17690339093994</v>
      </c>
      <c r="E1049">
        <v>1.03002588534074</v>
      </c>
      <c r="F1049">
        <v>-0.48548809966422202</v>
      </c>
      <c r="G1049">
        <v>-0.317241778115807</v>
      </c>
      <c r="H1049">
        <v>-1.52087281751132</v>
      </c>
    </row>
    <row r="1050" spans="1:8" x14ac:dyDescent="0.2">
      <c r="A1050">
        <v>5071</v>
      </c>
      <c r="B1050">
        <v>-0.612589604916986</v>
      </c>
      <c r="C1050">
        <v>-1.1567167878067799</v>
      </c>
      <c r="D1050">
        <v>-1.4161749482100201</v>
      </c>
      <c r="E1050">
        <v>0.60059496904034204</v>
      </c>
      <c r="F1050">
        <v>-0.56147904152989803</v>
      </c>
      <c r="G1050">
        <v>0.238946889417885</v>
      </c>
      <c r="H1050">
        <v>0.16342113329710001</v>
      </c>
    </row>
    <row r="1051" spans="1:8" x14ac:dyDescent="0.2">
      <c r="A1051">
        <v>5080</v>
      </c>
      <c r="B1051">
        <v>1.38976502248305</v>
      </c>
      <c r="C1051">
        <v>0.73669925598964703</v>
      </c>
      <c r="D1051">
        <v>1.6988619609926701</v>
      </c>
      <c r="E1051">
        <v>8.1343040958686594E-2</v>
      </c>
      <c r="F1051">
        <v>1.1992282057864301</v>
      </c>
      <c r="G1051">
        <v>1.6937699874641301</v>
      </c>
      <c r="H1051">
        <v>0.77990126662174297</v>
      </c>
    </row>
    <row r="1052" spans="1:8" x14ac:dyDescent="0.2">
      <c r="A1052">
        <v>5081</v>
      </c>
      <c r="B1052">
        <v>-0.55713525892877103</v>
      </c>
      <c r="C1052">
        <v>-0.33302304486954898</v>
      </c>
      <c r="D1052">
        <v>0.25872595026863598</v>
      </c>
      <c r="E1052">
        <v>-1.5465596148149201</v>
      </c>
      <c r="F1052">
        <v>0.65437603079898599</v>
      </c>
      <c r="G1052">
        <v>-1.3600955294450501</v>
      </c>
      <c r="H1052">
        <v>0.44413679112888199</v>
      </c>
    </row>
    <row r="1053" spans="1:8" x14ac:dyDescent="0.2">
      <c r="A1053">
        <v>5092</v>
      </c>
      <c r="B1053">
        <v>0.47290148063057302</v>
      </c>
      <c r="C1053">
        <v>0.104227856216555</v>
      </c>
      <c r="D1053">
        <v>-4.9512114013627297E-2</v>
      </c>
      <c r="E1053">
        <v>0.47477181231629301</v>
      </c>
      <c r="F1053">
        <v>-0.19106136791199699</v>
      </c>
      <c r="G1053">
        <v>1.0581596857033</v>
      </c>
      <c r="H1053">
        <v>0.64234772519677097</v>
      </c>
    </row>
    <row r="1054" spans="1:8" x14ac:dyDescent="0.2">
      <c r="A1054">
        <v>5096</v>
      </c>
      <c r="B1054">
        <v>-1.9663519886195899</v>
      </c>
      <c r="C1054">
        <v>-1.73330240705283</v>
      </c>
      <c r="D1054">
        <v>-2.6077473017749102</v>
      </c>
      <c r="E1054">
        <v>-0.97398505870182395</v>
      </c>
      <c r="F1054">
        <v>-2.3092707069185199</v>
      </c>
      <c r="G1054">
        <v>-1.8467606132406</v>
      </c>
      <c r="H1054">
        <v>-2.6689998609295</v>
      </c>
    </row>
    <row r="1055" spans="1:8" x14ac:dyDescent="0.2">
      <c r="A1055">
        <v>5098</v>
      </c>
      <c r="B1055">
        <v>0.92024543124165703</v>
      </c>
      <c r="C1055">
        <v>1.18239174445012</v>
      </c>
      <c r="D1055">
        <v>1.0479212149413799</v>
      </c>
      <c r="E1055">
        <v>-9.87598829681509E-2</v>
      </c>
      <c r="F1055">
        <v>0.48223007001360202</v>
      </c>
      <c r="G1055">
        <v>0.58887651914650896</v>
      </c>
      <c r="H1055">
        <v>0.73725409562289201</v>
      </c>
    </row>
    <row r="1056" spans="1:8" x14ac:dyDescent="0.2">
      <c r="A1056">
        <v>5103</v>
      </c>
      <c r="B1056">
        <v>0.27345597359427998</v>
      </c>
      <c r="C1056">
        <v>1.36340751654079</v>
      </c>
      <c r="D1056">
        <v>0.91832561935305701</v>
      </c>
      <c r="E1056">
        <v>-0.48759776859624498</v>
      </c>
      <c r="F1056">
        <v>-0.59987173796081905</v>
      </c>
      <c r="G1056">
        <v>-0.282437870885825</v>
      </c>
      <c r="H1056">
        <v>0.13282788373456</v>
      </c>
    </row>
    <row r="1057" spans="1:8" x14ac:dyDescent="0.2">
      <c r="A1057">
        <v>5113</v>
      </c>
      <c r="B1057">
        <v>0.73622969340208999</v>
      </c>
      <c r="C1057">
        <v>0.50181785234198395</v>
      </c>
      <c r="D1057">
        <v>-0.84469372425971401</v>
      </c>
      <c r="E1057">
        <v>1.46872231697289</v>
      </c>
      <c r="F1057">
        <v>0.45544087646451897</v>
      </c>
      <c r="G1057">
        <v>1.51453237406512</v>
      </c>
      <c r="H1057">
        <v>9.6687365109522402E-2</v>
      </c>
    </row>
    <row r="1058" spans="1:8" x14ac:dyDescent="0.2">
      <c r="A1058">
        <v>5115</v>
      </c>
      <c r="B1058">
        <v>0.14358258731495499</v>
      </c>
      <c r="C1058">
        <v>0.311586217179041</v>
      </c>
      <c r="D1058">
        <v>0.31455598067349699</v>
      </c>
      <c r="E1058">
        <v>-2.4328082103267399E-2</v>
      </c>
      <c r="F1058">
        <v>0.32509735550878799</v>
      </c>
      <c r="G1058">
        <v>-0.63972879979090402</v>
      </c>
      <c r="H1058">
        <v>0.22904979377937501</v>
      </c>
    </row>
    <row r="1059" spans="1:8" x14ac:dyDescent="0.2">
      <c r="A1059">
        <v>5127</v>
      </c>
      <c r="B1059">
        <v>1.29617827109589</v>
      </c>
      <c r="C1059">
        <v>1.4398666818738599</v>
      </c>
      <c r="D1059">
        <v>0.85127492374931701</v>
      </c>
      <c r="E1059">
        <v>1.03547741707454</v>
      </c>
      <c r="F1059">
        <v>0.81474872558177702</v>
      </c>
      <c r="G1059">
        <v>0.848482458870916</v>
      </c>
      <c r="H1059">
        <v>0.64234772519677097</v>
      </c>
    </row>
    <row r="1060" spans="1:8" x14ac:dyDescent="0.2">
      <c r="A1060">
        <v>5128</v>
      </c>
      <c r="B1060">
        <v>0.77420746680212904</v>
      </c>
      <c r="C1060">
        <v>0.25958666944335401</v>
      </c>
      <c r="D1060">
        <v>0.162765462891831</v>
      </c>
      <c r="E1060">
        <v>0.70502409998105897</v>
      </c>
      <c r="F1060">
        <v>0.171828330321835</v>
      </c>
      <c r="G1060">
        <v>0.88494402980504405</v>
      </c>
      <c r="H1060">
        <v>1.18127059063289</v>
      </c>
    </row>
    <row r="1061" spans="1:8" x14ac:dyDescent="0.2">
      <c r="A1061">
        <v>5130</v>
      </c>
      <c r="B1061">
        <v>-0.91681178151364995</v>
      </c>
      <c r="C1061">
        <v>0.32593194918568702</v>
      </c>
      <c r="D1061">
        <v>-0.219817163467558</v>
      </c>
      <c r="E1061">
        <v>0.60059496904034304</v>
      </c>
      <c r="F1061">
        <v>-1.62535222930141</v>
      </c>
      <c r="G1061">
        <v>-1.56866627907851</v>
      </c>
      <c r="H1061">
        <v>-0.95944150108421</v>
      </c>
    </row>
    <row r="1062" spans="1:8" x14ac:dyDescent="0.2">
      <c r="A1062">
        <v>5134</v>
      </c>
      <c r="B1062">
        <v>0.90860943485414603</v>
      </c>
      <c r="C1062">
        <v>0.94560200926123505</v>
      </c>
      <c r="D1062">
        <v>-0.25247889270438101</v>
      </c>
      <c r="E1062">
        <v>1.7881654696234801</v>
      </c>
      <c r="F1062">
        <v>0.65167604971207105</v>
      </c>
      <c r="G1062">
        <v>2.1594106835409299E-2</v>
      </c>
      <c r="H1062">
        <v>0.77990126662174297</v>
      </c>
    </row>
    <row r="1063" spans="1:8" x14ac:dyDescent="0.2">
      <c r="A1063">
        <v>5144</v>
      </c>
      <c r="B1063">
        <v>1.22672641816054</v>
      </c>
      <c r="C1063">
        <v>0.84115063299363202</v>
      </c>
      <c r="D1063">
        <v>0.72319153374216605</v>
      </c>
      <c r="E1063">
        <v>0.79251905309845805</v>
      </c>
      <c r="F1063">
        <v>2.5902155875625998E-2</v>
      </c>
      <c r="G1063">
        <v>1.54175399860351</v>
      </c>
      <c r="H1063">
        <v>1.42697464874538</v>
      </c>
    </row>
    <row r="1064" spans="1:8" x14ac:dyDescent="0.2">
      <c r="A1064">
        <v>5145</v>
      </c>
      <c r="B1064">
        <v>1.3826971133463299</v>
      </c>
      <c r="C1064">
        <v>0.49067049850810901</v>
      </c>
      <c r="D1064">
        <v>0.97654062127490204</v>
      </c>
      <c r="E1064">
        <v>0.88688224631246404</v>
      </c>
      <c r="F1064">
        <v>1.6422582767048199</v>
      </c>
      <c r="G1064">
        <v>1.14275347327084</v>
      </c>
      <c r="H1064">
        <v>0.72485244972420804</v>
      </c>
    </row>
    <row r="1065" spans="1:8" x14ac:dyDescent="0.2">
      <c r="A1065">
        <v>5148</v>
      </c>
      <c r="B1065">
        <v>-0.517391070680562</v>
      </c>
      <c r="C1065">
        <v>-1.5685636589072101</v>
      </c>
      <c r="D1065">
        <v>-1.8947180619462101</v>
      </c>
      <c r="E1065">
        <v>1.31631316339729</v>
      </c>
      <c r="F1065">
        <v>1.03433074012737</v>
      </c>
      <c r="G1065">
        <v>0.44751763984182902</v>
      </c>
      <c r="H1065">
        <v>-0.95944150108421</v>
      </c>
    </row>
    <row r="1066" spans="1:8" x14ac:dyDescent="0.2">
      <c r="A1066">
        <v>5151</v>
      </c>
      <c r="B1066">
        <v>1.6311928201103501</v>
      </c>
      <c r="C1066">
        <v>1.22049156258071</v>
      </c>
      <c r="D1066">
        <v>1.2974620473385901</v>
      </c>
      <c r="E1066">
        <v>0.65599638390565695</v>
      </c>
      <c r="F1066">
        <v>1.5410320868768701</v>
      </c>
      <c r="G1066">
        <v>1.5705453953967901</v>
      </c>
      <c r="H1066">
        <v>0.88618868305084497</v>
      </c>
    </row>
    <row r="1067" spans="1:8" x14ac:dyDescent="0.2">
      <c r="A1067">
        <v>5153</v>
      </c>
      <c r="B1067">
        <v>0.21263658637707</v>
      </c>
      <c r="C1067">
        <v>0.49067049850810901</v>
      </c>
      <c r="D1067">
        <v>-0.219817163467558</v>
      </c>
      <c r="E1067">
        <v>-0.83084141967354697</v>
      </c>
      <c r="F1067">
        <v>0.50239414624161305</v>
      </c>
      <c r="G1067">
        <v>0.44751763984182902</v>
      </c>
      <c r="H1067">
        <v>0.72485244972420904</v>
      </c>
    </row>
    <row r="1068" spans="1:8" x14ac:dyDescent="0.2">
      <c r="A1068">
        <v>5157</v>
      </c>
      <c r="B1068">
        <v>0.79070558974248395</v>
      </c>
      <c r="C1068">
        <v>1.00190590981397</v>
      </c>
      <c r="D1068">
        <v>-4.3725437870416901E-3</v>
      </c>
      <c r="E1068">
        <v>-0.54477389338959503</v>
      </c>
      <c r="F1068">
        <v>1.2297608752606799</v>
      </c>
      <c r="G1068">
        <v>1.2414941811468401</v>
      </c>
      <c r="H1068">
        <v>0.51721185040505602</v>
      </c>
    </row>
    <row r="1069" spans="1:8" x14ac:dyDescent="0.2">
      <c r="A1069">
        <v>5161</v>
      </c>
      <c r="B1069">
        <v>0.41855966060421201</v>
      </c>
      <c r="C1069">
        <v>0.10999099543850099</v>
      </c>
      <c r="D1069">
        <v>0.33292336332433797</v>
      </c>
      <c r="E1069">
        <v>-0.48759776859624498</v>
      </c>
      <c r="F1069">
        <v>1.1210064696763899</v>
      </c>
      <c r="G1069">
        <v>-0.35844586531613398</v>
      </c>
      <c r="H1069">
        <v>1.1034379573017901</v>
      </c>
    </row>
    <row r="1070" spans="1:8" x14ac:dyDescent="0.2">
      <c r="A1070">
        <v>5165</v>
      </c>
      <c r="B1070">
        <v>0.57181713728552996</v>
      </c>
      <c r="C1070">
        <v>2.0945671533595398</v>
      </c>
      <c r="D1070">
        <v>0.1377892785174</v>
      </c>
      <c r="E1070">
        <v>0.22357824354352601</v>
      </c>
      <c r="F1070">
        <v>0.104123892811687</v>
      </c>
      <c r="G1070">
        <v>0.325626085347127</v>
      </c>
      <c r="H1070">
        <v>-0.51424549838907596</v>
      </c>
    </row>
    <row r="1071" spans="1:8" x14ac:dyDescent="0.2">
      <c r="A1071">
        <v>5177</v>
      </c>
      <c r="B1071">
        <v>-1.2561428006675299</v>
      </c>
      <c r="C1071">
        <v>0.31889374944647098</v>
      </c>
      <c r="D1071">
        <v>-5.7344807093490199E-2</v>
      </c>
      <c r="E1071">
        <v>-2.4397759211904</v>
      </c>
      <c r="F1071">
        <v>1.1992282057864301</v>
      </c>
      <c r="G1071">
        <v>-1.8025977618634501</v>
      </c>
      <c r="H1071">
        <v>-2.6689998609295</v>
      </c>
    </row>
    <row r="1072" spans="1:8" x14ac:dyDescent="0.2">
      <c r="A1072">
        <v>5179</v>
      </c>
      <c r="B1072">
        <v>1.5518970295902099</v>
      </c>
      <c r="C1072">
        <v>0.14075429803441</v>
      </c>
      <c r="D1072">
        <v>2.1233772596657499</v>
      </c>
      <c r="E1072">
        <v>1.5123761290088</v>
      </c>
      <c r="F1072">
        <v>1.46468266653148</v>
      </c>
      <c r="G1072">
        <v>1.6461171316660901</v>
      </c>
      <c r="H1072">
        <v>-8.8495178057196297E-2</v>
      </c>
    </row>
    <row r="1073" spans="1:8" x14ac:dyDescent="0.2">
      <c r="A1073">
        <v>5180</v>
      </c>
      <c r="B1073">
        <v>0.94440594781232701</v>
      </c>
      <c r="C1073">
        <v>1.78121302308397</v>
      </c>
      <c r="D1073">
        <v>0.72319153374216605</v>
      </c>
      <c r="E1073">
        <v>-6.0892161626153199E-2</v>
      </c>
      <c r="F1073">
        <v>0.49523257583994901</v>
      </c>
      <c r="G1073">
        <v>1.00969803601039</v>
      </c>
      <c r="H1073">
        <v>0.13282788373456</v>
      </c>
    </row>
    <row r="1074" spans="1:8" x14ac:dyDescent="0.2">
      <c r="A1074">
        <v>5186</v>
      </c>
      <c r="B1074">
        <v>0.46764125816494401</v>
      </c>
      <c r="C1074">
        <v>-0.41226588810865999</v>
      </c>
      <c r="D1074">
        <v>0.1377892785174</v>
      </c>
      <c r="F1074">
        <v>0.41701083890388801</v>
      </c>
      <c r="G1074">
        <v>0.62965806385884404</v>
      </c>
      <c r="H1074">
        <v>0.77990126662174297</v>
      </c>
    </row>
    <row r="1075" spans="1:8" x14ac:dyDescent="0.2">
      <c r="A1075">
        <v>5187</v>
      </c>
      <c r="B1075">
        <v>-0.38756297299289999</v>
      </c>
      <c r="C1075">
        <v>-9.8911757833086797E-2</v>
      </c>
      <c r="D1075">
        <v>0.33292336332433797</v>
      </c>
      <c r="E1075">
        <v>-1.1987737807360199</v>
      </c>
      <c r="F1075">
        <v>-0.67809347407085796</v>
      </c>
      <c r="G1075">
        <v>-0.66247784382785102</v>
      </c>
      <c r="H1075">
        <v>0.45636457517815199</v>
      </c>
    </row>
    <row r="1076" spans="1:8" x14ac:dyDescent="0.2">
      <c r="A1076">
        <v>5194</v>
      </c>
      <c r="B1076">
        <v>0.83355003541571604</v>
      </c>
      <c r="C1076">
        <v>1.35082409369308</v>
      </c>
      <c r="D1076">
        <v>-4.9512114013627297E-2</v>
      </c>
      <c r="E1076">
        <v>0.699054052493851</v>
      </c>
      <c r="F1076">
        <v>-0.37965076023557498</v>
      </c>
      <c r="G1076">
        <v>1.2678369117452</v>
      </c>
      <c r="H1076">
        <v>0.64234772519677097</v>
      </c>
    </row>
    <row r="1077" spans="1:8" x14ac:dyDescent="0.2">
      <c r="A1077">
        <v>5195</v>
      </c>
      <c r="B1077">
        <v>-0.348485872265337</v>
      </c>
      <c r="C1077">
        <v>-1.05332579307918</v>
      </c>
      <c r="D1077">
        <v>-0.27470887365535201</v>
      </c>
      <c r="E1077">
        <v>-0.53449827593478005</v>
      </c>
      <c r="F1077">
        <v>-0.31678763001172999</v>
      </c>
      <c r="G1077">
        <v>0.35923559784298298</v>
      </c>
      <c r="H1077">
        <v>0.32486473501827201</v>
      </c>
    </row>
    <row r="1078" spans="1:8" x14ac:dyDescent="0.2">
      <c r="A1078">
        <v>5205</v>
      </c>
      <c r="B1078">
        <v>-1.229076241857E-2</v>
      </c>
      <c r="C1078">
        <v>-1.2541670249788299</v>
      </c>
      <c r="D1078">
        <v>0.62700370389285998</v>
      </c>
      <c r="E1078">
        <v>0.79326813787473804</v>
      </c>
      <c r="F1078">
        <v>0.70648931175293195</v>
      </c>
      <c r="G1078">
        <v>-0.22689555855152099</v>
      </c>
      <c r="H1078">
        <v>-0.36295713046628802</v>
      </c>
    </row>
    <row r="1079" spans="1:8" x14ac:dyDescent="0.2">
      <c r="A1079">
        <v>5206</v>
      </c>
      <c r="B1079">
        <v>0.108766667006469</v>
      </c>
      <c r="C1079">
        <v>0.46044840516914798</v>
      </c>
      <c r="D1079">
        <v>0.62700370389285898</v>
      </c>
      <c r="E1079">
        <v>0.235750624651825</v>
      </c>
      <c r="F1079">
        <v>0.183217748245177</v>
      </c>
      <c r="G1079">
        <v>0.18099048029749401</v>
      </c>
      <c r="H1079">
        <v>-1.0230838661198001</v>
      </c>
    </row>
    <row r="1080" spans="1:8" x14ac:dyDescent="0.2">
      <c r="A1080">
        <v>5207</v>
      </c>
      <c r="B1080">
        <v>0.25306981091798902</v>
      </c>
      <c r="C1080">
        <v>0.37987260630735198</v>
      </c>
      <c r="D1080">
        <v>4.7795055590106598E-2</v>
      </c>
      <c r="E1080">
        <v>0.54846674507319204</v>
      </c>
      <c r="F1080">
        <v>-0.43054195719036198</v>
      </c>
      <c r="G1080">
        <v>0.58944929532734203</v>
      </c>
      <c r="H1080">
        <v>-7.7277046936153407E-2</v>
      </c>
    </row>
    <row r="1081" spans="1:8" x14ac:dyDescent="0.2">
      <c r="A1081">
        <v>5214</v>
      </c>
      <c r="B1081">
        <v>0.30205425271476299</v>
      </c>
      <c r="C1081">
        <v>0.72752597495481597</v>
      </c>
      <c r="D1081">
        <v>-4.9512114013627297E-2</v>
      </c>
      <c r="E1081">
        <v>0.25048957056987903</v>
      </c>
      <c r="F1081">
        <v>-0.128198236862131</v>
      </c>
      <c r="G1081">
        <v>-0.19990367291956199</v>
      </c>
      <c r="H1081">
        <v>0.64234772519677097</v>
      </c>
    </row>
    <row r="1082" spans="1:8" x14ac:dyDescent="0.2">
      <c r="A1082">
        <v>5217</v>
      </c>
      <c r="B1082">
        <v>0.55289408534363105</v>
      </c>
      <c r="C1082">
        <v>0.63224787898566104</v>
      </c>
      <c r="D1082">
        <v>1.1134597049639501</v>
      </c>
      <c r="E1082">
        <v>8.1343040958686594E-2</v>
      </c>
      <c r="F1082">
        <v>-0.75631521100692001</v>
      </c>
      <c r="G1082">
        <v>0.47764207420774402</v>
      </c>
      <c r="H1082">
        <v>0.77990126662174397</v>
      </c>
    </row>
    <row r="1083" spans="1:8" x14ac:dyDescent="0.2">
      <c r="A1083">
        <v>5221</v>
      </c>
      <c r="B1083">
        <v>-0.14440005024848401</v>
      </c>
      <c r="C1083">
        <v>-0.98343827265642003</v>
      </c>
      <c r="D1083">
        <v>0.41654496002590802</v>
      </c>
      <c r="E1083">
        <v>0.57026113305622905</v>
      </c>
      <c r="F1083">
        <v>1.08025471437647</v>
      </c>
      <c r="G1083">
        <v>-0.30847276600513102</v>
      </c>
      <c r="H1083">
        <v>-1.0230838661198001</v>
      </c>
    </row>
    <row r="1084" spans="1:8" x14ac:dyDescent="0.2">
      <c r="A1084">
        <v>5227</v>
      </c>
      <c r="B1084">
        <v>-0.342490086162348</v>
      </c>
      <c r="C1084">
        <v>-0.62116864138024896</v>
      </c>
      <c r="D1084">
        <v>-0.64274706312220797</v>
      </c>
      <c r="E1084">
        <v>-0.20312736342656601</v>
      </c>
      <c r="F1084">
        <v>-5.2319581060435098E-2</v>
      </c>
      <c r="G1084">
        <v>-0.206429876455516</v>
      </c>
      <c r="H1084">
        <v>0.13282788373456</v>
      </c>
    </row>
    <row r="1085" spans="1:8" x14ac:dyDescent="0.2">
      <c r="A1085">
        <v>5233</v>
      </c>
      <c r="B1085">
        <v>0.34342194097414602</v>
      </c>
      <c r="C1085">
        <v>0.816568563135603</v>
      </c>
      <c r="D1085">
        <v>-0.27470887365535301</v>
      </c>
      <c r="E1085">
        <v>-0.42235715545378799</v>
      </c>
      <c r="F1085">
        <v>0.56329620220833398</v>
      </c>
      <c r="G1085">
        <v>0.28934318889885402</v>
      </c>
      <c r="H1085">
        <v>0.48360623010752102</v>
      </c>
    </row>
    <row r="1086" spans="1:8" x14ac:dyDescent="0.2">
      <c r="A1086">
        <v>5237</v>
      </c>
      <c r="B1086">
        <v>-2.8099613825528301E-2</v>
      </c>
      <c r="C1086">
        <v>0.408301323258496</v>
      </c>
      <c r="D1086">
        <v>1.21581217854498</v>
      </c>
      <c r="E1086">
        <v>0.457451330012068</v>
      </c>
      <c r="F1086">
        <v>-0.94143375085827996</v>
      </c>
      <c r="G1086">
        <v>-0.59533611148741294</v>
      </c>
      <c r="H1086">
        <v>-0.39801018389355403</v>
      </c>
    </row>
    <row r="1087" spans="1:8" x14ac:dyDescent="0.2">
      <c r="A1087">
        <v>5240</v>
      </c>
      <c r="B1087">
        <v>5.0059619468708502E-2</v>
      </c>
      <c r="C1087">
        <v>-0.307814511104675</v>
      </c>
      <c r="D1087">
        <v>-0.44761297751131801</v>
      </c>
      <c r="E1087">
        <v>0.50804864792877902</v>
      </c>
      <c r="F1087">
        <v>-0.59987173796081905</v>
      </c>
      <c r="G1087">
        <v>0.17361009648650999</v>
      </c>
      <c r="H1087">
        <v>0.77990126662174297</v>
      </c>
    </row>
    <row r="1088" spans="1:8" x14ac:dyDescent="0.2">
      <c r="A1088">
        <v>5242</v>
      </c>
      <c r="B1088">
        <v>-0.94624629028884</v>
      </c>
      <c r="C1088">
        <v>-2.0834879157541302</v>
      </c>
      <c r="D1088">
        <v>-1.2281493191509301</v>
      </c>
      <c r="E1088">
        <v>-0.77206817298149799</v>
      </c>
      <c r="F1088">
        <v>-0.67809347407085796</v>
      </c>
      <c r="G1088">
        <v>-0.282437870885825</v>
      </c>
      <c r="H1088">
        <v>0.77990126662174297</v>
      </c>
    </row>
    <row r="1089" spans="1:8" x14ac:dyDescent="0.2">
      <c r="A1089">
        <v>5244</v>
      </c>
      <c r="B1089">
        <v>0.20347320214260201</v>
      </c>
      <c r="C1089">
        <v>-9.8911757833086797E-2</v>
      </c>
      <c r="D1089">
        <v>0.91832561935305601</v>
      </c>
      <c r="E1089">
        <v>-0.62983297118108605</v>
      </c>
      <c r="F1089">
        <v>0.65167604971207205</v>
      </c>
      <c r="G1089">
        <v>-1.42255778892142</v>
      </c>
      <c r="H1089">
        <v>1.42697464874538</v>
      </c>
    </row>
    <row r="1090" spans="1:8" x14ac:dyDescent="0.2">
      <c r="A1090">
        <v>5246</v>
      </c>
      <c r="B1090">
        <v>-5.5524785028222501E-2</v>
      </c>
      <c r="C1090">
        <v>-0.69715543888327702</v>
      </c>
      <c r="D1090">
        <v>-0.95029915177657198</v>
      </c>
      <c r="E1090">
        <v>1.48404190135179</v>
      </c>
      <c r="F1090">
        <v>0.24898054778502299</v>
      </c>
      <c r="G1090">
        <v>-0.96872016972400998</v>
      </c>
      <c r="H1090">
        <v>0.64234772519677097</v>
      </c>
    </row>
    <row r="1091" spans="1:8" x14ac:dyDescent="0.2">
      <c r="A1091">
        <v>5249</v>
      </c>
      <c r="B1091">
        <v>0.66271495570977601</v>
      </c>
      <c r="C1091">
        <v>-0.60811285070249099</v>
      </c>
      <c r="D1091">
        <v>0.85127492374931701</v>
      </c>
      <c r="E1091">
        <v>-0.42235715545378699</v>
      </c>
      <c r="F1091">
        <v>1.2547906412787999</v>
      </c>
      <c r="G1091">
        <v>0.63880523282901402</v>
      </c>
      <c r="H1091">
        <v>1.2773137047902201</v>
      </c>
    </row>
    <row r="1092" spans="1:8" x14ac:dyDescent="0.2">
      <c r="A1092">
        <v>5250</v>
      </c>
      <c r="B1092">
        <v>-0.67196187980625199</v>
      </c>
      <c r="C1092">
        <v>-0.14413164520378</v>
      </c>
      <c r="D1092">
        <v>-1.6506610743025301</v>
      </c>
      <c r="E1092">
        <v>0.48682464359057598</v>
      </c>
      <c r="F1092">
        <v>-0.82081557952551698</v>
      </c>
      <c r="G1092">
        <v>-0.444186919012793</v>
      </c>
      <c r="H1092">
        <v>-0.98789586117739403</v>
      </c>
    </row>
    <row r="1093" spans="1:8" x14ac:dyDescent="0.2">
      <c r="A1093">
        <v>5253</v>
      </c>
      <c r="B1093">
        <v>0.41196049097477699</v>
      </c>
      <c r="C1093">
        <v>0.550234687831202</v>
      </c>
      <c r="D1093">
        <v>1.67171859018725</v>
      </c>
      <c r="E1093">
        <v>-1.68936730409376</v>
      </c>
      <c r="F1093">
        <v>0.62444166442013405</v>
      </c>
      <c r="G1093">
        <v>0.83034505396805802</v>
      </c>
      <c r="H1093">
        <v>-8.8495178057196297E-2</v>
      </c>
    </row>
    <row r="1094" spans="1:8" x14ac:dyDescent="0.2">
      <c r="A1094">
        <v>5268</v>
      </c>
      <c r="B1094">
        <v>1.6741431336116399</v>
      </c>
      <c r="C1094">
        <v>1.3045534581344</v>
      </c>
      <c r="D1094">
        <v>0.880906383422426</v>
      </c>
      <c r="E1094">
        <v>1.73129039855377</v>
      </c>
      <c r="F1094">
        <v>2.5608117657826299</v>
      </c>
      <c r="G1094">
        <v>0.51937100269109104</v>
      </c>
      <c r="H1094">
        <v>0.40445582302039901</v>
      </c>
    </row>
    <row r="1095" spans="1:8" x14ac:dyDescent="0.2">
      <c r="A1095">
        <v>5270</v>
      </c>
      <c r="B1095">
        <v>0.70731034949587801</v>
      </c>
      <c r="C1095">
        <v>0.16119320104006901</v>
      </c>
      <c r="D1095">
        <v>-0.219817163467558</v>
      </c>
      <c r="E1095">
        <v>0.457451330012068</v>
      </c>
      <c r="F1095">
        <v>1.18631262468474</v>
      </c>
      <c r="G1095">
        <v>-3.9147443953719802E-2</v>
      </c>
      <c r="H1095">
        <v>1.56699942551019</v>
      </c>
    </row>
    <row r="1096" spans="1:8" x14ac:dyDescent="0.2">
      <c r="A1096">
        <v>5274</v>
      </c>
      <c r="B1096">
        <v>-0.20876502455010201</v>
      </c>
      <c r="C1096">
        <v>0.408301323258496</v>
      </c>
      <c r="D1096">
        <v>-0.459088719933677</v>
      </c>
      <c r="E1096">
        <v>-0.68769778142969995</v>
      </c>
      <c r="F1096">
        <v>-0.40949715697252498</v>
      </c>
      <c r="G1096">
        <v>9.9899722732082599E-2</v>
      </c>
      <c r="H1096">
        <v>0.44413679112888199</v>
      </c>
    </row>
    <row r="1097" spans="1:8" x14ac:dyDescent="0.2">
      <c r="A1097">
        <v>5284</v>
      </c>
      <c r="B1097">
        <v>0.55935647203134797</v>
      </c>
      <c r="C1097">
        <v>-0.62887014180977796</v>
      </c>
      <c r="D1097">
        <v>0.25607288795016298</v>
      </c>
      <c r="E1097">
        <v>1.0861138606481999</v>
      </c>
      <c r="F1097">
        <v>0.58923772088937998</v>
      </c>
      <c r="G1097">
        <v>0.30913612399185397</v>
      </c>
      <c r="H1097">
        <v>0.88618868305084497</v>
      </c>
    </row>
    <row r="1098" spans="1:8" x14ac:dyDescent="0.2">
      <c r="A1098">
        <v>5292</v>
      </c>
      <c r="B1098">
        <v>0.33062490601189598</v>
      </c>
      <c r="C1098">
        <v>0.408301323258496</v>
      </c>
      <c r="D1098">
        <v>-0.219817163467558</v>
      </c>
      <c r="E1098">
        <v>0.457451330012068</v>
      </c>
      <c r="F1098">
        <v>-0.18152433137549501</v>
      </c>
      <c r="G1098">
        <v>0.65608838947529102</v>
      </c>
      <c r="H1098">
        <v>0.44413679112888099</v>
      </c>
    </row>
    <row r="1099" spans="1:8" x14ac:dyDescent="0.2">
      <c r="A1099">
        <v>5306</v>
      </c>
      <c r="B1099">
        <v>-2.2083427731653199E-2</v>
      </c>
      <c r="C1099">
        <v>-0.51907026252170596</v>
      </c>
      <c r="D1099">
        <v>0.62607819385383301</v>
      </c>
      <c r="E1099">
        <v>-0.19807491292294699</v>
      </c>
      <c r="F1099">
        <v>0.31184405467469001</v>
      </c>
      <c r="G1099">
        <v>-0.26979608186369097</v>
      </c>
      <c r="H1099">
        <v>7.38174483977346E-3</v>
      </c>
    </row>
    <row r="1100" spans="1:8" x14ac:dyDescent="0.2">
      <c r="A1100">
        <v>5310</v>
      </c>
      <c r="B1100">
        <v>0.210590020945854</v>
      </c>
      <c r="C1100">
        <v>0.98488694324092296</v>
      </c>
      <c r="D1100">
        <v>1.9454393802515301E-2</v>
      </c>
      <c r="E1100">
        <v>-1.2602723367583699</v>
      </c>
      <c r="F1100">
        <v>-0.105533389509819</v>
      </c>
      <c r="G1100">
        <v>1.55989497411873</v>
      </c>
      <c r="H1100">
        <v>-0.117294525298227</v>
      </c>
    </row>
    <row r="1101" spans="1:8" x14ac:dyDescent="0.2">
      <c r="A1101">
        <v>5312</v>
      </c>
      <c r="B1101">
        <v>0.77367436789017197</v>
      </c>
      <c r="C1101">
        <v>1.15450476326921</v>
      </c>
      <c r="D1101">
        <v>-0.25247889270438101</v>
      </c>
      <c r="E1101">
        <v>-0.62983297118108605</v>
      </c>
      <c r="F1101">
        <v>1.2774499427224899</v>
      </c>
      <c r="G1101">
        <v>2.1594106835409299E-2</v>
      </c>
      <c r="H1101">
        <v>1.7505113394254199</v>
      </c>
    </row>
    <row r="1102" spans="1:8" x14ac:dyDescent="0.2">
      <c r="A1102">
        <v>5314</v>
      </c>
      <c r="B1102">
        <v>0.41903112373634199</v>
      </c>
      <c r="C1102">
        <v>0.66974876874922795</v>
      </c>
      <c r="D1102">
        <v>-5.0048296420557102E-2</v>
      </c>
      <c r="E1102">
        <v>0.54082115572155898</v>
      </c>
      <c r="F1102">
        <v>0.72032297532061196</v>
      </c>
      <c r="G1102">
        <v>-0.54876411095816802</v>
      </c>
      <c r="H1102">
        <v>0.41946042978970899</v>
      </c>
    </row>
    <row r="1103" spans="1:8" x14ac:dyDescent="0.2">
      <c r="A1103">
        <v>5317</v>
      </c>
      <c r="B1103">
        <v>-1.7614672151183399</v>
      </c>
      <c r="C1103">
        <v>-1.24787690193139</v>
      </c>
      <c r="D1103">
        <v>-1.03301523354004</v>
      </c>
      <c r="E1103">
        <v>-1.1987737807360199</v>
      </c>
      <c r="F1103">
        <v>-0.75631521100692001</v>
      </c>
      <c r="G1103">
        <v>-1.1945338056304899</v>
      </c>
      <c r="H1103">
        <v>-2.4554656447599901</v>
      </c>
    </row>
    <row r="1104" spans="1:8" x14ac:dyDescent="0.2">
      <c r="A1104">
        <v>5331</v>
      </c>
      <c r="B1104">
        <v>0.55921616931783102</v>
      </c>
      <c r="C1104">
        <v>1.00190590981397</v>
      </c>
      <c r="D1104">
        <v>-0.42529004679603899</v>
      </c>
      <c r="E1104">
        <v>1.2743619833316899E-2</v>
      </c>
      <c r="F1104">
        <v>0.85599547263714304</v>
      </c>
      <c r="G1104">
        <v>0.26256768854158702</v>
      </c>
      <c r="H1104">
        <v>0.73725409562289201</v>
      </c>
    </row>
    <row r="1105" spans="1:8" x14ac:dyDescent="0.2">
      <c r="A1105">
        <v>5344</v>
      </c>
      <c r="B1105">
        <v>1.0965816586313599</v>
      </c>
      <c r="C1105">
        <v>0.63205829296844296</v>
      </c>
      <c r="D1105">
        <v>1.5057398796986401</v>
      </c>
      <c r="E1105">
        <v>0.97858443753319502</v>
      </c>
      <c r="F1105">
        <v>0.385281785438636</v>
      </c>
      <c r="G1105">
        <v>0.65952758796359301</v>
      </c>
      <c r="H1105">
        <v>0.64532224998143495</v>
      </c>
    </row>
    <row r="1106" spans="1:8" x14ac:dyDescent="0.2">
      <c r="A1106">
        <v>5347</v>
      </c>
      <c r="B1106">
        <v>0.184552235412236</v>
      </c>
      <c r="C1106">
        <v>0.84115063299363202</v>
      </c>
      <c r="D1106">
        <v>-0.44761297751131901</v>
      </c>
      <c r="E1106">
        <v>-0.91430337556633801</v>
      </c>
      <c r="F1106">
        <v>0.260567365857788</v>
      </c>
      <c r="G1106">
        <v>1.16171402566149</v>
      </c>
      <c r="H1106">
        <v>-0.190708806945485</v>
      </c>
    </row>
    <row r="1107" spans="1:8" x14ac:dyDescent="0.2">
      <c r="A1107">
        <v>5355</v>
      </c>
      <c r="B1107">
        <v>0.52203650230341303</v>
      </c>
      <c r="C1107">
        <v>1.2589561395368101</v>
      </c>
      <c r="D1107">
        <v>-0.44761297751131801</v>
      </c>
      <c r="E1107">
        <v>-0.34536256601140503</v>
      </c>
      <c r="F1107">
        <v>1.4338934157686001</v>
      </c>
      <c r="G1107">
        <v>-0.13042188202520799</v>
      </c>
      <c r="H1107">
        <v>0.45636457517815199</v>
      </c>
    </row>
    <row r="1108" spans="1:8" x14ac:dyDescent="0.2">
      <c r="A1108">
        <v>5368</v>
      </c>
      <c r="B1108">
        <v>-1.1681544241161701</v>
      </c>
      <c r="C1108">
        <v>-1.4567796552029799</v>
      </c>
      <c r="D1108">
        <v>-0.83788114792914803</v>
      </c>
      <c r="E1108">
        <v>8.1343040958686594E-2</v>
      </c>
      <c r="F1108">
        <v>-1.92964126091773</v>
      </c>
      <c r="G1108">
        <v>-0.66247784382785102</v>
      </c>
      <c r="H1108">
        <v>-0.51424549838907496</v>
      </c>
    </row>
    <row r="1109" spans="1:8" x14ac:dyDescent="0.2">
      <c r="A1109">
        <v>5376</v>
      </c>
      <c r="B1109">
        <v>-0.56004117219133298</v>
      </c>
      <c r="C1109">
        <v>1.27263466213639</v>
      </c>
      <c r="D1109">
        <v>-1.2671250536179901</v>
      </c>
      <c r="E1109">
        <v>-0.43327039137255402</v>
      </c>
      <c r="F1109">
        <v>-1.38659694145206</v>
      </c>
      <c r="G1109">
        <v>0.34414489599519699</v>
      </c>
      <c r="H1109">
        <v>-0.80304162090195996</v>
      </c>
    </row>
    <row r="1110" spans="1:8" x14ac:dyDescent="0.2">
      <c r="A1110">
        <v>5378</v>
      </c>
      <c r="B1110">
        <v>-1.9663519886195899</v>
      </c>
      <c r="C1110">
        <v>-1.8156717818620201</v>
      </c>
      <c r="D1110">
        <v>-1.8947180619462101</v>
      </c>
      <c r="E1110">
        <v>-0.54455414240142597</v>
      </c>
      <c r="F1110">
        <v>-1.77733411303276</v>
      </c>
      <c r="G1110">
        <v>-1.56866627907851</v>
      </c>
      <c r="H1110">
        <v>-0.67872584248888101</v>
      </c>
    </row>
    <row r="1111" spans="1:8" x14ac:dyDescent="0.2">
      <c r="A1111">
        <v>5379</v>
      </c>
      <c r="B1111">
        <v>-0.28729688657303498</v>
      </c>
      <c r="C1111">
        <v>-1.0389741486598101</v>
      </c>
      <c r="D1111">
        <v>-5.7344807093490303E-2</v>
      </c>
      <c r="E1111">
        <v>0.36581344612836603</v>
      </c>
      <c r="F1111">
        <v>-0.36520652797865799</v>
      </c>
      <c r="G1111">
        <v>-0.35844586531613498</v>
      </c>
      <c r="H1111">
        <v>0.13282788373456</v>
      </c>
    </row>
    <row r="1112" spans="1:8" x14ac:dyDescent="0.2">
      <c r="A1112">
        <v>5381</v>
      </c>
      <c r="B1112">
        <v>0.95246515508970997</v>
      </c>
      <c r="C1112">
        <v>0.821420075177827</v>
      </c>
      <c r="D1112">
        <v>1.0479212149413799</v>
      </c>
      <c r="E1112">
        <v>1.01627514347767</v>
      </c>
      <c r="F1112">
        <v>0.108464668216082</v>
      </c>
      <c r="G1112">
        <v>0.34414489599519699</v>
      </c>
      <c r="H1112">
        <v>0.73725409562289201</v>
      </c>
    </row>
    <row r="1113" spans="1:8" x14ac:dyDescent="0.2">
      <c r="A1113">
        <v>5390</v>
      </c>
      <c r="B1113">
        <v>-0.50713463446987295</v>
      </c>
      <c r="C1113">
        <v>-1.35528658914518</v>
      </c>
      <c r="D1113">
        <v>-1.85215291141126</v>
      </c>
      <c r="E1113">
        <v>1.03232335085088</v>
      </c>
      <c r="F1113">
        <v>-0.96262185259685795</v>
      </c>
      <c r="G1113">
        <v>0.53517272752616596</v>
      </c>
      <c r="H1113">
        <v>-0.120229279995152</v>
      </c>
    </row>
    <row r="1114" spans="1:8" x14ac:dyDescent="0.2">
      <c r="A1114">
        <v>5393</v>
      </c>
      <c r="B1114">
        <v>-6.5000858528082697E-2</v>
      </c>
      <c r="C1114">
        <v>-0.83007139465183699</v>
      </c>
      <c r="D1114">
        <v>0.33292336332433797</v>
      </c>
      <c r="E1114">
        <v>0.22357824354352601</v>
      </c>
      <c r="F1114">
        <v>0.18234562892172701</v>
      </c>
      <c r="G1114">
        <v>0.325626085347127</v>
      </c>
      <c r="H1114">
        <v>-0.51424549838907496</v>
      </c>
    </row>
    <row r="1115" spans="1:8" x14ac:dyDescent="0.2">
      <c r="A1115">
        <v>5394</v>
      </c>
      <c r="B1115">
        <v>1.46325051486265</v>
      </c>
      <c r="C1115">
        <v>0.42334512571407401</v>
      </c>
      <c r="D1115">
        <v>1.50372787538178</v>
      </c>
      <c r="E1115">
        <v>8.1343040958686594E-2</v>
      </c>
      <c r="F1115">
        <v>0.72989778582211096</v>
      </c>
      <c r="G1115">
        <v>1.99780196518537</v>
      </c>
      <c r="H1115">
        <v>1.7505113394254199</v>
      </c>
    </row>
    <row r="1116" spans="1:8" x14ac:dyDescent="0.2">
      <c r="A1116">
        <v>5396</v>
      </c>
      <c r="B1116">
        <v>2.0029363272187899</v>
      </c>
      <c r="C1116">
        <v>1.93832783099228</v>
      </c>
      <c r="D1116">
        <v>-0.38654158405367001</v>
      </c>
      <c r="E1116">
        <v>2.83872677733694</v>
      </c>
      <c r="F1116">
        <v>1.30951184487113</v>
      </c>
      <c r="G1116">
        <v>1.4786862464299699</v>
      </c>
      <c r="H1116">
        <v>1.08891607995825</v>
      </c>
    </row>
    <row r="1117" spans="1:8" x14ac:dyDescent="0.2">
      <c r="A1117">
        <v>5405</v>
      </c>
      <c r="B1117">
        <v>-0.60560312101300695</v>
      </c>
      <c r="C1117">
        <v>1.518526803577E-2</v>
      </c>
      <c r="D1117">
        <v>0.17568464562809699</v>
      </c>
      <c r="E1117">
        <v>-1.99233284846311</v>
      </c>
      <c r="F1117">
        <v>-0.19106136791199699</v>
      </c>
      <c r="G1117">
        <v>-0.68915053394749703</v>
      </c>
      <c r="H1117">
        <v>7.3817448397734704E-3</v>
      </c>
    </row>
    <row r="1118" spans="1:8" x14ac:dyDescent="0.2">
      <c r="A1118">
        <v>5408</v>
      </c>
      <c r="B1118">
        <v>1.66601646664768</v>
      </c>
      <c r="C1118">
        <v>1.0500533862652199</v>
      </c>
      <c r="D1118">
        <v>1.1134597049639501</v>
      </c>
      <c r="E1118">
        <v>0.79251905309845905</v>
      </c>
      <c r="F1118">
        <v>1.7467803626868199</v>
      </c>
      <c r="G1118">
        <v>0.93369004158007896</v>
      </c>
      <c r="H1118">
        <v>1.7505113394254199</v>
      </c>
    </row>
    <row r="1119" spans="1:8" x14ac:dyDescent="0.2">
      <c r="A1119">
        <v>5428</v>
      </c>
      <c r="B1119">
        <v>0.22888814988084499</v>
      </c>
      <c r="C1119">
        <v>-0.60811285070249099</v>
      </c>
      <c r="D1119">
        <v>0.62607819385383301</v>
      </c>
      <c r="E1119">
        <v>-0.53449827593478005</v>
      </c>
      <c r="F1119">
        <v>-0.128198236862131</v>
      </c>
      <c r="G1119">
        <v>0.70869743940945795</v>
      </c>
      <c r="H1119">
        <v>0.95983071537526998</v>
      </c>
    </row>
    <row r="1120" spans="1:8" x14ac:dyDescent="0.2">
      <c r="A1120">
        <v>5444</v>
      </c>
      <c r="B1120">
        <v>0.72125111652502005</v>
      </c>
      <c r="C1120">
        <v>0.80018208407583802</v>
      </c>
      <c r="D1120">
        <v>4.7795055590106703E-2</v>
      </c>
      <c r="E1120">
        <v>0.871055014418194</v>
      </c>
      <c r="F1120">
        <v>0.249311161254126</v>
      </c>
      <c r="G1120">
        <v>0.23905783135560299</v>
      </c>
      <c r="H1120">
        <v>0.88618868305084497</v>
      </c>
    </row>
    <row r="1121" spans="1:8" x14ac:dyDescent="0.2">
      <c r="A1121">
        <v>5456</v>
      </c>
      <c r="B1121">
        <v>1.2176678118962601</v>
      </c>
      <c r="C1121">
        <v>0.31889374944647098</v>
      </c>
      <c r="D1121">
        <v>0.52805744893522799</v>
      </c>
      <c r="E1121">
        <v>0.50804864792877902</v>
      </c>
      <c r="F1121">
        <v>1.4338934157686001</v>
      </c>
      <c r="G1121">
        <v>0.85768204714977003</v>
      </c>
      <c r="H1121">
        <v>1.7505113394254199</v>
      </c>
    </row>
    <row r="1122" spans="1:8" x14ac:dyDescent="0.2">
      <c r="A1122">
        <v>5457</v>
      </c>
      <c r="B1122">
        <v>0.120681894090752</v>
      </c>
      <c r="C1122">
        <v>-0.87524061598122904</v>
      </c>
      <c r="D1122">
        <v>-0.27470887365535201</v>
      </c>
      <c r="E1122">
        <v>0.3626306918353</v>
      </c>
      <c r="F1122">
        <v>-0.128198236862131</v>
      </c>
      <c r="G1122">
        <v>0.499020414940757</v>
      </c>
      <c r="H1122">
        <v>0.95983071537526998</v>
      </c>
    </row>
    <row r="1123" spans="1:8" x14ac:dyDescent="0.2">
      <c r="A1123">
        <v>5460</v>
      </c>
      <c r="B1123">
        <v>0.96401797417727397</v>
      </c>
      <c r="C1123">
        <v>0.46044840516914798</v>
      </c>
      <c r="D1123">
        <v>0.20608620811943301</v>
      </c>
      <c r="E1123">
        <v>1.01627514347767</v>
      </c>
      <c r="F1123">
        <v>1.15500779523159</v>
      </c>
      <c r="G1123">
        <v>0.83360814229782199</v>
      </c>
      <c r="H1123">
        <v>0.51721185040505602</v>
      </c>
    </row>
    <row r="1124" spans="1:8" x14ac:dyDescent="0.2">
      <c r="A1124">
        <v>5462</v>
      </c>
      <c r="B1124">
        <v>1.38855055775654</v>
      </c>
      <c r="C1124">
        <v>1.7262113121053499</v>
      </c>
      <c r="D1124">
        <v>1.21581217854498</v>
      </c>
      <c r="E1124">
        <v>0.31430769098379302</v>
      </c>
      <c r="F1124">
        <v>0.57838508893330998</v>
      </c>
      <c r="G1124">
        <v>1.49037139038059</v>
      </c>
      <c r="H1124">
        <v>0.44413679112888099</v>
      </c>
    </row>
    <row r="1125" spans="1:8" x14ac:dyDescent="0.2">
      <c r="A1125">
        <v>5463</v>
      </c>
      <c r="B1125">
        <v>0.78140691967610898</v>
      </c>
      <c r="C1125">
        <v>-9.8911757833086894E-2</v>
      </c>
      <c r="D1125">
        <v>0.33292336332433797</v>
      </c>
      <c r="E1125">
        <v>2.3571062791784101</v>
      </c>
      <c r="F1125">
        <v>-0.75631521100691901</v>
      </c>
      <c r="G1125">
        <v>9.7602102056200998E-2</v>
      </c>
      <c r="H1125">
        <v>1.42697464874538</v>
      </c>
    </row>
    <row r="1126" spans="1:8" x14ac:dyDescent="0.2">
      <c r="A1126">
        <v>5467</v>
      </c>
      <c r="B1126">
        <v>1.0876992530815499</v>
      </c>
      <c r="C1126">
        <v>0.96830587591961403</v>
      </c>
      <c r="D1126">
        <v>-0.160482775965997</v>
      </c>
      <c r="E1126">
        <v>0.871055014418194</v>
      </c>
      <c r="F1126">
        <v>1.1331202159753799</v>
      </c>
      <c r="G1126">
        <v>1.2902322240613</v>
      </c>
      <c r="H1126">
        <v>0.64532224998143495</v>
      </c>
    </row>
    <row r="1127" spans="1:8" x14ac:dyDescent="0.2">
      <c r="A1127">
        <v>5468</v>
      </c>
      <c r="B1127">
        <v>-0.47030831052704603</v>
      </c>
      <c r="C1127">
        <v>-0.35173785106171002</v>
      </c>
      <c r="D1127">
        <v>-0.21483129488956401</v>
      </c>
      <c r="E1127">
        <v>0.45875763025476102</v>
      </c>
      <c r="F1127">
        <v>-0.19054765437836399</v>
      </c>
      <c r="G1127">
        <v>-0.390049974249224</v>
      </c>
      <c r="H1127">
        <v>-1.0230838661198001</v>
      </c>
    </row>
    <row r="1128" spans="1:8" x14ac:dyDescent="0.2">
      <c r="A1128">
        <v>5470</v>
      </c>
      <c r="B1128">
        <v>1.1771480072240501</v>
      </c>
      <c r="C1128">
        <v>0.32593194918568702</v>
      </c>
      <c r="D1128">
        <v>-0.69836027720375105</v>
      </c>
      <c r="E1128">
        <v>0.88688224631246404</v>
      </c>
      <c r="F1128">
        <v>2.5541495799189602</v>
      </c>
      <c r="G1128">
        <v>1.55989497411873</v>
      </c>
      <c r="H1128">
        <v>0.44413679112888099</v>
      </c>
    </row>
    <row r="1129" spans="1:8" x14ac:dyDescent="0.2">
      <c r="A1129">
        <v>5471</v>
      </c>
      <c r="B1129">
        <v>-0.83902645921382601</v>
      </c>
      <c r="C1129">
        <v>-0.35173785106171002</v>
      </c>
      <c r="D1129">
        <v>-1.0566663017115101</v>
      </c>
      <c r="E1129">
        <v>-1.10229140661251</v>
      </c>
      <c r="F1129">
        <v>-0.115794573523247</v>
      </c>
      <c r="G1129">
        <v>0.18099048029749401</v>
      </c>
      <c r="H1129">
        <v>-0.80304162090195996</v>
      </c>
    </row>
    <row r="1130" spans="1:8" x14ac:dyDescent="0.2">
      <c r="A1130">
        <v>5473</v>
      </c>
      <c r="B1130">
        <v>0.97755604450248601</v>
      </c>
      <c r="C1130">
        <v>0.73716928727894904</v>
      </c>
      <c r="D1130">
        <v>0.92160387206399697</v>
      </c>
      <c r="E1130">
        <v>0.79206390023180195</v>
      </c>
      <c r="F1130">
        <v>-0.83641426939815999</v>
      </c>
      <c r="G1130">
        <v>1.8428976726533901</v>
      </c>
      <c r="H1130">
        <v>0.78223073044829505</v>
      </c>
    </row>
    <row r="1131" spans="1:8" x14ac:dyDescent="0.2">
      <c r="A1131">
        <v>5474</v>
      </c>
      <c r="B1131">
        <v>1.29994456629699</v>
      </c>
      <c r="C1131">
        <v>0.54944079417495295</v>
      </c>
      <c r="D1131">
        <v>1.3016684430327701</v>
      </c>
      <c r="E1131">
        <v>-8.5933792441953705E-2</v>
      </c>
      <c r="F1131">
        <v>1.3805169033785301</v>
      </c>
      <c r="G1131">
        <v>1.96676099960552</v>
      </c>
      <c r="H1131">
        <v>0.64234772519677097</v>
      </c>
    </row>
    <row r="1132" spans="1:8" x14ac:dyDescent="0.2">
      <c r="A1132">
        <v>5478</v>
      </c>
      <c r="B1132">
        <v>0.52444038066280296</v>
      </c>
      <c r="C1132">
        <v>1.78121302308397</v>
      </c>
      <c r="D1132">
        <v>-0.44761297751131901</v>
      </c>
      <c r="E1132">
        <v>0.36581344612836603</v>
      </c>
      <c r="F1132">
        <v>0.65167604971207205</v>
      </c>
      <c r="G1132">
        <v>2.1594106835409299E-2</v>
      </c>
      <c r="H1132">
        <v>-0.190708806945485</v>
      </c>
    </row>
    <row r="1133" spans="1:8" x14ac:dyDescent="0.2">
      <c r="A1133">
        <v>5481</v>
      </c>
      <c r="B1133">
        <v>0.83283096854152305</v>
      </c>
      <c r="C1133">
        <v>0.90251756916811199</v>
      </c>
      <c r="D1133">
        <v>0.97654062127490304</v>
      </c>
      <c r="E1133">
        <v>-1.2602723367583699</v>
      </c>
      <c r="F1133">
        <v>1.1103216828190701</v>
      </c>
      <c r="G1133">
        <v>0.58656480652763299</v>
      </c>
      <c r="H1133">
        <v>1.2862837669148599</v>
      </c>
    </row>
    <row r="1134" spans="1:8" x14ac:dyDescent="0.2">
      <c r="A1134">
        <v>5485</v>
      </c>
      <c r="B1134">
        <v>2.1403568616275201</v>
      </c>
      <c r="C1134">
        <v>1.8856644000879501</v>
      </c>
      <c r="D1134">
        <v>1.6988619609926701</v>
      </c>
      <c r="E1134">
        <v>1.64593026703864</v>
      </c>
      <c r="F1134">
        <v>1.2774499427224899</v>
      </c>
      <c r="G1134">
        <v>2.5298579277784898</v>
      </c>
      <c r="H1134">
        <v>0.45636457517815199</v>
      </c>
    </row>
    <row r="1135" spans="1:8" x14ac:dyDescent="0.2">
      <c r="A1135">
        <v>5487</v>
      </c>
      <c r="B1135">
        <v>5.6468752015912803E-2</v>
      </c>
      <c r="C1135">
        <v>-0.261494934111827</v>
      </c>
      <c r="D1135">
        <v>-0.635748798702514</v>
      </c>
      <c r="E1135">
        <v>1.23928214829618</v>
      </c>
      <c r="F1135">
        <v>-0.115794573523247</v>
      </c>
      <c r="G1135">
        <v>0.34414489599519699</v>
      </c>
      <c r="H1135">
        <v>-0.142914885248452</v>
      </c>
    </row>
    <row r="1136" spans="1:8" x14ac:dyDescent="0.2">
      <c r="A1136">
        <v>5498</v>
      </c>
      <c r="B1136">
        <v>-0.44531944690437902</v>
      </c>
      <c r="C1136">
        <v>-0.66250054189716601</v>
      </c>
      <c r="D1136">
        <v>1.9454393802515301E-2</v>
      </c>
      <c r="E1136">
        <v>0.60059496904034204</v>
      </c>
      <c r="F1136">
        <v>-1.62535222930141</v>
      </c>
      <c r="G1136">
        <v>-0.59533611148741195</v>
      </c>
      <c r="H1136">
        <v>0.72485244972420804</v>
      </c>
    </row>
    <row r="1137" spans="1:8" x14ac:dyDescent="0.2">
      <c r="A1137">
        <v>5499</v>
      </c>
      <c r="B1137">
        <v>-0.91743891959038903</v>
      </c>
      <c r="C1137">
        <v>7.8823826230877997E-2</v>
      </c>
      <c r="D1137">
        <v>-1.4161749482100201</v>
      </c>
      <c r="E1137">
        <v>-0.68769778142969995</v>
      </c>
      <c r="F1137">
        <v>4.64484942215335E-2</v>
      </c>
      <c r="G1137">
        <v>-1.0124776123353001</v>
      </c>
      <c r="H1137">
        <v>-0.39801018389355403</v>
      </c>
    </row>
    <row r="1138" spans="1:8" x14ac:dyDescent="0.2">
      <c r="A1138">
        <v>5509</v>
      </c>
      <c r="B1138">
        <v>-0.98878355105682703</v>
      </c>
      <c r="C1138">
        <v>-0.49776179375155</v>
      </c>
      <c r="D1138">
        <v>0.25872595026863598</v>
      </c>
      <c r="E1138">
        <v>-1.2602723367583699</v>
      </c>
      <c r="F1138">
        <v>-1.2453975191470099</v>
      </c>
      <c r="G1138">
        <v>-0.80390686191135796</v>
      </c>
      <c r="H1138">
        <v>-0.117294525298227</v>
      </c>
    </row>
    <row r="1139" spans="1:8" x14ac:dyDescent="0.2">
      <c r="A1139">
        <v>5511</v>
      </c>
      <c r="B1139">
        <v>0.253177130303467</v>
      </c>
      <c r="C1139">
        <v>-0.14413164520378</v>
      </c>
      <c r="D1139">
        <v>-0.240218212129577</v>
      </c>
      <c r="E1139">
        <v>0.595924384728865</v>
      </c>
      <c r="F1139">
        <v>-0.324493624601841</v>
      </c>
      <c r="G1139">
        <v>0.46521846722848598</v>
      </c>
      <c r="H1139">
        <v>0.53052065531887105</v>
      </c>
    </row>
    <row r="1140" spans="1:8" x14ac:dyDescent="0.2">
      <c r="A1140">
        <v>5512</v>
      </c>
      <c r="B1140">
        <v>0.32099552901112499</v>
      </c>
      <c r="C1140">
        <v>-0.51671726437626198</v>
      </c>
      <c r="D1140">
        <v>-1.03301523354004</v>
      </c>
      <c r="E1140">
        <v>2.2148710765935702</v>
      </c>
      <c r="F1140">
        <v>0.49523257583994901</v>
      </c>
      <c r="G1140">
        <v>9.7602102056200804E-2</v>
      </c>
      <c r="H1140">
        <v>0.13282788373456</v>
      </c>
    </row>
    <row r="1141" spans="1:8" x14ac:dyDescent="0.2">
      <c r="A1141">
        <v>5518</v>
      </c>
      <c r="B1141">
        <v>2.4570463779229699</v>
      </c>
      <c r="C1141">
        <v>1.3628775790862699</v>
      </c>
      <c r="D1141">
        <v>2.1002149728658499</v>
      </c>
      <c r="E1141">
        <v>1.01627514347767</v>
      </c>
      <c r="F1141">
        <v>3.17334096840748</v>
      </c>
      <c r="G1141">
        <v>1.8125346356935601</v>
      </c>
      <c r="H1141">
        <v>0.95729634084072801</v>
      </c>
    </row>
    <row r="1142" spans="1:8" x14ac:dyDescent="0.2">
      <c r="A1142">
        <v>5531</v>
      </c>
      <c r="B1142">
        <v>0.91954336764598599</v>
      </c>
      <c r="C1142">
        <v>0.58256132175016695</v>
      </c>
      <c r="D1142">
        <v>-0.240218212129577</v>
      </c>
      <c r="E1142">
        <v>0.70502409998105897</v>
      </c>
      <c r="F1142">
        <v>1.7316973324545499</v>
      </c>
      <c r="G1142">
        <v>0.81498976950736501</v>
      </c>
      <c r="H1142">
        <v>0.53052065531887105</v>
      </c>
    </row>
    <row r="1143" spans="1:8" x14ac:dyDescent="0.2">
      <c r="A1143">
        <v>5533</v>
      </c>
      <c r="B1143">
        <v>1.0924121615707501</v>
      </c>
      <c r="C1143">
        <v>0.48198781591759299</v>
      </c>
      <c r="D1143">
        <v>0.31674258175174902</v>
      </c>
      <c r="E1143">
        <v>0.17831636528143799</v>
      </c>
      <c r="F1143">
        <v>2.04638797670213</v>
      </c>
      <c r="G1143">
        <v>1.15665388536346</v>
      </c>
      <c r="H1143">
        <v>0.61849240627046198</v>
      </c>
    </row>
    <row r="1144" spans="1:8" x14ac:dyDescent="0.2">
      <c r="A1144">
        <v>5540</v>
      </c>
      <c r="B1144">
        <v>1.4194821926616901</v>
      </c>
      <c r="C1144">
        <v>0.31889374944647098</v>
      </c>
      <c r="D1144">
        <v>1.1134597049639501</v>
      </c>
      <c r="E1144">
        <v>0.69793264329717397</v>
      </c>
      <c r="F1144">
        <v>0.72989778582211196</v>
      </c>
      <c r="G1144">
        <v>1.99780196518537</v>
      </c>
      <c r="H1144">
        <v>1.42697464874538</v>
      </c>
    </row>
    <row r="1145" spans="1:8" x14ac:dyDescent="0.2">
      <c r="A1145">
        <v>5548</v>
      </c>
      <c r="B1145">
        <v>-1.9663519886195899</v>
      </c>
      <c r="C1145">
        <v>-2.24346688151615</v>
      </c>
      <c r="D1145">
        <v>-2.25513658643268</v>
      </c>
      <c r="E1145">
        <v>-1.04057173705204</v>
      </c>
      <c r="F1145">
        <v>-1.88436262590854</v>
      </c>
      <c r="G1145">
        <v>-2.2629976914953498</v>
      </c>
      <c r="H1145">
        <v>-2.6689998609295</v>
      </c>
    </row>
    <row r="1146" spans="1:8" x14ac:dyDescent="0.2">
      <c r="A1146">
        <v>5555</v>
      </c>
      <c r="B1146">
        <v>-1.9663519886195899</v>
      </c>
      <c r="C1146">
        <v>-0.909608664851974</v>
      </c>
      <c r="D1146">
        <v>-2.1339896192162899</v>
      </c>
      <c r="E1146">
        <v>-1.83284689208704</v>
      </c>
      <c r="F1146">
        <v>0.19843037877890801</v>
      </c>
      <c r="G1146">
        <v>-1.77723702950246</v>
      </c>
      <c r="H1146">
        <v>-1.52087281751132</v>
      </c>
    </row>
    <row r="1147" spans="1:8" x14ac:dyDescent="0.2">
      <c r="A1147">
        <v>5565</v>
      </c>
      <c r="B1147">
        <v>1.3292875113737099</v>
      </c>
      <c r="C1147">
        <v>1.6438419372961599</v>
      </c>
      <c r="D1147">
        <v>-0.93763183447382303</v>
      </c>
      <c r="E1147">
        <v>2.0320313577542302</v>
      </c>
      <c r="F1147">
        <v>0.95833979826169102</v>
      </c>
      <c r="G1147">
        <v>1.0732298903231801</v>
      </c>
      <c r="H1147">
        <v>0.72485244972420904</v>
      </c>
    </row>
    <row r="1148" spans="1:8" x14ac:dyDescent="0.2">
      <c r="A1148">
        <v>5568</v>
      </c>
      <c r="B1148">
        <v>0.29158235779014202</v>
      </c>
      <c r="C1148">
        <v>-8.5914921914739803E-2</v>
      </c>
      <c r="D1148">
        <v>1.9454393802515301E-2</v>
      </c>
      <c r="E1148">
        <v>0.60059496904034204</v>
      </c>
      <c r="F1148">
        <v>0.57838508893330998</v>
      </c>
      <c r="G1148">
        <v>0.79513558540897</v>
      </c>
      <c r="H1148">
        <v>-0.39801018389355403</v>
      </c>
    </row>
    <row r="1149" spans="1:8" x14ac:dyDescent="0.2">
      <c r="A1149">
        <v>5573</v>
      </c>
      <c r="B1149">
        <v>-0.91783235420214104</v>
      </c>
      <c r="C1149">
        <v>-4.0436872197516002E-2</v>
      </c>
      <c r="D1149">
        <v>-1.2018719361583701</v>
      </c>
      <c r="E1149">
        <v>-0.311768639062382</v>
      </c>
      <c r="F1149">
        <v>-1.38233632400387</v>
      </c>
      <c r="G1149">
        <v>-0.391646804742107</v>
      </c>
      <c r="H1149">
        <v>-0.79987634461728896</v>
      </c>
    </row>
    <row r="1150" spans="1:8" x14ac:dyDescent="0.2">
      <c r="A1150">
        <v>5576</v>
      </c>
      <c r="B1150">
        <v>1.4107134709137801</v>
      </c>
      <c r="C1150">
        <v>1.0836963284143399</v>
      </c>
      <c r="D1150">
        <v>1.52686520267449</v>
      </c>
      <c r="E1150">
        <v>0.92333629659354599</v>
      </c>
      <c r="F1150">
        <v>0.62615933325819995</v>
      </c>
      <c r="G1150">
        <v>0.70869743940945795</v>
      </c>
      <c r="H1150">
        <v>1.2773137047902201</v>
      </c>
    </row>
    <row r="1151" spans="1:8" x14ac:dyDescent="0.2">
      <c r="A1151">
        <v>5580</v>
      </c>
      <c r="B1151">
        <v>0.87557308723497795</v>
      </c>
      <c r="C1151">
        <v>0.61848140068625501</v>
      </c>
      <c r="D1151">
        <v>1.2200599207087499</v>
      </c>
      <c r="E1151">
        <v>-8.8495587150263899E-2</v>
      </c>
      <c r="F1151">
        <v>-0.151165414706037</v>
      </c>
      <c r="G1151">
        <v>0.83034505396805802</v>
      </c>
      <c r="H1151">
        <v>1.3254799898345699</v>
      </c>
    </row>
    <row r="1152" spans="1:8" x14ac:dyDescent="0.2">
      <c r="A1152">
        <v>5599</v>
      </c>
      <c r="B1152">
        <v>-0.83637219637707105</v>
      </c>
      <c r="C1152">
        <v>-0.62116864138024797</v>
      </c>
      <c r="D1152">
        <v>-0.64274706312220897</v>
      </c>
      <c r="E1152">
        <v>8.1343040958686594E-2</v>
      </c>
      <c r="F1152">
        <v>-0.75631521100691901</v>
      </c>
      <c r="G1152">
        <v>-1.0425178167698801</v>
      </c>
      <c r="H1152">
        <v>-0.83778218906912105</v>
      </c>
    </row>
    <row r="1153" spans="1:8" x14ac:dyDescent="0.2">
      <c r="A1153">
        <v>5605</v>
      </c>
      <c r="B1153">
        <v>-0.43949149891337003</v>
      </c>
      <c r="C1153">
        <v>-9.8911757833086894E-2</v>
      </c>
      <c r="D1153">
        <v>-0.44761297751131801</v>
      </c>
      <c r="E1153">
        <v>-0.62983297118108506</v>
      </c>
      <c r="F1153">
        <v>-5.2319581060435001E-2</v>
      </c>
      <c r="G1153">
        <v>-0.96650982233956895</v>
      </c>
      <c r="H1153">
        <v>0.13282788373456</v>
      </c>
    </row>
    <row r="1154" spans="1:8" x14ac:dyDescent="0.2">
      <c r="A1154">
        <v>5606</v>
      </c>
      <c r="B1154">
        <v>1.9190621620870201</v>
      </c>
      <c r="C1154">
        <v>1.36340751654079</v>
      </c>
      <c r="D1154">
        <v>1.3085937897708799</v>
      </c>
      <c r="E1154">
        <v>0.50804864792877902</v>
      </c>
      <c r="F1154">
        <v>1.4338934157686001</v>
      </c>
      <c r="G1154">
        <v>3.13792188401144</v>
      </c>
      <c r="H1154">
        <v>0.77990126662174297</v>
      </c>
    </row>
    <row r="1155" spans="1:8" x14ac:dyDescent="0.2">
      <c r="A1155">
        <v>5608</v>
      </c>
      <c r="B1155">
        <v>0.31266126349969597</v>
      </c>
      <c r="C1155">
        <v>0.46044840516914798</v>
      </c>
      <c r="D1155">
        <v>-0.635748798702514</v>
      </c>
      <c r="E1155">
        <v>0.45875763025476102</v>
      </c>
      <c r="F1155">
        <v>0.25797082910029401</v>
      </c>
      <c r="G1155">
        <v>0.83360814229782199</v>
      </c>
      <c r="H1155">
        <v>7.7127359969384204E-2</v>
      </c>
    </row>
    <row r="1156" spans="1:8" x14ac:dyDescent="0.2">
      <c r="A1156">
        <v>5616</v>
      </c>
      <c r="B1156">
        <v>0.90270147171475001</v>
      </c>
      <c r="C1156">
        <v>1.2589561395368101</v>
      </c>
      <c r="D1156">
        <v>-5.7344807093490199E-2</v>
      </c>
      <c r="E1156">
        <v>-0.62983297118108506</v>
      </c>
      <c r="F1156">
        <v>1.90322383655894</v>
      </c>
      <c r="G1156">
        <v>0.70566593655474896</v>
      </c>
      <c r="H1156">
        <v>0.77990126662174297</v>
      </c>
    </row>
    <row r="1157" spans="1:8" x14ac:dyDescent="0.2">
      <c r="A1157">
        <v>5620</v>
      </c>
      <c r="B1157">
        <v>0.219555716656751</v>
      </c>
      <c r="C1157">
        <v>1.09214882750024</v>
      </c>
      <c r="D1157">
        <v>-0.84620755060899</v>
      </c>
      <c r="E1157">
        <v>-1.10229140661251</v>
      </c>
      <c r="F1157">
        <v>0.85599547263714304</v>
      </c>
      <c r="G1157">
        <v>-0.390049974249224</v>
      </c>
      <c r="H1157">
        <v>1.3973808312764</v>
      </c>
    </row>
    <row r="1158" spans="1:8" x14ac:dyDescent="0.2">
      <c r="A1158">
        <v>5621</v>
      </c>
      <c r="B1158">
        <v>0.68099348556003902</v>
      </c>
      <c r="C1158">
        <v>0.45485123765983998</v>
      </c>
      <c r="D1158">
        <v>0.67916025776755196</v>
      </c>
      <c r="E1158">
        <v>0.65385097567468897</v>
      </c>
      <c r="F1158">
        <v>0.776783776970841</v>
      </c>
      <c r="G1158">
        <v>-2.9759803331976301E-3</v>
      </c>
      <c r="H1158">
        <v>0.41946042978970899</v>
      </c>
    </row>
    <row r="1159" spans="1:8" x14ac:dyDescent="0.2">
      <c r="A1159">
        <v>5624</v>
      </c>
      <c r="B1159">
        <v>0.44224366656625502</v>
      </c>
      <c r="C1159">
        <v>-8.1009098739296403E-2</v>
      </c>
      <c r="D1159">
        <v>0.20608620811943301</v>
      </c>
      <c r="E1159">
        <v>1.1277786462791399</v>
      </c>
      <c r="F1159">
        <v>0.93074855349225905</v>
      </c>
      <c r="G1159">
        <v>0.26256768854158702</v>
      </c>
      <c r="H1159">
        <v>-0.36295713046628802</v>
      </c>
    </row>
    <row r="1160" spans="1:8" x14ac:dyDescent="0.2">
      <c r="A1160">
        <v>5626</v>
      </c>
      <c r="B1160">
        <v>-0.24531801037143</v>
      </c>
      <c r="C1160">
        <v>-0.49776179375155</v>
      </c>
      <c r="D1160">
        <v>-0.69836027720375204</v>
      </c>
      <c r="E1160">
        <v>0.17116405195551901</v>
      </c>
      <c r="F1160">
        <v>-0.71346092526125104</v>
      </c>
      <c r="G1160">
        <v>0.58656480652763299</v>
      </c>
      <c r="H1160">
        <v>0.44413679112888199</v>
      </c>
    </row>
    <row r="1161" spans="1:8" x14ac:dyDescent="0.2">
      <c r="A1161">
        <v>5631</v>
      </c>
      <c r="B1161">
        <v>0.80694303608542794</v>
      </c>
      <c r="C1161">
        <v>9.9476735896851798E-2</v>
      </c>
      <c r="D1161">
        <v>-0.21483129488956401</v>
      </c>
      <c r="E1161">
        <v>1.01627514347767</v>
      </c>
      <c r="F1161">
        <v>1.00550163352136</v>
      </c>
      <c r="G1161">
        <v>0.67045372739060205</v>
      </c>
      <c r="H1161">
        <v>0.95729634084072801</v>
      </c>
    </row>
    <row r="1162" spans="1:8" x14ac:dyDescent="0.2">
      <c r="A1162">
        <v>5636</v>
      </c>
      <c r="B1162">
        <v>0.158179832237755</v>
      </c>
      <c r="C1162">
        <v>1.00190590981397</v>
      </c>
      <c r="D1162">
        <v>0.83746246303490501</v>
      </c>
      <c r="E1162">
        <v>-0.210263385769619</v>
      </c>
      <c r="F1162">
        <v>-0.41480689529167097</v>
      </c>
      <c r="G1162">
        <v>-6.3741142853818197E-2</v>
      </c>
      <c r="H1162">
        <v>-0.36295713046628802</v>
      </c>
    </row>
    <row r="1163" spans="1:8" x14ac:dyDescent="0.2">
      <c r="A1163">
        <v>5639</v>
      </c>
      <c r="B1163">
        <v>0.74910177830248104</v>
      </c>
      <c r="C1163">
        <v>0.65540944621330499</v>
      </c>
      <c r="D1163">
        <v>1.9454393802515301E-2</v>
      </c>
      <c r="E1163">
        <v>0.60059496904034304</v>
      </c>
      <c r="F1163">
        <v>0.95833979826169102</v>
      </c>
      <c r="G1163">
        <v>0.30847047236554498</v>
      </c>
      <c r="H1163">
        <v>0.72485244972420904</v>
      </c>
    </row>
    <row r="1164" spans="1:8" x14ac:dyDescent="0.2">
      <c r="A1164">
        <v>5650</v>
      </c>
      <c r="B1164">
        <v>1.09124797988127</v>
      </c>
      <c r="C1164">
        <v>1.15450476326921</v>
      </c>
      <c r="D1164">
        <v>0.91832561935305701</v>
      </c>
      <c r="E1164">
        <v>-0.34536256601140503</v>
      </c>
      <c r="F1164">
        <v>0.49523257583994901</v>
      </c>
      <c r="G1164">
        <v>1.7697779818944399</v>
      </c>
      <c r="H1164">
        <v>0.77990126662174297</v>
      </c>
    </row>
    <row r="1165" spans="1:8" x14ac:dyDescent="0.2">
      <c r="A1165">
        <v>5652</v>
      </c>
      <c r="B1165">
        <v>1.42165979327515</v>
      </c>
      <c r="C1165">
        <v>1.64080104108557</v>
      </c>
      <c r="D1165">
        <v>0.464350719506267</v>
      </c>
      <c r="E1165">
        <v>1.0861138606481999</v>
      </c>
      <c r="F1165">
        <v>0.45326709670486998</v>
      </c>
      <c r="G1165">
        <v>0.86976246666282997</v>
      </c>
      <c r="H1165">
        <v>1.6087879799684299</v>
      </c>
    </row>
    <row r="1166" spans="1:8" x14ac:dyDescent="0.2">
      <c r="A1166">
        <v>5654</v>
      </c>
      <c r="B1166">
        <v>0.57659717027732005</v>
      </c>
      <c r="C1166">
        <v>0.46044840516914798</v>
      </c>
      <c r="D1166">
        <v>-0.21483129488956401</v>
      </c>
      <c r="E1166">
        <v>1.01627514347767</v>
      </c>
      <c r="F1166">
        <v>0.70648931175293095</v>
      </c>
      <c r="G1166">
        <v>0.75203093484421202</v>
      </c>
      <c r="H1166">
        <v>-0.142914885248452</v>
      </c>
    </row>
    <row r="1167" spans="1:8" x14ac:dyDescent="0.2">
      <c r="A1167">
        <v>5655</v>
      </c>
      <c r="B1167">
        <v>-0.62287863488081696</v>
      </c>
      <c r="C1167">
        <v>-0.44198076874797498</v>
      </c>
      <c r="D1167">
        <v>-1.2671250536179901</v>
      </c>
      <c r="E1167">
        <v>0.34725412745329298</v>
      </c>
      <c r="F1167">
        <v>-0.863325378770329</v>
      </c>
      <c r="G1167">
        <v>0.18099048029749401</v>
      </c>
      <c r="H1167">
        <v>-0.36295713046628802</v>
      </c>
    </row>
    <row r="1168" spans="1:8" x14ac:dyDescent="0.2">
      <c r="A1168">
        <v>5661</v>
      </c>
      <c r="B1168">
        <v>0.388505890236017</v>
      </c>
      <c r="C1168">
        <v>0.37020548821926502</v>
      </c>
      <c r="D1168">
        <v>0.83746246303490501</v>
      </c>
      <c r="E1168">
        <v>1.2743619833316899E-2</v>
      </c>
      <c r="F1168">
        <v>0.63173623172383497</v>
      </c>
      <c r="G1168">
        <v>0.34414489599519699</v>
      </c>
      <c r="H1168">
        <v>-0.36295713046628802</v>
      </c>
    </row>
    <row r="1169" spans="1:8" x14ac:dyDescent="0.2">
      <c r="A1169">
        <v>5666</v>
      </c>
      <c r="B1169">
        <v>0.64895127188763302</v>
      </c>
      <c r="C1169">
        <v>0.57304007214049602</v>
      </c>
      <c r="D1169">
        <v>-0.219817163467558</v>
      </c>
      <c r="E1169">
        <v>0.88688224631246404</v>
      </c>
      <c r="F1169">
        <v>0.806357914530339</v>
      </c>
      <c r="G1169">
        <v>0.37799405610368703</v>
      </c>
      <c r="H1169">
        <v>0.44413679112888099</v>
      </c>
    </row>
    <row r="1170" spans="1:8" x14ac:dyDescent="0.2">
      <c r="A1170">
        <v>5667</v>
      </c>
      <c r="B1170">
        <v>0.46764125816494401</v>
      </c>
      <c r="C1170">
        <v>0.42334512571407401</v>
      </c>
      <c r="D1170">
        <v>0.52805744893522899</v>
      </c>
      <c r="E1170">
        <v>-0.101734283148102</v>
      </c>
      <c r="F1170">
        <v>-0.521650001024758</v>
      </c>
      <c r="G1170">
        <v>0.249618090916819</v>
      </c>
      <c r="H1170">
        <v>0.77990126662174397</v>
      </c>
    </row>
    <row r="1171" spans="1:8" x14ac:dyDescent="0.2">
      <c r="A1171">
        <v>5668</v>
      </c>
      <c r="B1171">
        <v>0.93952626251378701</v>
      </c>
      <c r="C1171">
        <v>0.46393450186104901</v>
      </c>
      <c r="D1171">
        <v>0.880906383422426</v>
      </c>
      <c r="E1171">
        <v>1.3011727068782</v>
      </c>
      <c r="F1171">
        <v>-0.77046851682561701</v>
      </c>
      <c r="G1171">
        <v>1.2902322240613</v>
      </c>
      <c r="H1171">
        <v>0.88618868305084497</v>
      </c>
    </row>
    <row r="1172" spans="1:8" x14ac:dyDescent="0.2">
      <c r="A1172">
        <v>5677</v>
      </c>
      <c r="B1172">
        <v>1.24078856734509</v>
      </c>
      <c r="C1172">
        <v>1.45312049677254</v>
      </c>
      <c r="D1172">
        <v>0.83746246303490501</v>
      </c>
      <c r="E1172">
        <v>1.3507856510976499</v>
      </c>
      <c r="F1172">
        <v>0.48223007001360202</v>
      </c>
      <c r="G1172">
        <v>-0.30847276600513102</v>
      </c>
      <c r="H1172">
        <v>1.3973808312764</v>
      </c>
    </row>
    <row r="1173" spans="1:8" x14ac:dyDescent="0.2">
      <c r="A1173">
        <v>5682</v>
      </c>
      <c r="B1173">
        <v>-1.34493475193068</v>
      </c>
      <c r="C1173">
        <v>-2.0834879157541302</v>
      </c>
      <c r="D1173">
        <v>-0.64274706312220797</v>
      </c>
      <c r="E1173">
        <v>-1.34100898253643</v>
      </c>
      <c r="F1173">
        <v>-1.3038673679073001</v>
      </c>
      <c r="G1173">
        <v>-0.81449383268846898</v>
      </c>
      <c r="H1173">
        <v>0.13282788373456</v>
      </c>
    </row>
    <row r="1174" spans="1:8" x14ac:dyDescent="0.2">
      <c r="A1174">
        <v>5687</v>
      </c>
      <c r="B1174">
        <v>-1.5235843144907699</v>
      </c>
      <c r="C1174">
        <v>-1.6151386949875099</v>
      </c>
      <c r="D1174">
        <v>-0.42529004679603899</v>
      </c>
      <c r="E1174">
        <v>-1.3252984122154401</v>
      </c>
      <c r="F1174">
        <v>-0.93807845879942398</v>
      </c>
      <c r="G1174">
        <v>-1.3689764676449601</v>
      </c>
      <c r="H1174">
        <v>-0.36295713046628802</v>
      </c>
    </row>
    <row r="1175" spans="1:8" x14ac:dyDescent="0.2">
      <c r="A1175">
        <v>5691</v>
      </c>
      <c r="B1175">
        <v>-1.2744884808560599</v>
      </c>
      <c r="C1175">
        <v>-0.66250054189716601</v>
      </c>
      <c r="D1175">
        <v>-0.219817163467558</v>
      </c>
      <c r="E1175">
        <v>-1.2602723367583699</v>
      </c>
      <c r="F1175">
        <v>-0.63746998339557503</v>
      </c>
      <c r="G1175">
        <v>-1.0124776123353001</v>
      </c>
      <c r="H1175">
        <v>-0.95944150108421</v>
      </c>
    </row>
    <row r="1176" spans="1:8" x14ac:dyDescent="0.2">
      <c r="A1176">
        <v>5697</v>
      </c>
      <c r="B1176">
        <v>0.96507828078568902</v>
      </c>
      <c r="C1176">
        <v>1.39673381507773</v>
      </c>
      <c r="D1176">
        <v>1.21581217854498</v>
      </c>
      <c r="E1176">
        <v>-0.258266864344878</v>
      </c>
      <c r="F1176">
        <v>0.50239414624161305</v>
      </c>
      <c r="G1176">
        <v>0.79513558540897</v>
      </c>
      <c r="H1176">
        <v>0.44413679112888099</v>
      </c>
    </row>
    <row r="1177" spans="1:8" x14ac:dyDescent="0.2">
      <c r="A1177">
        <v>5701</v>
      </c>
      <c r="B1177">
        <v>0.42841236600378502</v>
      </c>
      <c r="C1177">
        <v>1.4398666818738599</v>
      </c>
      <c r="D1177">
        <v>-4.9512114013627297E-2</v>
      </c>
      <c r="E1177">
        <v>-1.4316272437048601</v>
      </c>
      <c r="F1177">
        <v>1.0662012489552199</v>
      </c>
      <c r="G1177">
        <v>0.63880523282901402</v>
      </c>
      <c r="H1177">
        <v>0.166123239929023</v>
      </c>
    </row>
    <row r="1178" spans="1:8" x14ac:dyDescent="0.2">
      <c r="A1178">
        <v>5703</v>
      </c>
      <c r="B1178">
        <v>-8.9335775474089496E-2</v>
      </c>
      <c r="C1178">
        <v>-1.2541670249788299</v>
      </c>
      <c r="D1178">
        <v>0.83746246303490501</v>
      </c>
      <c r="E1178">
        <v>1.2743619833316899E-2</v>
      </c>
      <c r="F1178">
        <v>-0.26530073440745899</v>
      </c>
      <c r="G1178">
        <v>0.50729931169289999</v>
      </c>
      <c r="H1178">
        <v>7.7127359969384204E-2</v>
      </c>
    </row>
    <row r="1179" spans="1:8" x14ac:dyDescent="0.2">
      <c r="A1179">
        <v>5704</v>
      </c>
      <c r="B1179">
        <v>4.04203174865371E-2</v>
      </c>
      <c r="C1179">
        <v>-0.203363134837072</v>
      </c>
      <c r="D1179">
        <v>0.1377892785174</v>
      </c>
      <c r="E1179">
        <v>0.79251905309845905</v>
      </c>
      <c r="F1179">
        <v>-0.67809347407085796</v>
      </c>
      <c r="G1179">
        <v>-0.43445385974644102</v>
      </c>
      <c r="H1179">
        <v>0.45636457517815199</v>
      </c>
    </row>
    <row r="1180" spans="1:8" x14ac:dyDescent="0.2">
      <c r="A1180">
        <v>5707</v>
      </c>
      <c r="B1180">
        <v>0.64830491614242602</v>
      </c>
      <c r="C1180">
        <v>0.408301323258496</v>
      </c>
      <c r="D1180">
        <v>-0.459088719933677</v>
      </c>
      <c r="E1180">
        <v>-0.115123225316603</v>
      </c>
      <c r="F1180">
        <v>1.49027639214745</v>
      </c>
      <c r="G1180">
        <v>1.14275347327084</v>
      </c>
      <c r="H1180">
        <v>0.44413679112888199</v>
      </c>
    </row>
    <row r="1181" spans="1:8" x14ac:dyDescent="0.2">
      <c r="A1181">
        <v>5710</v>
      </c>
      <c r="B1181">
        <v>0.20262242631875699</v>
      </c>
      <c r="C1181">
        <v>0.66330498409048799</v>
      </c>
      <c r="D1181">
        <v>-1.0461855613684401</v>
      </c>
      <c r="E1181">
        <v>0.595924384728865</v>
      </c>
      <c r="F1181">
        <v>-4.08810784591567E-2</v>
      </c>
      <c r="G1181">
        <v>0.325309945842645</v>
      </c>
      <c r="H1181">
        <v>9.6687365109522402E-2</v>
      </c>
    </row>
    <row r="1182" spans="1:8" x14ac:dyDescent="0.2">
      <c r="A1182">
        <v>5711</v>
      </c>
      <c r="B1182">
        <v>0.79852922522710301</v>
      </c>
      <c r="C1182">
        <v>0.84115063299363202</v>
      </c>
      <c r="D1182">
        <v>0.91832561935305701</v>
      </c>
      <c r="E1182">
        <v>0.36581344612836603</v>
      </c>
      <c r="F1182">
        <v>0.33878912509643</v>
      </c>
      <c r="G1182">
        <v>0.55365006942853601</v>
      </c>
      <c r="H1182">
        <v>0.45636457517815199</v>
      </c>
    </row>
    <row r="1183" spans="1:8" x14ac:dyDescent="0.2">
      <c r="A1183">
        <v>5720</v>
      </c>
      <c r="B1183">
        <v>-1.9663519886195899</v>
      </c>
      <c r="C1183">
        <v>-0.25065367079674</v>
      </c>
      <c r="D1183">
        <v>-0.93763183447382403</v>
      </c>
      <c r="E1183">
        <v>-1.1171286977301</v>
      </c>
      <c r="F1183">
        <v>-2.2332797650528402</v>
      </c>
      <c r="G1183">
        <v>-1.77723702950246</v>
      </c>
      <c r="H1183">
        <v>-2.3630197932972998</v>
      </c>
    </row>
    <row r="1184" spans="1:8" x14ac:dyDescent="0.2">
      <c r="A1184">
        <v>5721</v>
      </c>
      <c r="B1184">
        <v>-0.69446833615277304</v>
      </c>
      <c r="C1184">
        <v>-0.41226588810865999</v>
      </c>
      <c r="D1184">
        <v>-0.44761297751131801</v>
      </c>
      <c r="E1184">
        <v>-0.20312736342656601</v>
      </c>
      <c r="F1184">
        <v>-0.44342826408869701</v>
      </c>
      <c r="G1184">
        <v>0.17361009648650999</v>
      </c>
      <c r="H1184">
        <v>-1.80839226263635</v>
      </c>
    </row>
    <row r="1185" spans="1:8" x14ac:dyDescent="0.2">
      <c r="A1185">
        <v>5726</v>
      </c>
      <c r="B1185">
        <v>0.99762222069285</v>
      </c>
      <c r="C1185">
        <v>0.52648374753204796</v>
      </c>
      <c r="D1185">
        <v>0.861462396716555</v>
      </c>
      <c r="E1185">
        <v>0.76688085053771904</v>
      </c>
      <c r="F1185">
        <v>1.0026269868758499</v>
      </c>
      <c r="G1185">
        <v>0.26991808537452899</v>
      </c>
      <c r="H1185">
        <v>0.99069227826407802</v>
      </c>
    </row>
    <row r="1186" spans="1:8" x14ac:dyDescent="0.2">
      <c r="A1186">
        <v>5727</v>
      </c>
      <c r="B1186">
        <v>0.40063433716837699</v>
      </c>
      <c r="C1186">
        <v>0.25958666944335401</v>
      </c>
      <c r="D1186">
        <v>1.3717164879560599</v>
      </c>
      <c r="E1186">
        <v>0.92322360971258899</v>
      </c>
      <c r="F1186">
        <v>-0.82081557952551598</v>
      </c>
      <c r="G1186">
        <v>-2.4461356436234399E-2</v>
      </c>
      <c r="H1186">
        <v>-0.120229279995152</v>
      </c>
    </row>
    <row r="1187" spans="1:8" x14ac:dyDescent="0.2">
      <c r="A1187">
        <v>5728</v>
      </c>
      <c r="B1187">
        <v>1.1111448738809799</v>
      </c>
      <c r="C1187">
        <v>0.65540944621330399</v>
      </c>
      <c r="D1187">
        <v>0.73726906480878196</v>
      </c>
      <c r="E1187">
        <v>1.74574407969768</v>
      </c>
      <c r="F1187">
        <v>1.18631262468474</v>
      </c>
      <c r="G1187">
        <v>-0.317241778115807</v>
      </c>
      <c r="H1187">
        <v>0.72485244972420804</v>
      </c>
    </row>
    <row r="1188" spans="1:8" x14ac:dyDescent="0.2">
      <c r="A1188">
        <v>5735</v>
      </c>
      <c r="B1188">
        <v>1.6508203349669599</v>
      </c>
      <c r="C1188">
        <v>1.5433634144588</v>
      </c>
      <c r="D1188">
        <v>1.4688387179503799</v>
      </c>
      <c r="E1188">
        <v>0.68176481549151202</v>
      </c>
      <c r="F1188">
        <v>2.1267978413919799</v>
      </c>
      <c r="G1188">
        <v>0.91518535054191497</v>
      </c>
      <c r="H1188">
        <v>0.29716960518722002</v>
      </c>
    </row>
    <row r="1189" spans="1:8" x14ac:dyDescent="0.2">
      <c r="A1189">
        <v>5736</v>
      </c>
      <c r="B1189">
        <v>1.29541869795085</v>
      </c>
      <c r="C1189">
        <v>0.63224787898566204</v>
      </c>
      <c r="D1189">
        <v>1.3085937897708799</v>
      </c>
      <c r="E1189">
        <v>0.65028418546400801</v>
      </c>
      <c r="F1189">
        <v>2.2943325195872002</v>
      </c>
      <c r="G1189">
        <v>0.47764207420774402</v>
      </c>
      <c r="H1189">
        <v>0.45636457517815199</v>
      </c>
    </row>
    <row r="1190" spans="1:8" x14ac:dyDescent="0.2">
      <c r="A1190">
        <v>5740</v>
      </c>
      <c r="B1190">
        <v>1.2919944427102401</v>
      </c>
      <c r="C1190">
        <v>-3.5455478419309499E-3</v>
      </c>
      <c r="D1190">
        <v>0.73726906480878396</v>
      </c>
      <c r="E1190">
        <v>1.1731695243690099</v>
      </c>
      <c r="F1190">
        <v>1.03433074012737</v>
      </c>
      <c r="G1190">
        <v>1.83798930749033</v>
      </c>
      <c r="H1190">
        <v>0.72485244972420904</v>
      </c>
    </row>
    <row r="1191" spans="1:8" x14ac:dyDescent="0.2">
      <c r="A1191">
        <v>5743</v>
      </c>
      <c r="B1191">
        <v>1.0676170954819</v>
      </c>
      <c r="C1191">
        <v>0.41374121351987198</v>
      </c>
      <c r="D1191">
        <v>0.54257191689297501</v>
      </c>
      <c r="E1191">
        <v>1.1121581995768199</v>
      </c>
      <c r="F1191">
        <v>0.62444166442013405</v>
      </c>
      <c r="G1191">
        <v>2.05400317130559</v>
      </c>
      <c r="H1191">
        <v>-8.8495178057196297E-2</v>
      </c>
    </row>
    <row r="1192" spans="1:8" x14ac:dyDescent="0.2">
      <c r="A1192">
        <v>5752</v>
      </c>
      <c r="B1192">
        <v>0.33116370985048199</v>
      </c>
      <c r="C1192">
        <v>0.41374121351987198</v>
      </c>
      <c r="D1192">
        <v>0.99423058637147499</v>
      </c>
      <c r="E1192">
        <v>-0.75552546901394702</v>
      </c>
      <c r="F1192">
        <v>0.43053989463859099</v>
      </c>
      <c r="G1192">
        <v>0.17772739196773099</v>
      </c>
      <c r="H1192">
        <v>0.264998614106633</v>
      </c>
    </row>
    <row r="1193" spans="1:8" x14ac:dyDescent="0.2">
      <c r="A1193">
        <v>5753</v>
      </c>
      <c r="B1193">
        <v>-1.18972170105228</v>
      </c>
      <c r="C1193">
        <v>-0.82723929077916603</v>
      </c>
      <c r="D1193">
        <v>-1.17690339093994</v>
      </c>
      <c r="E1193">
        <v>-0.68769778142969995</v>
      </c>
      <c r="F1193">
        <v>-1.01742469354998</v>
      </c>
      <c r="G1193">
        <v>-1.22104836196876</v>
      </c>
      <c r="H1193">
        <v>0.44413679112888199</v>
      </c>
    </row>
    <row r="1194" spans="1:8" x14ac:dyDescent="0.2">
      <c r="A1194">
        <v>5760</v>
      </c>
      <c r="B1194">
        <v>0.60533797805933398</v>
      </c>
      <c r="C1194">
        <v>0.84115063299363202</v>
      </c>
      <c r="D1194">
        <v>0.91832561935305601</v>
      </c>
      <c r="E1194">
        <v>-0.48759776859624498</v>
      </c>
      <c r="F1194">
        <v>1.1210064696763899</v>
      </c>
      <c r="G1194">
        <v>-0.206429876455516</v>
      </c>
      <c r="H1194">
        <v>0.45636457517815199</v>
      </c>
    </row>
    <row r="1195" spans="1:8" x14ac:dyDescent="0.2">
      <c r="A1195">
        <v>5764</v>
      </c>
      <c r="B1195">
        <v>0.36768435687605899</v>
      </c>
      <c r="C1195">
        <v>-0.69715543888327702</v>
      </c>
      <c r="D1195">
        <v>0.17568464562809699</v>
      </c>
      <c r="E1195">
        <v>1.14761853833996</v>
      </c>
      <c r="F1195">
        <v>-0.25392449896186398</v>
      </c>
      <c r="G1195">
        <v>0.778590061784035</v>
      </c>
      <c r="H1195">
        <v>0.48360623010752202</v>
      </c>
    </row>
    <row r="1196" spans="1:8" x14ac:dyDescent="0.2">
      <c r="A1196">
        <v>5768</v>
      </c>
      <c r="B1196">
        <v>-0.42536021140277902</v>
      </c>
      <c r="C1196">
        <v>1.06725631805011</v>
      </c>
      <c r="D1196">
        <v>-0.459088719933677</v>
      </c>
      <c r="E1196">
        <v>-1.2602723367583699</v>
      </c>
      <c r="F1196">
        <v>-1.32138846101268</v>
      </c>
      <c r="G1196">
        <v>-0.317241778115807</v>
      </c>
      <c r="H1196">
        <v>0.72485244972420904</v>
      </c>
    </row>
    <row r="1197" spans="1:8" x14ac:dyDescent="0.2">
      <c r="A1197">
        <v>5769</v>
      </c>
      <c r="B1197">
        <v>0.93144007666488804</v>
      </c>
      <c r="C1197">
        <v>0.84115063299363202</v>
      </c>
      <c r="D1197">
        <v>0.72319153374216605</v>
      </c>
      <c r="E1197">
        <v>-0.48759776859624498</v>
      </c>
      <c r="F1197">
        <v>1.7467803626868199</v>
      </c>
      <c r="G1197">
        <v>0.85768204714977003</v>
      </c>
      <c r="H1197">
        <v>0.45636457517815199</v>
      </c>
    </row>
    <row r="1198" spans="1:8" x14ac:dyDescent="0.2">
      <c r="A1198">
        <v>5776</v>
      </c>
      <c r="B1198">
        <v>-0.57569548678348503</v>
      </c>
      <c r="C1198">
        <v>-1.1434255249274099</v>
      </c>
      <c r="D1198">
        <v>-0.64274706312220897</v>
      </c>
      <c r="E1198">
        <v>0.50804864792877902</v>
      </c>
      <c r="F1198">
        <v>-0.59987173796081905</v>
      </c>
      <c r="G1198">
        <v>-0.89050182711877701</v>
      </c>
      <c r="H1198">
        <v>0.13282788373456</v>
      </c>
    </row>
    <row r="1199" spans="1:8" x14ac:dyDescent="0.2">
      <c r="A1199">
        <v>5777</v>
      </c>
      <c r="B1199">
        <v>1.9270356438503</v>
      </c>
      <c r="C1199">
        <v>0.91981855539840596</v>
      </c>
      <c r="D1199">
        <v>1.68076466776906</v>
      </c>
      <c r="E1199">
        <v>2.4713135964376698</v>
      </c>
      <c r="F1199">
        <v>2.1744558653122898</v>
      </c>
      <c r="G1199">
        <v>0.86495709829142098</v>
      </c>
      <c r="H1199">
        <v>3.3321714703344101E-2</v>
      </c>
    </row>
    <row r="1200" spans="1:8" x14ac:dyDescent="0.2">
      <c r="A1200">
        <v>5784</v>
      </c>
      <c r="B1200">
        <v>-0.32800889648514497</v>
      </c>
      <c r="C1200">
        <v>5.5396191708981801E-3</v>
      </c>
      <c r="D1200">
        <v>0.1377892785174</v>
      </c>
      <c r="E1200">
        <v>0.36581344612836603</v>
      </c>
      <c r="F1200">
        <v>-0.99098042098907901</v>
      </c>
      <c r="G1200">
        <v>-0.58646984939754399</v>
      </c>
      <c r="H1200">
        <v>-0.51424549838907496</v>
      </c>
    </row>
    <row r="1201" spans="1:8" x14ac:dyDescent="0.2">
      <c r="A1201">
        <v>5793</v>
      </c>
      <c r="B1201">
        <v>4.6137685356981699E-2</v>
      </c>
      <c r="C1201">
        <v>-0.16289990906218299</v>
      </c>
      <c r="D1201">
        <v>0.17568464562809699</v>
      </c>
      <c r="E1201">
        <v>1.03547741707454</v>
      </c>
      <c r="F1201">
        <v>-0.31678763001173099</v>
      </c>
      <c r="G1201">
        <v>-0.54936571684972102</v>
      </c>
      <c r="H1201">
        <v>7.3817448397734704E-3</v>
      </c>
    </row>
    <row r="1202" spans="1:8" x14ac:dyDescent="0.2">
      <c r="A1202">
        <v>5794</v>
      </c>
      <c r="B1202">
        <v>0.56632763537559905</v>
      </c>
      <c r="C1202">
        <v>0.55069131843711905</v>
      </c>
      <c r="D1202">
        <v>0.41654496002590902</v>
      </c>
      <c r="E1202">
        <v>-0.43327039137255302</v>
      </c>
      <c r="F1202">
        <v>0.55698315086871797</v>
      </c>
      <c r="G1202">
        <v>-0.22689555855152099</v>
      </c>
      <c r="H1202">
        <v>1.6174230764942401</v>
      </c>
    </row>
    <row r="1203" spans="1:8" x14ac:dyDescent="0.2">
      <c r="A1203">
        <v>5795</v>
      </c>
      <c r="B1203">
        <v>-0.59298149741714301</v>
      </c>
      <c r="C1203">
        <v>0.21444237244248601</v>
      </c>
      <c r="D1203">
        <v>-5.7344807093490303E-2</v>
      </c>
      <c r="E1203">
        <v>-2.4397759211904</v>
      </c>
      <c r="F1203">
        <v>0.18234562892172701</v>
      </c>
      <c r="G1203">
        <v>-0.13042188202520799</v>
      </c>
      <c r="H1203">
        <v>-0.51424549838907496</v>
      </c>
    </row>
    <row r="1204" spans="1:8" x14ac:dyDescent="0.2">
      <c r="A1204">
        <v>5796</v>
      </c>
      <c r="B1204">
        <v>1.3436072450323999</v>
      </c>
      <c r="C1204">
        <v>0.90251756916811299</v>
      </c>
      <c r="D1204">
        <v>0.49799750753870897</v>
      </c>
      <c r="E1204">
        <v>1.1731695243690099</v>
      </c>
      <c r="F1204">
        <v>1.94622204416753</v>
      </c>
      <c r="G1204">
        <v>0.725612197710647</v>
      </c>
      <c r="H1204">
        <v>0.44413679112888099</v>
      </c>
    </row>
    <row r="1205" spans="1:8" x14ac:dyDescent="0.2">
      <c r="A1205">
        <v>5801</v>
      </c>
      <c r="B1205">
        <v>0.63578726553126896</v>
      </c>
      <c r="C1205">
        <v>1.0836963284143399</v>
      </c>
      <c r="D1205">
        <v>0.85127492374931601</v>
      </c>
      <c r="E1205">
        <v>-0.42235715545378799</v>
      </c>
      <c r="F1205">
        <v>0.186117416735157</v>
      </c>
      <c r="G1205">
        <v>0.21945077995472601</v>
      </c>
      <c r="H1205">
        <v>0.80108922028602103</v>
      </c>
    </row>
    <row r="1206" spans="1:8" x14ac:dyDescent="0.2">
      <c r="A1206">
        <v>5811</v>
      </c>
      <c r="B1206">
        <v>1.1650468087781001</v>
      </c>
      <c r="C1206">
        <v>2.1990185303635301</v>
      </c>
      <c r="D1206">
        <v>-0.44761297751131801</v>
      </c>
      <c r="E1206">
        <v>1.36145986265339</v>
      </c>
      <c r="F1206">
        <v>0.104123892811687</v>
      </c>
      <c r="G1206">
        <v>1.3137300145221</v>
      </c>
      <c r="H1206">
        <v>0.45636457517815199</v>
      </c>
    </row>
    <row r="1207" spans="1:8" x14ac:dyDescent="0.2">
      <c r="A1207">
        <v>5816</v>
      </c>
      <c r="B1207">
        <v>1.2257616396680899</v>
      </c>
      <c r="C1207">
        <v>0.52779650345444096</v>
      </c>
      <c r="D1207">
        <v>1.8939960457995999</v>
      </c>
      <c r="E1207">
        <v>-6.0892161626153199E-2</v>
      </c>
      <c r="F1207">
        <v>1.2774499427224899</v>
      </c>
      <c r="G1207">
        <v>1.3897380089524101</v>
      </c>
      <c r="H1207">
        <v>0.45636457517815199</v>
      </c>
    </row>
    <row r="1208" spans="1:8" x14ac:dyDescent="0.2">
      <c r="A1208">
        <v>5817</v>
      </c>
      <c r="B1208">
        <v>0.83020396031015498</v>
      </c>
      <c r="C1208">
        <v>0.37987260630735198</v>
      </c>
      <c r="D1208">
        <v>-0.160482775965997</v>
      </c>
      <c r="E1208">
        <v>1.0861138606481999</v>
      </c>
      <c r="F1208">
        <v>0.52125240879712498</v>
      </c>
      <c r="G1208">
        <v>1.1500756379983199</v>
      </c>
      <c r="H1208">
        <v>0.64532224998143495</v>
      </c>
    </row>
    <row r="1209" spans="1:8" x14ac:dyDescent="0.2">
      <c r="A1209">
        <v>5818</v>
      </c>
      <c r="B1209">
        <v>1.0596302483110101E-2</v>
      </c>
      <c r="C1209">
        <v>0.49067049850810901</v>
      </c>
      <c r="D1209">
        <v>0.49799750753870797</v>
      </c>
      <c r="E1209">
        <v>-0.54455414240142597</v>
      </c>
      <c r="F1209">
        <v>-0.48548809966422302</v>
      </c>
      <c r="G1209">
        <v>0.16942330567974201</v>
      </c>
      <c r="H1209">
        <v>0.16342113329710001</v>
      </c>
    </row>
    <row r="1210" spans="1:8" x14ac:dyDescent="0.2">
      <c r="A1210">
        <v>5823</v>
      </c>
      <c r="B1210">
        <v>0.72222675348288001</v>
      </c>
      <c r="C1210">
        <v>-0.17125201642556201</v>
      </c>
      <c r="D1210">
        <v>0.20608620811943301</v>
      </c>
      <c r="E1210">
        <v>1.3507856510976499</v>
      </c>
      <c r="F1210">
        <v>-0.48955997614678798</v>
      </c>
      <c r="G1210">
        <v>0.83360814229782199</v>
      </c>
      <c r="H1210">
        <v>1.3973808312764</v>
      </c>
    </row>
    <row r="1211" spans="1:8" x14ac:dyDescent="0.2">
      <c r="A1211">
        <v>5832</v>
      </c>
      <c r="B1211">
        <v>-1.7963803931737401</v>
      </c>
      <c r="C1211">
        <v>-0.93452277165582098</v>
      </c>
      <c r="D1211">
        <v>-0.83788114792914803</v>
      </c>
      <c r="E1211">
        <v>-0.20312736342656601</v>
      </c>
      <c r="F1211">
        <v>-2.0078629978537901</v>
      </c>
      <c r="G1211">
        <v>-1.49856578414221</v>
      </c>
      <c r="H1211">
        <v>-2.6689998609295</v>
      </c>
    </row>
    <row r="1212" spans="1:8" x14ac:dyDescent="0.2">
      <c r="A1212">
        <v>5838</v>
      </c>
      <c r="B1212">
        <v>0.90152773218251303</v>
      </c>
      <c r="C1212">
        <v>0.82014819509530401</v>
      </c>
      <c r="D1212">
        <v>1.21581217854498</v>
      </c>
      <c r="E1212">
        <v>0.457451330012068</v>
      </c>
      <c r="F1212">
        <v>0.274421148832104</v>
      </c>
      <c r="G1212">
        <v>0.65608838947529102</v>
      </c>
      <c r="H1212">
        <v>0.44413679112888099</v>
      </c>
    </row>
    <row r="1213" spans="1:8" x14ac:dyDescent="0.2">
      <c r="A1213">
        <v>5839</v>
      </c>
      <c r="B1213">
        <v>9.3622246804063697E-2</v>
      </c>
      <c r="C1213">
        <v>-0.25194249724296802</v>
      </c>
      <c r="D1213">
        <v>0.17568464562809699</v>
      </c>
      <c r="E1213">
        <v>-0.31021603418836702</v>
      </c>
      <c r="F1213">
        <v>0.68902246348204499</v>
      </c>
      <c r="G1213">
        <v>0.14955837101059699</v>
      </c>
      <c r="H1213">
        <v>7.3817448397734704E-3</v>
      </c>
    </row>
    <row r="1214" spans="1:8" x14ac:dyDescent="0.2">
      <c r="A1214">
        <v>5846</v>
      </c>
      <c r="B1214">
        <v>0.42687101530434801</v>
      </c>
      <c r="C1214">
        <v>0.49067049850810901</v>
      </c>
      <c r="D1214">
        <v>0.25872595026863598</v>
      </c>
      <c r="E1214">
        <v>-0.115123225316603</v>
      </c>
      <c r="F1214">
        <v>-2.9542447644142801E-2</v>
      </c>
      <c r="G1214">
        <v>-0.24771819437766501</v>
      </c>
      <c r="H1214">
        <v>1.56699942551019</v>
      </c>
    </row>
    <row r="1215" spans="1:8" x14ac:dyDescent="0.2">
      <c r="A1215">
        <v>5853</v>
      </c>
      <c r="B1215">
        <v>1.3864067794509101</v>
      </c>
      <c r="C1215">
        <v>0.73669925598964803</v>
      </c>
      <c r="D1215">
        <v>1.6988619609926701</v>
      </c>
      <c r="E1215">
        <v>0.79251905309845905</v>
      </c>
      <c r="F1215">
        <v>0.41701083890388901</v>
      </c>
      <c r="G1215">
        <v>0.70566593655474996</v>
      </c>
      <c r="H1215">
        <v>1.7505113394254199</v>
      </c>
    </row>
    <row r="1216" spans="1:8" x14ac:dyDescent="0.2">
      <c r="A1216">
        <v>5864</v>
      </c>
      <c r="B1216">
        <v>0.53998191842149001</v>
      </c>
      <c r="C1216">
        <v>0.32593194918568702</v>
      </c>
      <c r="D1216">
        <v>0.97654062127490304</v>
      </c>
      <c r="E1216">
        <v>0.31430769098379302</v>
      </c>
      <c r="F1216">
        <v>0.65437603079898599</v>
      </c>
      <c r="G1216">
        <v>-0.24771819437766501</v>
      </c>
      <c r="H1216">
        <v>0.44413679112888199</v>
      </c>
    </row>
    <row r="1217" spans="1:8" x14ac:dyDescent="0.2">
      <c r="A1217">
        <v>5870</v>
      </c>
      <c r="B1217">
        <v>-0.17710783053570001</v>
      </c>
      <c r="C1217">
        <v>0.21174881446357499</v>
      </c>
      <c r="D1217">
        <v>-0.36876060832605301</v>
      </c>
      <c r="E1217">
        <v>-0.84941575463738195</v>
      </c>
      <c r="F1217">
        <v>0.31729645765197101</v>
      </c>
      <c r="G1217">
        <v>-0.53180339001460897</v>
      </c>
      <c r="H1217">
        <v>0.40445582302039901</v>
      </c>
    </row>
    <row r="1218" spans="1:8" x14ac:dyDescent="0.2">
      <c r="A1218">
        <v>5874</v>
      </c>
      <c r="B1218">
        <v>0.91566373674482004</v>
      </c>
      <c r="C1218">
        <v>1.36340751654079</v>
      </c>
      <c r="D1218">
        <v>0.52805744893522899</v>
      </c>
      <c r="E1218">
        <v>8.1343040958686594E-2</v>
      </c>
      <c r="F1218">
        <v>1.3556716796585599</v>
      </c>
      <c r="G1218">
        <v>0.55365006942853501</v>
      </c>
      <c r="H1218">
        <v>0.13282788373456</v>
      </c>
    </row>
    <row r="1219" spans="1:8" x14ac:dyDescent="0.2">
      <c r="A1219">
        <v>5877</v>
      </c>
      <c r="B1219">
        <v>1.94051029165427</v>
      </c>
      <c r="C1219">
        <v>0.37020548821926502</v>
      </c>
      <c r="D1219">
        <v>0.20608620811943301</v>
      </c>
      <c r="E1219">
        <v>1.57379265670058</v>
      </c>
      <c r="F1219">
        <v>3.6966125310892202</v>
      </c>
      <c r="G1219">
        <v>1.0783397662396199</v>
      </c>
      <c r="H1219">
        <v>1.3973808312764</v>
      </c>
    </row>
    <row r="1220" spans="1:8" x14ac:dyDescent="0.2">
      <c r="A1220">
        <v>5881</v>
      </c>
      <c r="B1220">
        <v>1.46400133854985</v>
      </c>
      <c r="C1220">
        <v>0.82014819509530401</v>
      </c>
      <c r="D1220">
        <v>1.69435529228117</v>
      </c>
      <c r="E1220">
        <v>0.88688224631246404</v>
      </c>
      <c r="F1220">
        <v>1.03433074012737</v>
      </c>
      <c r="G1220">
        <v>1.2818006407471301</v>
      </c>
      <c r="H1220">
        <v>0.44413679112888099</v>
      </c>
    </row>
    <row r="1221" spans="1:8" x14ac:dyDescent="0.2">
      <c r="A1221">
        <v>5883</v>
      </c>
      <c r="B1221">
        <v>1.9479891873495701</v>
      </c>
      <c r="C1221">
        <v>1.72384924909495</v>
      </c>
      <c r="D1221">
        <v>0.83746246303490501</v>
      </c>
      <c r="E1221">
        <v>0.90477164067620497</v>
      </c>
      <c r="F1221">
        <v>2.7248224849288301</v>
      </c>
      <c r="G1221">
        <v>1.3230713893909301</v>
      </c>
      <c r="H1221">
        <v>0.73725409562289201</v>
      </c>
    </row>
    <row r="1222" spans="1:8" x14ac:dyDescent="0.2">
      <c r="A1222">
        <v>5901</v>
      </c>
      <c r="B1222">
        <v>1.0981710344651501</v>
      </c>
      <c r="C1222">
        <v>1.00190590981397</v>
      </c>
      <c r="D1222">
        <v>1.0479212149413799</v>
      </c>
      <c r="E1222">
        <v>1.01627514347767</v>
      </c>
      <c r="F1222">
        <v>-4.1041492668130002E-2</v>
      </c>
      <c r="G1222">
        <v>0.67045372739060205</v>
      </c>
      <c r="H1222">
        <v>0.95729634084072801</v>
      </c>
    </row>
    <row r="1223" spans="1:8" x14ac:dyDescent="0.2">
      <c r="A1223">
        <v>5903</v>
      </c>
      <c r="B1223">
        <v>0.90350919781278705</v>
      </c>
      <c r="C1223">
        <v>1.09214882750024</v>
      </c>
      <c r="D1223">
        <v>-4.3725437870416996E-3</v>
      </c>
      <c r="E1223">
        <v>0.79326813787473804</v>
      </c>
      <c r="F1223">
        <v>0.48223007001360202</v>
      </c>
      <c r="G1223">
        <v>0.75203093484421302</v>
      </c>
      <c r="H1223">
        <v>0.73725409562289201</v>
      </c>
    </row>
    <row r="1224" spans="1:8" x14ac:dyDescent="0.2">
      <c r="A1224">
        <v>5908</v>
      </c>
      <c r="B1224">
        <v>0.46273589695719602</v>
      </c>
      <c r="C1224">
        <v>-9.8911757833086894E-2</v>
      </c>
      <c r="D1224">
        <v>0.1377892785174</v>
      </c>
      <c r="E1224">
        <v>1.07698945748371</v>
      </c>
      <c r="F1224">
        <v>0.260567365857788</v>
      </c>
      <c r="G1224">
        <v>0.17361009648650999</v>
      </c>
      <c r="H1224">
        <v>0.45636457517815199</v>
      </c>
    </row>
    <row r="1225" spans="1:8" x14ac:dyDescent="0.2">
      <c r="A1225">
        <v>5909</v>
      </c>
      <c r="B1225">
        <v>0.25466049553306003</v>
      </c>
      <c r="C1225">
        <v>9.9476735896851798E-2</v>
      </c>
      <c r="D1225">
        <v>0.20608620811943301</v>
      </c>
      <c r="E1225">
        <v>-9.87598829681509E-2</v>
      </c>
      <c r="F1225">
        <v>3.3711587360965301E-2</v>
      </c>
      <c r="G1225">
        <v>1.78360645997915E-2</v>
      </c>
      <c r="H1225">
        <v>0.95729634084072801</v>
      </c>
    </row>
    <row r="1226" spans="1:8" x14ac:dyDescent="0.2">
      <c r="A1226">
        <v>5916</v>
      </c>
      <c r="B1226">
        <v>1.14188298728619</v>
      </c>
      <c r="C1226">
        <v>0.63848338677403105</v>
      </c>
      <c r="D1226">
        <v>1.52686520267449</v>
      </c>
      <c r="E1226">
        <v>1.2597596596053799</v>
      </c>
      <c r="F1226">
        <v>0.31184405467469001</v>
      </c>
      <c r="G1226">
        <v>0.28934318889885402</v>
      </c>
      <c r="H1226">
        <v>0.95983071537526998</v>
      </c>
    </row>
    <row r="1227" spans="1:8" x14ac:dyDescent="0.2">
      <c r="A1227">
        <v>5917</v>
      </c>
      <c r="B1227">
        <v>1.08827949871465</v>
      </c>
      <c r="C1227">
        <v>0.90561115205276999</v>
      </c>
      <c r="D1227">
        <v>1.7520619623162099</v>
      </c>
      <c r="E1227">
        <v>0.13834845008888699</v>
      </c>
      <c r="F1227">
        <v>0.37470680988475602</v>
      </c>
      <c r="G1227">
        <v>0.778590061784034</v>
      </c>
      <c r="H1227">
        <v>0.80108922028602103</v>
      </c>
    </row>
    <row r="1228" spans="1:8" x14ac:dyDescent="0.2">
      <c r="A1228">
        <v>5922</v>
      </c>
      <c r="B1228">
        <v>0.17569201115563199</v>
      </c>
      <c r="C1228">
        <v>7.8823826230877997E-2</v>
      </c>
      <c r="D1228">
        <v>1.4550837358150499</v>
      </c>
      <c r="E1228">
        <v>-0.83084141967354697</v>
      </c>
      <c r="F1228">
        <v>-0.25751527324117102</v>
      </c>
      <c r="G1228">
        <v>-0.17819461143000501</v>
      </c>
      <c r="H1228">
        <v>0.72485244972420904</v>
      </c>
    </row>
    <row r="1229" spans="1:8" x14ac:dyDescent="0.2">
      <c r="A1229">
        <v>5924</v>
      </c>
      <c r="B1229">
        <v>0.44464883602988398</v>
      </c>
      <c r="C1229">
        <v>-0.547849959850914</v>
      </c>
      <c r="D1229">
        <v>0.36425730080451202</v>
      </c>
      <c r="E1229">
        <v>0.92322360971258799</v>
      </c>
      <c r="F1229">
        <v>0.66815028524551101</v>
      </c>
      <c r="G1229">
        <v>0.39526420614032398</v>
      </c>
      <c r="H1229">
        <v>9.6687365109522402E-2</v>
      </c>
    </row>
    <row r="1230" spans="1:8" x14ac:dyDescent="0.2">
      <c r="A1230">
        <v>5929</v>
      </c>
      <c r="B1230">
        <v>1.0865722788542</v>
      </c>
      <c r="C1230">
        <v>1.63222893953816</v>
      </c>
      <c r="D1230">
        <v>1.1702246500433799</v>
      </c>
      <c r="E1230">
        <v>-0.60417277093002697</v>
      </c>
      <c r="F1230">
        <v>1.2353753767048601</v>
      </c>
      <c r="G1230">
        <v>0.67508124812152404</v>
      </c>
      <c r="H1230">
        <v>0.74743730042354495</v>
      </c>
    </row>
    <row r="1231" spans="1:8" x14ac:dyDescent="0.2">
      <c r="A1231">
        <v>5939</v>
      </c>
      <c r="B1231">
        <v>1.6515669447183701</v>
      </c>
      <c r="C1231">
        <v>0.94560200926123505</v>
      </c>
      <c r="D1231">
        <v>1.1134597049639501</v>
      </c>
      <c r="E1231">
        <v>1.5036950644538001</v>
      </c>
      <c r="F1231">
        <v>-0.36520652797865799</v>
      </c>
      <c r="G1231">
        <v>3.2899378728720601</v>
      </c>
      <c r="H1231">
        <v>0.77990126662174297</v>
      </c>
    </row>
    <row r="1232" spans="1:8" x14ac:dyDescent="0.2">
      <c r="A1232">
        <v>5940</v>
      </c>
      <c r="B1232">
        <v>1.93090859078844</v>
      </c>
      <c r="C1232">
        <v>1.8856644000879501</v>
      </c>
      <c r="D1232">
        <v>1.6988619609926701</v>
      </c>
      <c r="E1232">
        <v>-0.20312736342656601</v>
      </c>
      <c r="F1232">
        <v>1.9814455726689799</v>
      </c>
      <c r="G1232">
        <v>1.7697779818944399</v>
      </c>
      <c r="H1232">
        <v>1.42697464874538</v>
      </c>
    </row>
    <row r="1233" spans="1:8" x14ac:dyDescent="0.2">
      <c r="A1233">
        <v>5948</v>
      </c>
      <c r="B1233">
        <v>-1.94745246278616</v>
      </c>
      <c r="C1233">
        <v>-1.9437516763598</v>
      </c>
      <c r="D1233">
        <v>-1.62588943070174</v>
      </c>
      <c r="E1233">
        <v>-1.99233284846311</v>
      </c>
      <c r="F1233">
        <v>-1.6369133779288101</v>
      </c>
      <c r="G1233">
        <v>-2.0171063015144899</v>
      </c>
      <c r="H1233">
        <v>0.64234772519677097</v>
      </c>
    </row>
    <row r="1234" spans="1:8" x14ac:dyDescent="0.2">
      <c r="A1234">
        <v>5953</v>
      </c>
      <c r="B1234">
        <v>-1.2008753173720299</v>
      </c>
      <c r="C1234">
        <v>-0.82723929077916603</v>
      </c>
      <c r="D1234">
        <v>1.9454393802515301E-2</v>
      </c>
      <c r="E1234">
        <v>-0.115123225316603</v>
      </c>
      <c r="F1234">
        <v>-1.5493612874357301</v>
      </c>
      <c r="G1234">
        <v>-1.63818986281665</v>
      </c>
      <c r="H1234">
        <v>-0.39801018389355403</v>
      </c>
    </row>
    <row r="1235" spans="1:8" x14ac:dyDescent="0.2">
      <c r="A1235">
        <v>5955</v>
      </c>
      <c r="B1235">
        <v>0.42082693823143402</v>
      </c>
      <c r="C1235">
        <v>1.36340751654079</v>
      </c>
      <c r="D1235">
        <v>-0.83788114792914803</v>
      </c>
      <c r="E1235">
        <v>-0.48759776859624498</v>
      </c>
      <c r="F1235">
        <v>1.1992282057864301</v>
      </c>
      <c r="G1235">
        <v>-0.282437870885825</v>
      </c>
      <c r="H1235">
        <v>0.77990126662174397</v>
      </c>
    </row>
    <row r="1236" spans="1:8" x14ac:dyDescent="0.2">
      <c r="A1236">
        <v>5958</v>
      </c>
      <c r="B1236">
        <v>0.61736813857668404</v>
      </c>
      <c r="C1236">
        <v>0.32593194918568702</v>
      </c>
      <c r="D1236">
        <v>1.9454393802515301E-2</v>
      </c>
      <c r="E1236">
        <v>1.4594568024255601</v>
      </c>
      <c r="F1236">
        <v>-0.33350621510684803</v>
      </c>
      <c r="G1236">
        <v>0.79513558540897</v>
      </c>
      <c r="H1236">
        <v>0.44413679112888099</v>
      </c>
    </row>
    <row r="1237" spans="1:8" x14ac:dyDescent="0.2">
      <c r="A1237">
        <v>5962</v>
      </c>
      <c r="B1237">
        <v>1.3640955980313101</v>
      </c>
      <c r="C1237">
        <v>0.52779650345444096</v>
      </c>
      <c r="D1237">
        <v>1.50372787538178</v>
      </c>
      <c r="E1237">
        <v>-0.20312736342656601</v>
      </c>
      <c r="F1237">
        <v>1.66855862657678</v>
      </c>
      <c r="G1237">
        <v>1.16171402566149</v>
      </c>
      <c r="H1237">
        <v>1.42697464874538</v>
      </c>
    </row>
    <row r="1238" spans="1:8" x14ac:dyDescent="0.2">
      <c r="A1238">
        <v>5968</v>
      </c>
      <c r="B1238">
        <v>-0.75296167500414801</v>
      </c>
      <c r="C1238">
        <v>0.14075429803441</v>
      </c>
      <c r="D1238">
        <v>-0.58657475640129797</v>
      </c>
      <c r="E1238">
        <v>-0.62211949279809398</v>
      </c>
      <c r="F1238">
        <v>-0.21579933851723199</v>
      </c>
      <c r="G1238">
        <v>-1.37223955597472</v>
      </c>
      <c r="H1238">
        <v>-0.44198897022102601</v>
      </c>
    </row>
    <row r="1239" spans="1:8" x14ac:dyDescent="0.2">
      <c r="A1239">
        <v>5979</v>
      </c>
      <c r="B1239">
        <v>-0.82932292020652998</v>
      </c>
      <c r="C1239">
        <v>-1.35528658914518</v>
      </c>
      <c r="D1239">
        <v>-1.6506610743025301</v>
      </c>
      <c r="E1239">
        <v>0.26862516052956997</v>
      </c>
      <c r="F1239">
        <v>-0.96262185259685895</v>
      </c>
      <c r="G1239">
        <v>-0.444186919012793</v>
      </c>
      <c r="H1239">
        <v>-0.120229279995152</v>
      </c>
    </row>
    <row r="1240" spans="1:8" x14ac:dyDescent="0.2">
      <c r="A1240">
        <v>5983</v>
      </c>
      <c r="B1240">
        <v>0.57481974738874098</v>
      </c>
      <c r="C1240">
        <v>-0.46710629677421101</v>
      </c>
      <c r="D1240">
        <v>0.56574879944926704</v>
      </c>
      <c r="E1240">
        <v>0.595924384728866</v>
      </c>
      <c r="F1240">
        <v>0.73905342178118105</v>
      </c>
      <c r="G1240">
        <v>0.325309945842645</v>
      </c>
      <c r="H1240">
        <v>0.74743730042354295</v>
      </c>
    </row>
    <row r="1241" spans="1:8" x14ac:dyDescent="0.2">
      <c r="A1241">
        <v>5992</v>
      </c>
      <c r="B1241">
        <v>0.69483119677120297</v>
      </c>
      <c r="C1241">
        <v>0.75497485879717596</v>
      </c>
      <c r="D1241">
        <v>-0.13491608692279899</v>
      </c>
      <c r="E1241">
        <v>0.578534294713419</v>
      </c>
      <c r="F1241">
        <v>1.0768791269683899</v>
      </c>
      <c r="G1241">
        <v>1.2382310928170699</v>
      </c>
      <c r="H1241">
        <v>-0.44198897022102601</v>
      </c>
    </row>
    <row r="1242" spans="1:8" x14ac:dyDescent="0.2">
      <c r="A1242">
        <v>5999</v>
      </c>
      <c r="B1242">
        <v>-0.513702160827328</v>
      </c>
      <c r="C1242">
        <v>-0.412265888108659</v>
      </c>
      <c r="D1242">
        <v>-0.44761297751131901</v>
      </c>
      <c r="E1242">
        <v>-1.4832441851212701</v>
      </c>
      <c r="F1242">
        <v>1.2774499427224899</v>
      </c>
      <c r="G1242">
        <v>-1.0425178167698801</v>
      </c>
      <c r="H1242">
        <v>-0.190708806945485</v>
      </c>
    </row>
    <row r="1243" spans="1:8" x14ac:dyDescent="0.2">
      <c r="A1243">
        <v>6000</v>
      </c>
      <c r="B1243">
        <v>-0.35371365123271398</v>
      </c>
      <c r="C1243">
        <v>-0.25194249724296802</v>
      </c>
      <c r="D1243">
        <v>0.85127492374931701</v>
      </c>
      <c r="E1243">
        <v>-0.31021603418836702</v>
      </c>
      <c r="F1243">
        <v>0.24898054778502299</v>
      </c>
      <c r="G1243">
        <v>-1.2482898047100399</v>
      </c>
      <c r="H1243">
        <v>-0.78632572984292703</v>
      </c>
    </row>
    <row r="1244" spans="1:8" x14ac:dyDescent="0.2">
      <c r="A1244">
        <v>6015</v>
      </c>
      <c r="B1244">
        <v>1.1475276399483301</v>
      </c>
      <c r="C1244">
        <v>0.63224787898566204</v>
      </c>
      <c r="D1244">
        <v>1.1134597049639501</v>
      </c>
      <c r="E1244">
        <v>1.2192246600685499</v>
      </c>
      <c r="F1244">
        <v>0.49523257583994901</v>
      </c>
      <c r="G1244">
        <v>0.70566593655474896</v>
      </c>
      <c r="H1244">
        <v>0.13282788373456</v>
      </c>
    </row>
    <row r="1245" spans="1:8" x14ac:dyDescent="0.2">
      <c r="A1245">
        <v>6017</v>
      </c>
      <c r="B1245">
        <v>0.59943915055325103</v>
      </c>
      <c r="C1245">
        <v>0.23995370657045201</v>
      </c>
      <c r="D1245">
        <v>0.67916025776755196</v>
      </c>
      <c r="E1245">
        <v>0.31476146090539903</v>
      </c>
      <c r="F1245">
        <v>-1.3667456870655801E-2</v>
      </c>
      <c r="G1245">
        <v>0.360882774207266</v>
      </c>
      <c r="H1245">
        <v>0.99069227826407802</v>
      </c>
    </row>
    <row r="1246" spans="1:8" x14ac:dyDescent="0.2">
      <c r="A1246">
        <v>6019</v>
      </c>
      <c r="B1246">
        <v>-0.43881193547761799</v>
      </c>
      <c r="C1246">
        <v>-0.78619802780044401</v>
      </c>
      <c r="D1246">
        <v>-0.27470887365535201</v>
      </c>
      <c r="E1246">
        <v>0.25048957056987903</v>
      </c>
      <c r="F1246">
        <v>0.43756994010860101</v>
      </c>
      <c r="G1246">
        <v>-0.68915053394749604</v>
      </c>
      <c r="H1246">
        <v>-0.78632572984292703</v>
      </c>
    </row>
    <row r="1247" spans="1:8" x14ac:dyDescent="0.2">
      <c r="A1247">
        <v>6049</v>
      </c>
      <c r="B1247">
        <v>-1.15886577965438</v>
      </c>
      <c r="C1247">
        <v>-9.8911757833086797E-2</v>
      </c>
      <c r="D1247">
        <v>-0.64274706312220797</v>
      </c>
      <c r="E1247">
        <v>-0.91430337556633801</v>
      </c>
      <c r="F1247">
        <v>-1.22564563097124</v>
      </c>
      <c r="G1247">
        <v>-1.2705418000608</v>
      </c>
      <c r="H1247">
        <v>-1.1613188805127099</v>
      </c>
    </row>
    <row r="1248" spans="1:8" x14ac:dyDescent="0.2">
      <c r="A1248">
        <v>6052</v>
      </c>
      <c r="B1248">
        <v>0.30686352082097001</v>
      </c>
      <c r="C1248">
        <v>-0.307814511104675</v>
      </c>
      <c r="D1248">
        <v>1.50372787538178</v>
      </c>
      <c r="E1248">
        <v>-0.62983297118108506</v>
      </c>
      <c r="F1248">
        <v>0.88634125969423305</v>
      </c>
      <c r="G1248">
        <v>0.47764207420774402</v>
      </c>
      <c r="H1248">
        <v>-0.51424549838907596</v>
      </c>
    </row>
    <row r="1249" spans="1:8" x14ac:dyDescent="0.2">
      <c r="A1249">
        <v>6054</v>
      </c>
      <c r="B1249">
        <v>0.263367986033542</v>
      </c>
      <c r="C1249">
        <v>0.46044840516914798</v>
      </c>
      <c r="D1249">
        <v>-4.3725437870416901E-3</v>
      </c>
      <c r="E1249">
        <v>-0.210263385769619</v>
      </c>
      <c r="F1249">
        <v>-0.56431305617588301</v>
      </c>
      <c r="G1249">
        <v>1.2414941811468401</v>
      </c>
      <c r="H1249">
        <v>0.29716960518722002</v>
      </c>
    </row>
    <row r="1250" spans="1:8" x14ac:dyDescent="0.2">
      <c r="A1250">
        <v>6056</v>
      </c>
      <c r="B1250">
        <v>2.0655645242794001</v>
      </c>
      <c r="C1250">
        <v>0.73777882028611297</v>
      </c>
      <c r="D1250">
        <v>0.25872595026863598</v>
      </c>
      <c r="E1250">
        <v>2.4614622740546301</v>
      </c>
      <c r="F1250">
        <v>1.79424016043617</v>
      </c>
      <c r="G1250">
        <v>2.8808430588195799</v>
      </c>
      <c r="H1250">
        <v>0.44413679112888099</v>
      </c>
    </row>
    <row r="1251" spans="1:8" x14ac:dyDescent="0.2">
      <c r="A1251">
        <v>6057</v>
      </c>
      <c r="B1251">
        <v>1.57094943467545</v>
      </c>
      <c r="C1251">
        <v>0.46044840516914798</v>
      </c>
      <c r="D1251">
        <v>1.4688387179503799</v>
      </c>
      <c r="E1251">
        <v>0.79326813787473704</v>
      </c>
      <c r="F1251">
        <v>1.00550163352136</v>
      </c>
      <c r="G1251">
        <v>1.56780301254224</v>
      </c>
      <c r="H1251">
        <v>1.3973808312764</v>
      </c>
    </row>
    <row r="1252" spans="1:8" x14ac:dyDescent="0.2">
      <c r="A1252">
        <v>6063</v>
      </c>
      <c r="B1252">
        <v>1.16700252894964E-2</v>
      </c>
      <c r="C1252">
        <v>0.91166299212770996</v>
      </c>
      <c r="D1252">
        <v>-4.3725437870416901E-3</v>
      </c>
      <c r="E1252">
        <v>0.68176481549151202</v>
      </c>
      <c r="F1252">
        <v>-0.78857229791521199</v>
      </c>
      <c r="G1252">
        <v>1.0783397662396199</v>
      </c>
      <c r="H1252">
        <v>-1.6832106025368501</v>
      </c>
    </row>
    <row r="1253" spans="1:8" x14ac:dyDescent="0.2">
      <c r="A1253">
        <v>6078</v>
      </c>
      <c r="B1253">
        <v>-0.67757793168796998</v>
      </c>
      <c r="C1253">
        <v>-1.3204535576215399</v>
      </c>
      <c r="D1253">
        <v>-0.49990563329707499</v>
      </c>
      <c r="E1253">
        <v>-0.19807491292294699</v>
      </c>
      <c r="F1253">
        <v>-1.07114520013206</v>
      </c>
      <c r="G1253">
        <v>0.28934318889885402</v>
      </c>
      <c r="H1253">
        <v>-0.15135975024947601</v>
      </c>
    </row>
    <row r="1254" spans="1:8" x14ac:dyDescent="0.2">
      <c r="A1254">
        <v>6082</v>
      </c>
      <c r="B1254">
        <v>-0.24292164339678601</v>
      </c>
      <c r="C1254">
        <v>-1.56123103220697</v>
      </c>
      <c r="D1254">
        <v>0.72319153374216605</v>
      </c>
      <c r="E1254">
        <v>0.65028418546400801</v>
      </c>
      <c r="F1254">
        <v>-0.13054131717047401</v>
      </c>
      <c r="G1254">
        <v>-0.206429876455516</v>
      </c>
      <c r="H1254">
        <v>-0.51424549838907596</v>
      </c>
    </row>
    <row r="1255" spans="1:8" x14ac:dyDescent="0.2">
      <c r="A1255">
        <v>6087</v>
      </c>
      <c r="B1255">
        <v>0.26197147017024403</v>
      </c>
      <c r="C1255">
        <v>-0.62859362219123505</v>
      </c>
      <c r="D1255">
        <v>0.56574879944926604</v>
      </c>
      <c r="E1255">
        <v>1.46872231697289</v>
      </c>
      <c r="F1255">
        <v>-0.39539676113751199</v>
      </c>
      <c r="G1255">
        <v>1.4445781137674401</v>
      </c>
      <c r="H1255">
        <v>-1.4217291513867401</v>
      </c>
    </row>
    <row r="1256" spans="1:8" x14ac:dyDescent="0.2">
      <c r="A1256">
        <v>6098</v>
      </c>
      <c r="B1256">
        <v>0.28736730630229601</v>
      </c>
      <c r="C1256">
        <v>1.27263466213639</v>
      </c>
      <c r="D1256">
        <v>-0.21483129488956401</v>
      </c>
      <c r="E1256">
        <v>0.12424712185035799</v>
      </c>
      <c r="F1256">
        <v>0.33272389673906599</v>
      </c>
      <c r="G1256">
        <v>-6.3741142853818197E-2</v>
      </c>
      <c r="H1256">
        <v>-0.142914885248452</v>
      </c>
    </row>
    <row r="1257" spans="1:8" x14ac:dyDescent="0.2">
      <c r="A1257">
        <v>6104</v>
      </c>
      <c r="B1257">
        <v>0.326404108124351</v>
      </c>
      <c r="C1257">
        <v>0.279962570533001</v>
      </c>
      <c r="D1257">
        <v>-0.21483129488956401</v>
      </c>
      <c r="E1257">
        <v>0.68176481549151302</v>
      </c>
      <c r="F1257">
        <v>0.108464668216082</v>
      </c>
      <c r="G1257">
        <v>0.58887651914650996</v>
      </c>
      <c r="H1257">
        <v>7.7127359969384093E-2</v>
      </c>
    </row>
    <row r="1258" spans="1:8" x14ac:dyDescent="0.2">
      <c r="A1258">
        <v>6108</v>
      </c>
      <c r="B1258">
        <v>-0.40862546012622097</v>
      </c>
      <c r="C1258">
        <v>0.32593194918568702</v>
      </c>
      <c r="D1258">
        <v>1.9454393802515301E-2</v>
      </c>
      <c r="E1258">
        <v>-1.2602723367583699</v>
      </c>
      <c r="F1258">
        <v>-0.25751527324117102</v>
      </c>
      <c r="G1258">
        <v>-0.94295402859715804</v>
      </c>
      <c r="H1258">
        <v>0.72485244972420904</v>
      </c>
    </row>
    <row r="1259" spans="1:8" x14ac:dyDescent="0.2">
      <c r="A1259">
        <v>6118</v>
      </c>
      <c r="B1259">
        <v>1.55344716306193</v>
      </c>
      <c r="C1259">
        <v>1.67676164681637</v>
      </c>
      <c r="D1259">
        <v>-0.44761297751131801</v>
      </c>
      <c r="E1259">
        <v>0.65028418546400801</v>
      </c>
      <c r="F1259">
        <v>1.9814455726689799</v>
      </c>
      <c r="G1259">
        <v>1.54175399860351</v>
      </c>
      <c r="H1259">
        <v>1.42697464874538</v>
      </c>
    </row>
    <row r="1260" spans="1:8" x14ac:dyDescent="0.2">
      <c r="A1260">
        <v>6122</v>
      </c>
      <c r="B1260">
        <v>0.84469317264666299</v>
      </c>
      <c r="C1260">
        <v>0.31889374944647098</v>
      </c>
      <c r="D1260">
        <v>0.52805744893522799</v>
      </c>
      <c r="E1260">
        <v>0.22357824354352601</v>
      </c>
      <c r="F1260">
        <v>1.0427847327403299</v>
      </c>
      <c r="G1260">
        <v>1.8457859763247499</v>
      </c>
      <c r="H1260">
        <v>-0.190708806945485</v>
      </c>
    </row>
    <row r="1261" spans="1:8" x14ac:dyDescent="0.2">
      <c r="A1261">
        <v>6140</v>
      </c>
      <c r="B1261">
        <v>0.59375198119622596</v>
      </c>
      <c r="C1261">
        <v>0.34033033252005801</v>
      </c>
      <c r="D1261">
        <v>0.96873281293464897</v>
      </c>
      <c r="E1261">
        <v>0.48682464359057598</v>
      </c>
      <c r="F1261">
        <v>0.66815028524551101</v>
      </c>
      <c r="G1261">
        <v>-0.444186919012793</v>
      </c>
      <c r="H1261">
        <v>0.53052065531887105</v>
      </c>
    </row>
    <row r="1262" spans="1:8" x14ac:dyDescent="0.2">
      <c r="A1262">
        <v>6157</v>
      </c>
      <c r="B1262">
        <v>-1.7609595849513601E-2</v>
      </c>
      <c r="C1262">
        <v>7.88238262308779E-2</v>
      </c>
      <c r="D1262">
        <v>0.49799750753870897</v>
      </c>
      <c r="E1262">
        <v>-0.54455414240142697</v>
      </c>
      <c r="F1262">
        <v>-0.33350621510684803</v>
      </c>
      <c r="G1262">
        <v>0.93418272363737898</v>
      </c>
      <c r="H1262">
        <v>-0.39801018389355403</v>
      </c>
    </row>
    <row r="1263" spans="1:8" x14ac:dyDescent="0.2">
      <c r="A1263">
        <v>6161</v>
      </c>
      <c r="B1263">
        <v>0.57846629420141304</v>
      </c>
      <c r="C1263">
        <v>0.82014819509530401</v>
      </c>
      <c r="D1263">
        <v>-0.93763183447382403</v>
      </c>
      <c r="E1263">
        <v>0.74373863866127499</v>
      </c>
      <c r="F1263">
        <v>-1.16940657728133</v>
      </c>
      <c r="G1263">
        <v>1.69894214080453</v>
      </c>
      <c r="H1263">
        <v>1.2862837669148599</v>
      </c>
    </row>
    <row r="1264" spans="1:8" x14ac:dyDescent="0.2">
      <c r="A1264">
        <v>6173</v>
      </c>
      <c r="B1264">
        <v>1.13232235155783</v>
      </c>
      <c r="C1264">
        <v>0.58256132175016695</v>
      </c>
      <c r="D1264">
        <v>0.76724097502196797</v>
      </c>
      <c r="E1264">
        <v>0.70502409998105897</v>
      </c>
      <c r="F1264">
        <v>1.0935691044595399</v>
      </c>
      <c r="G1264">
        <v>1.2347153320839199</v>
      </c>
      <c r="H1264">
        <v>0.74743730042354495</v>
      </c>
    </row>
    <row r="1265" spans="1:8" x14ac:dyDescent="0.2">
      <c r="A1265">
        <v>6180</v>
      </c>
      <c r="B1265">
        <v>0.33646488255277202</v>
      </c>
      <c r="C1265">
        <v>-0.60811285070248999</v>
      </c>
      <c r="D1265">
        <v>0.62607819385383401</v>
      </c>
      <c r="E1265">
        <v>1.3719007800863701</v>
      </c>
      <c r="F1265">
        <v>-1.1968714614057701</v>
      </c>
      <c r="G1265">
        <v>0.778590061784034</v>
      </c>
      <c r="H1265">
        <v>0.48360623010752102</v>
      </c>
    </row>
    <row r="1266" spans="1:8" x14ac:dyDescent="0.2">
      <c r="A1266">
        <v>6190</v>
      </c>
      <c r="B1266">
        <v>0.36875492296997497</v>
      </c>
      <c r="C1266">
        <v>0.82014819509530401</v>
      </c>
      <c r="D1266">
        <v>-0.69836027720375105</v>
      </c>
      <c r="E1266">
        <v>-0.115123225316603</v>
      </c>
      <c r="F1266">
        <v>-0.33350621510684803</v>
      </c>
      <c r="G1266">
        <v>1.55989497411873</v>
      </c>
      <c r="H1266">
        <v>0.44413679112888099</v>
      </c>
    </row>
    <row r="1267" spans="1:8" x14ac:dyDescent="0.2">
      <c r="A1267">
        <v>6196</v>
      </c>
      <c r="B1267">
        <v>0.19312808835113701</v>
      </c>
      <c r="C1267">
        <v>0.10999099543850099</v>
      </c>
      <c r="D1267">
        <v>-5.7344807093490199E-2</v>
      </c>
      <c r="E1267">
        <v>-0.62983297118108506</v>
      </c>
      <c r="F1267">
        <v>0.18234562892172701</v>
      </c>
      <c r="G1267">
        <v>1.3897380089524101</v>
      </c>
      <c r="H1267">
        <v>-0.190708806945485</v>
      </c>
    </row>
    <row r="1268" spans="1:8" x14ac:dyDescent="0.2">
      <c r="A1268">
        <v>6207</v>
      </c>
      <c r="B1268">
        <v>0.80344778574906695</v>
      </c>
      <c r="C1268">
        <v>1.36340751654079</v>
      </c>
      <c r="D1268">
        <v>-5.7344807093490199E-2</v>
      </c>
      <c r="E1268">
        <v>-0.77206817298149799</v>
      </c>
      <c r="F1268">
        <v>0.18234562892172701</v>
      </c>
      <c r="G1268">
        <v>2.6058659222088001</v>
      </c>
      <c r="H1268">
        <v>0.13282788373456</v>
      </c>
    </row>
    <row r="1269" spans="1:8" x14ac:dyDescent="0.2">
      <c r="A1269">
        <v>6216</v>
      </c>
      <c r="B1269">
        <v>-0.30501149826165602</v>
      </c>
      <c r="C1269">
        <v>-0.83007139465183699</v>
      </c>
      <c r="D1269">
        <v>-0.44761297751131901</v>
      </c>
      <c r="E1269">
        <v>-1.05653857815118</v>
      </c>
      <c r="F1269">
        <v>-0.83453694794297995</v>
      </c>
      <c r="G1269">
        <v>0.93369004158007896</v>
      </c>
      <c r="H1269">
        <v>0.77990126662174397</v>
      </c>
    </row>
    <row r="1270" spans="1:8" x14ac:dyDescent="0.2">
      <c r="A1270">
        <v>6232</v>
      </c>
      <c r="B1270">
        <v>0.40532116385620098</v>
      </c>
      <c r="C1270">
        <v>-1.0389741486598101</v>
      </c>
      <c r="D1270">
        <v>-0.44761297751131801</v>
      </c>
      <c r="E1270">
        <v>0.50804864792877902</v>
      </c>
      <c r="F1270">
        <v>0.33878912509643</v>
      </c>
      <c r="G1270">
        <v>1.99780196518537</v>
      </c>
      <c r="H1270">
        <v>0.45636457517815199</v>
      </c>
    </row>
    <row r="1271" spans="1:8" x14ac:dyDescent="0.2">
      <c r="A1271">
        <v>6239</v>
      </c>
      <c r="B1271">
        <v>1.3355529560531001</v>
      </c>
      <c r="C1271">
        <v>1.4678588935447801</v>
      </c>
      <c r="D1271">
        <v>1.1134597049639501</v>
      </c>
      <c r="E1271">
        <v>0.93475425489887098</v>
      </c>
      <c r="F1271">
        <v>0.57345431277601</v>
      </c>
      <c r="G1271">
        <v>1.3137300145221</v>
      </c>
      <c r="H1271">
        <v>0.45636457517815199</v>
      </c>
    </row>
    <row r="1272" spans="1:8" x14ac:dyDescent="0.2">
      <c r="A1272">
        <v>6240</v>
      </c>
      <c r="B1272">
        <v>6.4530387847451701E-2</v>
      </c>
      <c r="C1272">
        <v>0.408301323258496</v>
      </c>
      <c r="D1272">
        <v>0.49799750753870897</v>
      </c>
      <c r="E1272">
        <v>2.80204129272442E-2</v>
      </c>
      <c r="F1272">
        <v>-0.94143375085827896</v>
      </c>
      <c r="G1272">
        <v>-0.24771819437766501</v>
      </c>
      <c r="H1272">
        <v>0.72485244972420804</v>
      </c>
    </row>
    <row r="1273" spans="1:8" x14ac:dyDescent="0.2">
      <c r="A1273">
        <v>6249</v>
      </c>
      <c r="B1273">
        <v>1.06825808760344</v>
      </c>
      <c r="C1273">
        <v>0.42107399559676101</v>
      </c>
      <c r="D1273">
        <v>0.76724097502196797</v>
      </c>
      <c r="E1273">
        <v>2.0142210242331902</v>
      </c>
      <c r="F1273">
        <v>0.10092519378616401</v>
      </c>
      <c r="G1273">
        <v>0.95489829010272298</v>
      </c>
      <c r="H1273">
        <v>0.53052065531887105</v>
      </c>
    </row>
    <row r="1274" spans="1:8" x14ac:dyDescent="0.2">
      <c r="A1274">
        <v>6252</v>
      </c>
      <c r="B1274">
        <v>0.70392900800380798</v>
      </c>
      <c r="C1274">
        <v>0.189719652846735</v>
      </c>
      <c r="D1274">
        <v>-0.42529004679603899</v>
      </c>
      <c r="E1274">
        <v>1.01627514347767</v>
      </c>
      <c r="F1274">
        <v>0.33272389673906599</v>
      </c>
      <c r="G1274">
        <v>0.99676255799552405</v>
      </c>
      <c r="H1274">
        <v>0.95729634084072801</v>
      </c>
    </row>
    <row r="1275" spans="1:8" x14ac:dyDescent="0.2">
      <c r="A1275">
        <v>6261</v>
      </c>
      <c r="B1275">
        <v>-0.71209716657660405</v>
      </c>
      <c r="C1275">
        <v>-0.47637139656992</v>
      </c>
      <c r="D1275">
        <v>-0.23235043536956099</v>
      </c>
      <c r="E1275">
        <v>-0.13735792951134701</v>
      </c>
      <c r="F1275">
        <v>-0.35243227090214202</v>
      </c>
      <c r="G1275">
        <v>-1.8222697506640699</v>
      </c>
      <c r="H1275">
        <v>-0.34218206996592698</v>
      </c>
    </row>
    <row r="1276" spans="1:8" x14ac:dyDescent="0.2">
      <c r="A1276">
        <v>6268</v>
      </c>
      <c r="B1276">
        <v>1.8771585921407199</v>
      </c>
      <c r="C1276">
        <v>0.20686206285088399</v>
      </c>
      <c r="D1276">
        <v>1.2213632787430999</v>
      </c>
      <c r="E1276">
        <v>0.756718752241059</v>
      </c>
      <c r="F1276">
        <v>0.96353423719028297</v>
      </c>
      <c r="G1276">
        <v>2.2151612249867201</v>
      </c>
      <c r="H1276">
        <v>2.4963752343949999</v>
      </c>
    </row>
    <row r="1277" spans="1:8" x14ac:dyDescent="0.2">
      <c r="A1277">
        <v>6275</v>
      </c>
      <c r="B1277">
        <v>0.56111011181440495</v>
      </c>
      <c r="C1277">
        <v>-1.0389741486598101</v>
      </c>
      <c r="D1277">
        <v>-0.83788114792914803</v>
      </c>
      <c r="E1277">
        <v>2.0726358740087298</v>
      </c>
      <c r="F1277">
        <v>0.72989778582211196</v>
      </c>
      <c r="G1277">
        <v>-0.206429876455516</v>
      </c>
      <c r="H1277">
        <v>1.7505113394254199</v>
      </c>
    </row>
    <row r="1278" spans="1:8" x14ac:dyDescent="0.2">
      <c r="A1278">
        <v>6276</v>
      </c>
      <c r="B1278">
        <v>-1.15954645606414</v>
      </c>
      <c r="C1278">
        <v>0.408301323258496</v>
      </c>
      <c r="D1278">
        <v>-1.4161749482100201</v>
      </c>
      <c r="E1278">
        <v>-0.258266864344878</v>
      </c>
      <c r="F1278">
        <v>-1.4733703447440301</v>
      </c>
      <c r="G1278">
        <v>-0.73438327817321403</v>
      </c>
      <c r="H1278">
        <v>-0.959441501084208</v>
      </c>
    </row>
    <row r="1279" spans="1:8" x14ac:dyDescent="0.2">
      <c r="A1279">
        <v>6292</v>
      </c>
      <c r="B1279">
        <v>1.2835049163050101</v>
      </c>
      <c r="C1279">
        <v>0.98753923730653903</v>
      </c>
      <c r="D1279">
        <v>0.97788054226188403</v>
      </c>
      <c r="E1279">
        <v>0.74499827176448896</v>
      </c>
      <c r="F1279">
        <v>-0.869455130974221</v>
      </c>
      <c r="G1279">
        <v>2.18280542428958</v>
      </c>
      <c r="H1279">
        <v>1.2861714805167299</v>
      </c>
    </row>
    <row r="1280" spans="1:8" x14ac:dyDescent="0.2">
      <c r="A1280">
        <v>6304</v>
      </c>
      <c r="B1280">
        <v>-0.94833865626616498</v>
      </c>
      <c r="C1280">
        <v>-0.33302304486954898</v>
      </c>
      <c r="D1280">
        <v>-1.65544650467614</v>
      </c>
      <c r="E1280">
        <v>0.31430769098379302</v>
      </c>
      <c r="F1280">
        <v>-1.77733411303276</v>
      </c>
      <c r="G1280">
        <v>-0.59533611148741294</v>
      </c>
      <c r="H1280">
        <v>0.44413679112888199</v>
      </c>
    </row>
    <row r="1281" spans="1:8" x14ac:dyDescent="0.2">
      <c r="A1281">
        <v>6317</v>
      </c>
      <c r="B1281">
        <v>0.35206057326176798</v>
      </c>
      <c r="C1281">
        <v>-1.2510626688224999</v>
      </c>
      <c r="D1281">
        <v>0.52766718067878804</v>
      </c>
      <c r="E1281">
        <v>-1.2003810382178099</v>
      </c>
      <c r="F1281">
        <v>-0.28297983799913101</v>
      </c>
      <c r="G1281">
        <v>2.0009943013213798</v>
      </c>
      <c r="H1281">
        <v>1.75193490103453</v>
      </c>
    </row>
    <row r="1282" spans="1:8" x14ac:dyDescent="0.2">
      <c r="A1282">
        <v>6333</v>
      </c>
      <c r="B1282">
        <v>-0.40261331051779398</v>
      </c>
      <c r="C1282">
        <v>5.5396191708981801E-3</v>
      </c>
      <c r="D1282">
        <v>0.33292336332433797</v>
      </c>
      <c r="E1282">
        <v>1.64593026703864</v>
      </c>
      <c r="F1282">
        <v>-0.83453694794298094</v>
      </c>
      <c r="G1282">
        <v>2.1594106835409299E-2</v>
      </c>
      <c r="H1282">
        <v>-2.6689998609295</v>
      </c>
    </row>
    <row r="1283" spans="1:8" x14ac:dyDescent="0.2">
      <c r="A1283">
        <v>6342</v>
      </c>
      <c r="B1283">
        <v>1.00149904230349</v>
      </c>
      <c r="C1283">
        <v>0.84115063299363202</v>
      </c>
      <c r="D1283">
        <v>1.1134597049639501</v>
      </c>
      <c r="E1283">
        <v>-6.0892161626153199E-2</v>
      </c>
      <c r="F1283">
        <v>1.5121151527046599</v>
      </c>
      <c r="G1283">
        <v>0.249618090916818</v>
      </c>
      <c r="H1283">
        <v>0.77990126662174297</v>
      </c>
    </row>
    <row r="1284" spans="1:8" x14ac:dyDescent="0.2">
      <c r="A1284">
        <v>6350</v>
      </c>
      <c r="B1284">
        <v>-1.7347155917166901</v>
      </c>
      <c r="C1284">
        <v>-0.82723929077916603</v>
      </c>
      <c r="D1284">
        <v>-1.8947180619462101</v>
      </c>
      <c r="E1284">
        <v>-1.2602723367583699</v>
      </c>
      <c r="F1284">
        <v>-1.16940657728133</v>
      </c>
      <c r="G1284">
        <v>-0.52581252853975302</v>
      </c>
      <c r="H1284">
        <v>-0.95944150108421</v>
      </c>
    </row>
    <row r="1285" spans="1:8" x14ac:dyDescent="0.2">
      <c r="A1285">
        <v>6352</v>
      </c>
      <c r="B1285">
        <v>-1.03490764557635</v>
      </c>
      <c r="C1285">
        <v>-0.58013116782435703</v>
      </c>
      <c r="D1285">
        <v>1.9454393802515301E-2</v>
      </c>
      <c r="E1285">
        <v>-2.4397759211904</v>
      </c>
      <c r="F1285">
        <v>-0.56147904152989903</v>
      </c>
      <c r="G1285">
        <v>-0.73438327817321303</v>
      </c>
      <c r="H1285">
        <v>0.44413679112888199</v>
      </c>
    </row>
    <row r="1286" spans="1:8" x14ac:dyDescent="0.2">
      <c r="A1286">
        <v>6361</v>
      </c>
      <c r="B1286">
        <v>1.1692189621547999</v>
      </c>
      <c r="C1286">
        <v>0.27724775614533198</v>
      </c>
      <c r="D1286">
        <v>1.2200599207087499</v>
      </c>
      <c r="E1286">
        <v>1.3789701527929501</v>
      </c>
      <c r="F1286">
        <v>4.2736355075506098E-2</v>
      </c>
      <c r="G1286">
        <v>1.15665388536346</v>
      </c>
      <c r="H1286">
        <v>0.97198619843429102</v>
      </c>
    </row>
    <row r="1287" spans="1:8" x14ac:dyDescent="0.2">
      <c r="A1287">
        <v>6370</v>
      </c>
      <c r="B1287">
        <v>-0.47740081251396699</v>
      </c>
      <c r="C1287">
        <v>-1.6656824084745701</v>
      </c>
      <c r="D1287">
        <v>0.33292336332433797</v>
      </c>
      <c r="E1287">
        <v>-1.7677145902909499</v>
      </c>
      <c r="F1287">
        <v>-0.521650001024758</v>
      </c>
      <c r="G1287">
        <v>0.47764207420774402</v>
      </c>
      <c r="H1287">
        <v>-1.48485557119276</v>
      </c>
    </row>
    <row r="1288" spans="1:8" x14ac:dyDescent="0.2">
      <c r="A1288">
        <v>6379</v>
      </c>
      <c r="B1288">
        <v>-0.106808766420807</v>
      </c>
      <c r="C1288">
        <v>-0.29262255959499001</v>
      </c>
      <c r="D1288">
        <v>-0.99359410379831603</v>
      </c>
      <c r="E1288">
        <v>0.65599638390565795</v>
      </c>
      <c r="F1288">
        <v>-0.90643914101012601</v>
      </c>
      <c r="G1288">
        <v>0.58944929532734203</v>
      </c>
      <c r="H1288">
        <v>0.40445582302039901</v>
      </c>
    </row>
    <row r="1289" spans="1:8" x14ac:dyDescent="0.2">
      <c r="A1289">
        <v>6395</v>
      </c>
      <c r="B1289">
        <v>0.28557894472172102</v>
      </c>
      <c r="C1289">
        <v>-0.62116864138024797</v>
      </c>
      <c r="D1289">
        <v>1.1134597049639501</v>
      </c>
      <c r="E1289">
        <v>0.93475425489887098</v>
      </c>
      <c r="F1289">
        <v>0.57345431277601</v>
      </c>
      <c r="G1289">
        <v>-0.51046185496723395</v>
      </c>
      <c r="H1289">
        <v>-0.190708806945485</v>
      </c>
    </row>
    <row r="1290" spans="1:8" x14ac:dyDescent="0.2">
      <c r="A1290">
        <v>6396</v>
      </c>
      <c r="B1290">
        <v>1.85510183644313</v>
      </c>
      <c r="C1290">
        <v>1.4398666818738599</v>
      </c>
      <c r="D1290">
        <v>1.97725872115399</v>
      </c>
      <c r="E1290">
        <v>0.58691293358171304</v>
      </c>
      <c r="F1290">
        <v>1.4433800344284</v>
      </c>
      <c r="G1290">
        <v>1.89686859066139</v>
      </c>
      <c r="H1290">
        <v>0.80108922028602103</v>
      </c>
    </row>
    <row r="1291" spans="1:8" x14ac:dyDescent="0.2">
      <c r="A1291">
        <v>6405</v>
      </c>
      <c r="B1291">
        <v>0.29469964772880097</v>
      </c>
      <c r="C1291">
        <v>-0.46710629677421001</v>
      </c>
      <c r="D1291">
        <v>0.36425730080451202</v>
      </c>
      <c r="E1291">
        <v>0.48682464359057598</v>
      </c>
      <c r="F1291">
        <v>0.80995655831685298</v>
      </c>
      <c r="G1291">
        <v>0.115447164159124</v>
      </c>
      <c r="H1291">
        <v>-0.120229279995152</v>
      </c>
    </row>
    <row r="1292" spans="1:8" x14ac:dyDescent="0.2">
      <c r="A1292">
        <v>6425</v>
      </c>
      <c r="B1292">
        <v>1.11035174154413</v>
      </c>
      <c r="C1292">
        <v>0.52779650345443996</v>
      </c>
      <c r="D1292">
        <v>0.91832561935305601</v>
      </c>
      <c r="E1292">
        <v>-0.20312736342656601</v>
      </c>
      <c r="F1292">
        <v>1.1210064696763899</v>
      </c>
      <c r="G1292">
        <v>0.781674052719461</v>
      </c>
      <c r="H1292">
        <v>1.7505113394254199</v>
      </c>
    </row>
    <row r="1293" spans="1:8" x14ac:dyDescent="0.2">
      <c r="A1293">
        <v>6441</v>
      </c>
      <c r="B1293">
        <v>-0.71037587374793398</v>
      </c>
      <c r="C1293">
        <v>-0.41539241894235801</v>
      </c>
      <c r="D1293">
        <v>-0.69836027720375204</v>
      </c>
      <c r="E1293">
        <v>-0.115123225316603</v>
      </c>
      <c r="F1293">
        <v>-0.63746998339557503</v>
      </c>
      <c r="G1293">
        <v>-1.1515247790211001</v>
      </c>
      <c r="H1293">
        <v>0.44413679112888199</v>
      </c>
    </row>
    <row r="1294" spans="1:8" x14ac:dyDescent="0.2">
      <c r="A1294">
        <v>6454</v>
      </c>
      <c r="B1294">
        <v>0.99304846047008899</v>
      </c>
      <c r="C1294">
        <v>0.73117715749156098</v>
      </c>
      <c r="D1294">
        <v>1.0479212149413799</v>
      </c>
      <c r="E1294">
        <v>0.68176481549151202</v>
      </c>
      <c r="F1294">
        <v>0.48223007001360202</v>
      </c>
      <c r="G1294">
        <v>0.58887651914650896</v>
      </c>
      <c r="H1294">
        <v>0.73725409562289201</v>
      </c>
    </row>
    <row r="1295" spans="1:8" x14ac:dyDescent="0.2">
      <c r="A1295">
        <v>6458</v>
      </c>
      <c r="B1295">
        <v>0.82021098823104299</v>
      </c>
      <c r="C1295">
        <v>0.42334512571407401</v>
      </c>
      <c r="D1295">
        <v>1.1134597049639501</v>
      </c>
      <c r="E1295">
        <v>-0.62983297118108506</v>
      </c>
      <c r="F1295">
        <v>1.0427847327403299</v>
      </c>
      <c r="G1295">
        <v>1.2377220200918</v>
      </c>
      <c r="H1295">
        <v>0.45636457517815199</v>
      </c>
    </row>
    <row r="1296" spans="1:8" x14ac:dyDescent="0.2">
      <c r="A1296">
        <v>6461</v>
      </c>
      <c r="B1296">
        <v>0.65419307351163403</v>
      </c>
      <c r="C1296">
        <v>1.15450476326921</v>
      </c>
      <c r="D1296">
        <v>1.1134597049639501</v>
      </c>
      <c r="E1296">
        <v>-6.0892161626153303E-2</v>
      </c>
      <c r="F1296">
        <v>0.573454312776009</v>
      </c>
      <c r="G1296">
        <v>0.249618090916819</v>
      </c>
      <c r="H1296">
        <v>-0.190708806945485</v>
      </c>
    </row>
    <row r="1297" spans="1:8" x14ac:dyDescent="0.2">
      <c r="A1297">
        <v>6494</v>
      </c>
      <c r="B1297">
        <v>1.0295024215198001</v>
      </c>
      <c r="C1297">
        <v>0.57304007214049602</v>
      </c>
      <c r="D1297">
        <v>0.97654062127490204</v>
      </c>
      <c r="E1297">
        <v>1.03002588534074</v>
      </c>
      <c r="F1297">
        <v>1.33829450841609</v>
      </c>
      <c r="G1297">
        <v>0.65608838947529102</v>
      </c>
      <c r="H1297">
        <v>-0.117294525298227</v>
      </c>
    </row>
    <row r="1298" spans="1:8" x14ac:dyDescent="0.2">
      <c r="A1298">
        <v>6500</v>
      </c>
      <c r="B1298">
        <v>-1.9663519886195899</v>
      </c>
      <c r="C1298">
        <v>-1.65093303298002</v>
      </c>
      <c r="D1298">
        <v>-1.4161749482100201</v>
      </c>
      <c r="E1298">
        <v>-2.1191341701435902</v>
      </c>
      <c r="F1298">
        <v>-0.40949715697252498</v>
      </c>
      <c r="G1298">
        <v>-1.77723702950246</v>
      </c>
      <c r="H1298">
        <v>-2.6689998609295</v>
      </c>
    </row>
    <row r="1299" spans="1:8" x14ac:dyDescent="0.2">
      <c r="A1299">
        <v>6504</v>
      </c>
      <c r="B1299">
        <v>0.93029411049134603</v>
      </c>
      <c r="C1299">
        <v>1.3143644402685399</v>
      </c>
      <c r="D1299">
        <v>-0.69836027720375105</v>
      </c>
      <c r="E1299">
        <v>1.60260044145384</v>
      </c>
      <c r="F1299">
        <v>4.64484942215335E-2</v>
      </c>
      <c r="G1299">
        <v>1.76846572454268</v>
      </c>
      <c r="H1299">
        <v>-0.117294525298227</v>
      </c>
    </row>
    <row r="1300" spans="1:8" x14ac:dyDescent="0.2">
      <c r="A1300">
        <v>6527</v>
      </c>
      <c r="B1300">
        <v>0.102473522396111</v>
      </c>
      <c r="C1300">
        <v>-0.62859362219123405</v>
      </c>
      <c r="D1300">
        <v>-1.0461855613684401</v>
      </c>
      <c r="E1300">
        <v>1.46872231697289</v>
      </c>
      <c r="F1300">
        <v>-0.39539676113751199</v>
      </c>
      <c r="G1300">
        <v>0.46521846722848698</v>
      </c>
      <c r="H1300">
        <v>0.31360401021419598</v>
      </c>
    </row>
    <row r="1301" spans="1:8" x14ac:dyDescent="0.2">
      <c r="A1301">
        <v>6540</v>
      </c>
      <c r="B1301">
        <v>0.32514877202800302</v>
      </c>
      <c r="C1301">
        <v>0.63224787898566204</v>
      </c>
      <c r="D1301">
        <v>-0.64274706312220897</v>
      </c>
      <c r="E1301">
        <v>0.65028418546400801</v>
      </c>
      <c r="F1301">
        <v>-0.13054131717047401</v>
      </c>
      <c r="G1301">
        <v>1.00969803601039</v>
      </c>
      <c r="H1301">
        <v>-0.190708806945485</v>
      </c>
    </row>
    <row r="1302" spans="1:8" x14ac:dyDescent="0.2">
      <c r="A1302">
        <v>6541</v>
      </c>
      <c r="B1302">
        <v>0.12896600642345599</v>
      </c>
      <c r="C1302">
        <v>0.24356257511287799</v>
      </c>
      <c r="D1302">
        <v>-0.459088719933678</v>
      </c>
      <c r="E1302">
        <v>-0.54455414240142697</v>
      </c>
      <c r="F1302">
        <v>0.274421148832104</v>
      </c>
      <c r="G1302">
        <v>-3.9147443953719802E-2</v>
      </c>
      <c r="H1302">
        <v>1.2862837669148599</v>
      </c>
    </row>
    <row r="1303" spans="1:8" x14ac:dyDescent="0.2">
      <c r="A1303">
        <v>6553</v>
      </c>
      <c r="B1303">
        <v>1.15272782980622</v>
      </c>
      <c r="C1303">
        <v>-7.3857320881397404E-2</v>
      </c>
      <c r="D1303">
        <v>1.0764716833910399</v>
      </c>
      <c r="E1303">
        <v>0.92333629659354599</v>
      </c>
      <c r="F1303">
        <v>0.68902246348204399</v>
      </c>
      <c r="G1303">
        <v>1.68719136461949</v>
      </c>
      <c r="H1303">
        <v>0.80108922028602103</v>
      </c>
    </row>
    <row r="1304" spans="1:8" x14ac:dyDescent="0.2">
      <c r="A1304">
        <v>6559</v>
      </c>
      <c r="B1304">
        <v>2.97665339179695E-2</v>
      </c>
      <c r="C1304">
        <v>-0.93452277165582098</v>
      </c>
      <c r="D1304">
        <v>0.91832561935305601</v>
      </c>
      <c r="E1304">
        <v>-0.77206817298149699</v>
      </c>
      <c r="F1304">
        <v>1.59033688964072</v>
      </c>
      <c r="G1304">
        <v>-5.44138875948992E-2</v>
      </c>
      <c r="H1304">
        <v>-0.51424549838907496</v>
      </c>
    </row>
    <row r="1305" spans="1:8" x14ac:dyDescent="0.2">
      <c r="A1305">
        <v>6568</v>
      </c>
      <c r="B1305">
        <v>-0.95094965861233305</v>
      </c>
      <c r="C1305">
        <v>-3.5455478419309499E-3</v>
      </c>
      <c r="D1305">
        <v>-0.93763183447382303</v>
      </c>
      <c r="E1305">
        <v>-0.97398505870182395</v>
      </c>
      <c r="F1305">
        <v>-0.71346092526125104</v>
      </c>
      <c r="G1305">
        <v>-0.80390686191135796</v>
      </c>
      <c r="H1305">
        <v>-0.117294525298227</v>
      </c>
    </row>
    <row r="1306" spans="1:8" x14ac:dyDescent="0.2">
      <c r="A1306">
        <v>6569</v>
      </c>
      <c r="B1306">
        <v>1.5518100510455</v>
      </c>
      <c r="C1306">
        <v>0.816568563135602</v>
      </c>
      <c r="D1306">
        <v>1.3016684430327701</v>
      </c>
      <c r="E1306">
        <v>0.47477181231629301</v>
      </c>
      <c r="F1306">
        <v>2.1348744734988601</v>
      </c>
      <c r="G1306">
        <v>0.848482458870916</v>
      </c>
      <c r="H1306">
        <v>1.2773137047902201</v>
      </c>
    </row>
    <row r="1307" spans="1:8" x14ac:dyDescent="0.2">
      <c r="A1307">
        <v>6589</v>
      </c>
      <c r="B1307">
        <v>-1.2584863894221301</v>
      </c>
      <c r="C1307">
        <v>-0.49776179375155</v>
      </c>
      <c r="D1307">
        <v>-1.4161749482100201</v>
      </c>
      <c r="E1307">
        <v>-0.68769778142969995</v>
      </c>
      <c r="F1307">
        <v>-0.63746998339557503</v>
      </c>
      <c r="G1307">
        <v>-0.52581252853975302</v>
      </c>
      <c r="H1307">
        <v>-0.95944150108421</v>
      </c>
    </row>
    <row r="1308" spans="1:8" x14ac:dyDescent="0.2">
      <c r="A1308">
        <v>6618</v>
      </c>
      <c r="B1308">
        <v>0.447015838031812</v>
      </c>
      <c r="C1308">
        <v>0.63224787898566204</v>
      </c>
      <c r="D1308">
        <v>0.72319153374216605</v>
      </c>
      <c r="E1308">
        <v>0.22357824354352601</v>
      </c>
      <c r="F1308">
        <v>-0.13054131717047401</v>
      </c>
      <c r="G1308">
        <v>-0.35844586531613398</v>
      </c>
      <c r="H1308">
        <v>0.77990126662174297</v>
      </c>
    </row>
    <row r="1309" spans="1:8" x14ac:dyDescent="0.2">
      <c r="A1309">
        <v>6627</v>
      </c>
      <c r="B1309">
        <v>1.53059435423559</v>
      </c>
      <c r="C1309">
        <v>1.16445523312994</v>
      </c>
      <c r="D1309">
        <v>1.2200599207087499</v>
      </c>
      <c r="E1309">
        <v>1.2455641765770999</v>
      </c>
      <c r="F1309">
        <v>0.62444166442013405</v>
      </c>
      <c r="G1309">
        <v>1.3198083010611701</v>
      </c>
      <c r="H1309">
        <v>0.97198619843429102</v>
      </c>
    </row>
    <row r="1310" spans="1:8" x14ac:dyDescent="0.2">
      <c r="A1310">
        <v>6630</v>
      </c>
      <c r="B1310">
        <v>-1.1436894666616899</v>
      </c>
      <c r="C1310">
        <v>-0.909608664851975</v>
      </c>
      <c r="D1310">
        <v>-1.65544650467614</v>
      </c>
      <c r="E1310">
        <v>1.03002588534074</v>
      </c>
      <c r="F1310">
        <v>0.19843037877890801</v>
      </c>
      <c r="G1310">
        <v>-0.17819461143000501</v>
      </c>
      <c r="H1310">
        <v>-2.6689998609295</v>
      </c>
    </row>
    <row r="1311" spans="1:8" x14ac:dyDescent="0.2">
      <c r="A1311">
        <v>6669</v>
      </c>
      <c r="B1311">
        <v>0.66164885782916105</v>
      </c>
      <c r="C1311">
        <v>-0.340985085423753</v>
      </c>
      <c r="D1311">
        <v>0.62607819385383301</v>
      </c>
      <c r="E1311">
        <v>0.3626306918353</v>
      </c>
      <c r="F1311">
        <v>1.1919275110549501</v>
      </c>
      <c r="G1311">
        <v>0.98826727675917303</v>
      </c>
      <c r="H1311">
        <v>0.166123239929023</v>
      </c>
    </row>
    <row r="1312" spans="1:8" x14ac:dyDescent="0.2">
      <c r="A1312">
        <v>6678</v>
      </c>
      <c r="B1312">
        <v>0.71544624659735401</v>
      </c>
      <c r="C1312">
        <v>-0.83007139465183599</v>
      </c>
      <c r="D1312">
        <v>-0.64274706312220897</v>
      </c>
      <c r="E1312">
        <v>1.2192246600685499</v>
      </c>
      <c r="F1312">
        <v>0.72989778582211096</v>
      </c>
      <c r="G1312">
        <v>0.93369004158007896</v>
      </c>
      <c r="H1312">
        <v>1.7505113394254199</v>
      </c>
    </row>
    <row r="1313" spans="1:8" x14ac:dyDescent="0.2">
      <c r="A1313">
        <v>6688</v>
      </c>
      <c r="B1313">
        <v>1.3107588472442699</v>
      </c>
      <c r="C1313">
        <v>1.14962569212292</v>
      </c>
      <c r="D1313">
        <v>0.97654062127490204</v>
      </c>
      <c r="E1313">
        <v>-0.40141050337315198</v>
      </c>
      <c r="F1313">
        <v>-2.9542447644142801E-2</v>
      </c>
      <c r="G1313">
        <v>2.4637015579716901</v>
      </c>
      <c r="H1313">
        <v>1.2862837669148599</v>
      </c>
    </row>
    <row r="1314" spans="1:8" x14ac:dyDescent="0.2">
      <c r="A1314">
        <v>6695</v>
      </c>
      <c r="B1314">
        <v>1.9246482581747499</v>
      </c>
      <c r="C1314">
        <v>1.55673914553188</v>
      </c>
      <c r="D1314">
        <v>1.9222955436147999</v>
      </c>
      <c r="E1314">
        <v>1.7850551101112699</v>
      </c>
      <c r="F1314">
        <v>1.47304677561063</v>
      </c>
      <c r="G1314">
        <v>1.5705453953967901</v>
      </c>
      <c r="H1314">
        <v>0.16358938536970999</v>
      </c>
    </row>
    <row r="1315" spans="1:8" x14ac:dyDescent="0.2">
      <c r="A1315">
        <v>6746</v>
      </c>
      <c r="B1315">
        <v>1.0612932608002701</v>
      </c>
      <c r="C1315">
        <v>1.06725631805011</v>
      </c>
      <c r="D1315">
        <v>1.21581217854498</v>
      </c>
      <c r="E1315">
        <v>0.17116405195551901</v>
      </c>
      <c r="F1315">
        <v>1.18631262468474</v>
      </c>
      <c r="G1315">
        <v>0.44751763984183002</v>
      </c>
      <c r="H1315">
        <v>0.44413679112888099</v>
      </c>
    </row>
    <row r="1316" spans="1:8" x14ac:dyDescent="0.2">
      <c r="A1316">
        <v>6762</v>
      </c>
      <c r="B1316">
        <v>-1.8967258746856099</v>
      </c>
      <c r="C1316">
        <v>-1.1567167878067799</v>
      </c>
      <c r="D1316">
        <v>-2.3732611756824098</v>
      </c>
      <c r="E1316">
        <v>-0.54455414240142597</v>
      </c>
      <c r="F1316">
        <v>-2.0053069394558101</v>
      </c>
      <c r="G1316">
        <v>0.30847047236554498</v>
      </c>
      <c r="H1316">
        <v>-1.52087281751132</v>
      </c>
    </row>
    <row r="1317" spans="1:8" x14ac:dyDescent="0.2">
      <c r="A1317">
        <v>6763</v>
      </c>
      <c r="B1317">
        <v>-0.54105686996518698</v>
      </c>
      <c r="C1317">
        <v>-0.46710629677421101</v>
      </c>
      <c r="D1317">
        <v>-3.8726374216896703E-2</v>
      </c>
      <c r="E1317">
        <v>-0.38597328786902102</v>
      </c>
      <c r="F1317">
        <v>-1.0335249883065101</v>
      </c>
      <c r="G1317">
        <v>0.25535568554496502</v>
      </c>
      <c r="H1317">
        <v>-1.20481250628207</v>
      </c>
    </row>
    <row r="1318" spans="1:8" x14ac:dyDescent="0.2">
      <c r="A1318">
        <v>6765</v>
      </c>
      <c r="B1318">
        <v>-0.57672544666324899</v>
      </c>
      <c r="C1318">
        <v>-0.62246660338412396</v>
      </c>
      <c r="D1318">
        <v>-0.42529004679603899</v>
      </c>
      <c r="E1318">
        <v>0.34725412745329298</v>
      </c>
      <c r="F1318">
        <v>-1.0875846196836401</v>
      </c>
      <c r="G1318">
        <v>0.18099048029749401</v>
      </c>
      <c r="H1318">
        <v>-0.58299937568412497</v>
      </c>
    </row>
    <row r="1319" spans="1:8" x14ac:dyDescent="0.2">
      <c r="A1319">
        <v>6766</v>
      </c>
      <c r="B1319">
        <v>0.121085682012325</v>
      </c>
      <c r="C1319">
        <v>0.73669925598964803</v>
      </c>
      <c r="D1319">
        <v>1.1134597049639501</v>
      </c>
      <c r="E1319">
        <v>-2.3366553998458799</v>
      </c>
      <c r="F1319">
        <v>-0.521650001024758</v>
      </c>
      <c r="G1319">
        <v>0.62965806385884304</v>
      </c>
      <c r="H1319">
        <v>0.77990126662174397</v>
      </c>
    </row>
    <row r="1320" spans="1:8" x14ac:dyDescent="0.2">
      <c r="A1320">
        <v>6768</v>
      </c>
      <c r="B1320">
        <v>-1.84137607822576</v>
      </c>
      <c r="C1320">
        <v>-0.83007139465183699</v>
      </c>
      <c r="D1320">
        <v>-0.83788114792914803</v>
      </c>
      <c r="E1320">
        <v>-1.90994979209136</v>
      </c>
      <c r="F1320">
        <v>-1.92964126091773</v>
      </c>
      <c r="G1320">
        <v>-2.0306217459448601</v>
      </c>
      <c r="H1320">
        <v>-0.83778218906912105</v>
      </c>
    </row>
    <row r="1321" spans="1:8" x14ac:dyDescent="0.2">
      <c r="A1321">
        <v>6794</v>
      </c>
      <c r="B1321">
        <v>-1.9292275243000501</v>
      </c>
      <c r="C1321">
        <v>-1.2541670249788299</v>
      </c>
      <c r="D1321">
        <v>-0.84620755060899</v>
      </c>
      <c r="E1321">
        <v>0.79326813787473804</v>
      </c>
      <c r="F1321">
        <v>-1.6856092640465099</v>
      </c>
      <c r="G1321">
        <v>-1.94001692140119</v>
      </c>
      <c r="H1321">
        <v>-2.6689998609295</v>
      </c>
    </row>
    <row r="1322" spans="1:8" x14ac:dyDescent="0.2">
      <c r="A1322">
        <v>6799</v>
      </c>
      <c r="B1322">
        <v>0.239698796155531</v>
      </c>
      <c r="C1322">
        <v>-0.41539241894235801</v>
      </c>
      <c r="D1322">
        <v>1.4550837358150499</v>
      </c>
      <c r="E1322">
        <v>-0.115420069804201</v>
      </c>
      <c r="F1322">
        <v>-0.33350621510684803</v>
      </c>
      <c r="G1322">
        <v>-3.9147443953719802E-2</v>
      </c>
      <c r="H1322">
        <v>0.72485244972420804</v>
      </c>
    </row>
    <row r="1323" spans="1:8" x14ac:dyDescent="0.2">
      <c r="A1323">
        <v>6806</v>
      </c>
      <c r="B1323">
        <v>1.0264109312296701</v>
      </c>
      <c r="C1323">
        <v>-0.261494934111827</v>
      </c>
      <c r="D1323">
        <v>1.4688387179503799</v>
      </c>
      <c r="E1323">
        <v>1.1277786462791399</v>
      </c>
      <c r="F1323">
        <v>0.85599547263714304</v>
      </c>
      <c r="G1323">
        <v>0.34414489599519699</v>
      </c>
      <c r="H1323">
        <v>0.95729634084072801</v>
      </c>
    </row>
    <row r="1324" spans="1:8" x14ac:dyDescent="0.2">
      <c r="A1324">
        <v>6813</v>
      </c>
      <c r="B1324">
        <v>-1.16491086363902</v>
      </c>
      <c r="C1324">
        <v>-2.1218368534577499</v>
      </c>
      <c r="D1324">
        <v>-0.95029915177657298</v>
      </c>
      <c r="E1324">
        <v>-0.31021603418836702</v>
      </c>
      <c r="F1324">
        <v>-1.0082820690821901</v>
      </c>
      <c r="G1324">
        <v>0.14955837101059699</v>
      </c>
      <c r="H1324">
        <v>-0.78632572984292803</v>
      </c>
    </row>
    <row r="1325" spans="1:8" x14ac:dyDescent="0.2">
      <c r="A1325">
        <v>6824</v>
      </c>
      <c r="B1325">
        <v>0.76175670749252899</v>
      </c>
      <c r="C1325">
        <v>1.5056888776708599</v>
      </c>
      <c r="D1325">
        <v>1.4458892550460201</v>
      </c>
      <c r="E1325">
        <v>0.84534624714512097</v>
      </c>
      <c r="F1325">
        <v>0.68907558740530805</v>
      </c>
      <c r="G1325">
        <v>0.911922262212151</v>
      </c>
      <c r="H1325">
        <v>-2.0327110353400299</v>
      </c>
    </row>
    <row r="1326" spans="1:8" x14ac:dyDescent="0.2">
      <c r="A1326">
        <v>6826</v>
      </c>
      <c r="B1326">
        <v>0.60793589327254005</v>
      </c>
      <c r="C1326">
        <v>0.72752597495481697</v>
      </c>
      <c r="D1326">
        <v>0.17568464562809699</v>
      </c>
      <c r="E1326">
        <v>-0.31021603418836702</v>
      </c>
      <c r="F1326">
        <v>1.3805169033785301</v>
      </c>
      <c r="G1326">
        <v>0.70869743940945795</v>
      </c>
      <c r="H1326">
        <v>7.38174483977346E-3</v>
      </c>
    </row>
    <row r="1327" spans="1:8" x14ac:dyDescent="0.2">
      <c r="A1327">
        <v>6830</v>
      </c>
      <c r="B1327">
        <v>1.12036103701538</v>
      </c>
      <c r="C1327">
        <v>1.0500533862652199</v>
      </c>
      <c r="D1327">
        <v>1.6988619609926701</v>
      </c>
      <c r="E1327">
        <v>0.22357824354352601</v>
      </c>
      <c r="F1327">
        <v>0.65167604971207105</v>
      </c>
      <c r="G1327">
        <v>0.85768204714977003</v>
      </c>
      <c r="H1327">
        <v>0.45636457517815199</v>
      </c>
    </row>
    <row r="1328" spans="1:8" x14ac:dyDescent="0.2">
      <c r="A1328">
        <v>6856</v>
      </c>
      <c r="B1328">
        <v>-0.14074853074681501</v>
      </c>
      <c r="C1328">
        <v>0.65540944621330499</v>
      </c>
      <c r="D1328">
        <v>-1.17690339093994</v>
      </c>
      <c r="E1328">
        <v>-0.68769778142969995</v>
      </c>
      <c r="F1328">
        <v>-1.16940657728133</v>
      </c>
      <c r="G1328">
        <v>0.37799405610368803</v>
      </c>
      <c r="H1328">
        <v>1.56699942551019</v>
      </c>
    </row>
    <row r="1329" spans="1:8" x14ac:dyDescent="0.2">
      <c r="A1329">
        <v>6866</v>
      </c>
      <c r="B1329">
        <v>1.15602766719873</v>
      </c>
      <c r="C1329">
        <v>0.34549448520079301</v>
      </c>
      <c r="D1329">
        <v>2.1233772596657499</v>
      </c>
      <c r="E1329">
        <v>0.44512831771314099</v>
      </c>
      <c r="F1329">
        <v>0.36590600799836598</v>
      </c>
      <c r="G1329">
        <v>1.3198083010611701</v>
      </c>
      <c r="H1329">
        <v>0.44174550980677402</v>
      </c>
    </row>
    <row r="1330" spans="1:8" x14ac:dyDescent="0.2">
      <c r="A1330">
        <v>6900</v>
      </c>
      <c r="B1330">
        <v>1.1938888162882699</v>
      </c>
      <c r="C1330">
        <v>1.2589561395368101</v>
      </c>
      <c r="D1330">
        <v>0.91832561935305601</v>
      </c>
      <c r="E1330">
        <v>-0.91430337556633801</v>
      </c>
      <c r="F1330">
        <v>0.808119522758171</v>
      </c>
      <c r="G1330">
        <v>1.3897380089524101</v>
      </c>
      <c r="H1330">
        <v>1.7505113394254199</v>
      </c>
    </row>
    <row r="1331" spans="1:8" x14ac:dyDescent="0.2">
      <c r="A1331">
        <v>6902</v>
      </c>
      <c r="B1331">
        <v>1.41299437142443</v>
      </c>
      <c r="C1331">
        <v>0.94560200926123605</v>
      </c>
      <c r="D1331">
        <v>-5.7344807093490303E-2</v>
      </c>
      <c r="E1331">
        <v>1.36145986265339</v>
      </c>
      <c r="F1331">
        <v>1.4338934157686001</v>
      </c>
      <c r="G1331">
        <v>0.781674052719461</v>
      </c>
      <c r="H1331">
        <v>1.7505113394254199</v>
      </c>
    </row>
    <row r="1332" spans="1:8" x14ac:dyDescent="0.2">
      <c r="A1332">
        <v>6903</v>
      </c>
      <c r="B1332">
        <v>1.31100696837987</v>
      </c>
      <c r="C1332">
        <v>1.3691954195599401</v>
      </c>
      <c r="D1332">
        <v>1.67171859018725</v>
      </c>
      <c r="E1332">
        <v>0.97875222336097101</v>
      </c>
      <c r="F1332">
        <v>1.7878522831093899</v>
      </c>
      <c r="G1332">
        <v>0.34088180766543302</v>
      </c>
      <c r="H1332">
        <v>-0.44198897022102601</v>
      </c>
    </row>
    <row r="1333" spans="1:8" x14ac:dyDescent="0.2">
      <c r="A1333">
        <v>6911</v>
      </c>
      <c r="B1333">
        <v>-0.55516851419843505</v>
      </c>
      <c r="C1333">
        <v>-0.497761793751549</v>
      </c>
      <c r="D1333">
        <v>-1.17690339093994</v>
      </c>
      <c r="E1333">
        <v>0.31430769098379302</v>
      </c>
      <c r="F1333">
        <v>-1.01742469354998</v>
      </c>
      <c r="G1333">
        <v>-3.9147443953719802E-2</v>
      </c>
      <c r="H1333">
        <v>0.44413679112888099</v>
      </c>
    </row>
    <row r="1334" spans="1:8" x14ac:dyDescent="0.2">
      <c r="A1334">
        <v>6913</v>
      </c>
      <c r="B1334">
        <v>0.632830184019613</v>
      </c>
      <c r="C1334">
        <v>0.52779650345444096</v>
      </c>
      <c r="D1334">
        <v>0.72319153374216605</v>
      </c>
      <c r="E1334">
        <v>-0.20312736342656601</v>
      </c>
      <c r="F1334">
        <v>0.96456299580427196</v>
      </c>
      <c r="G1334">
        <v>1.3137300145221</v>
      </c>
      <c r="H1334">
        <v>-0.51424549838907596</v>
      </c>
    </row>
    <row r="1335" spans="1:8" x14ac:dyDescent="0.2">
      <c r="A1335">
        <v>6937</v>
      </c>
      <c r="B1335">
        <v>1.8188733765079901E-2</v>
      </c>
      <c r="C1335">
        <v>-0.14413164520378</v>
      </c>
      <c r="D1335">
        <v>-1.4491692363898501</v>
      </c>
      <c r="E1335">
        <v>1.5778220581111799</v>
      </c>
      <c r="F1335">
        <v>-0.67900930645417501</v>
      </c>
      <c r="G1335">
        <v>1.4445781137674401</v>
      </c>
      <c r="H1335">
        <v>-0.98789586117739403</v>
      </c>
    </row>
    <row r="1336" spans="1:8" x14ac:dyDescent="0.2">
      <c r="A1336">
        <v>6960</v>
      </c>
      <c r="B1336">
        <v>-0.74652070541734405</v>
      </c>
      <c r="C1336">
        <v>-1.24787690193139</v>
      </c>
      <c r="D1336">
        <v>0.91832561935305601</v>
      </c>
      <c r="E1336">
        <v>-0.91430337556633801</v>
      </c>
      <c r="F1336">
        <v>-0.59987173796081805</v>
      </c>
      <c r="G1336">
        <v>-1.65058177300283</v>
      </c>
      <c r="H1336">
        <v>0.13282788373456</v>
      </c>
    </row>
    <row r="1337" spans="1:8" x14ac:dyDescent="0.2">
      <c r="A1337">
        <v>6967</v>
      </c>
      <c r="B1337">
        <v>-1.0685619283301899</v>
      </c>
      <c r="C1337">
        <v>0.52779650345443996</v>
      </c>
      <c r="D1337">
        <v>0.1377892785174</v>
      </c>
      <c r="E1337">
        <v>-1.4832441851212701</v>
      </c>
      <c r="F1337">
        <v>-0.99098042098907901</v>
      </c>
      <c r="G1337">
        <v>-1.9546137515145501</v>
      </c>
      <c r="H1337">
        <v>-1.1613188805127099</v>
      </c>
    </row>
    <row r="1338" spans="1:8" x14ac:dyDescent="0.2">
      <c r="A1338">
        <v>6970</v>
      </c>
      <c r="B1338">
        <v>0.67812859528198</v>
      </c>
      <c r="C1338">
        <v>-1.0194400951720399</v>
      </c>
      <c r="D1338">
        <v>0.76840125123024905</v>
      </c>
      <c r="E1338">
        <v>1.5123761290088</v>
      </c>
      <c r="F1338">
        <v>-2.18975687356892E-2</v>
      </c>
      <c r="G1338">
        <v>0.83034505396805802</v>
      </c>
      <c r="H1338">
        <v>0.97198619843429102</v>
      </c>
    </row>
    <row r="1339" spans="1:8" x14ac:dyDescent="0.2">
      <c r="A1339">
        <v>6971</v>
      </c>
      <c r="B1339">
        <v>0.97215485031514004</v>
      </c>
      <c r="C1339">
        <v>1.0500533862652199</v>
      </c>
      <c r="D1339">
        <v>0.72319153374216705</v>
      </c>
      <c r="E1339">
        <v>0.36581344612836603</v>
      </c>
      <c r="F1339">
        <v>0.96456299580427196</v>
      </c>
      <c r="G1339">
        <v>0.70566593655474996</v>
      </c>
      <c r="H1339">
        <v>0.45636457517815199</v>
      </c>
    </row>
    <row r="1340" spans="1:8" x14ac:dyDescent="0.2">
      <c r="A1340">
        <v>6976</v>
      </c>
      <c r="B1340">
        <v>-0.72220588455301005</v>
      </c>
      <c r="C1340">
        <v>0.49067049850810901</v>
      </c>
      <c r="D1340">
        <v>-1.8947180619462101</v>
      </c>
      <c r="E1340">
        <v>-0.258266864344878</v>
      </c>
      <c r="F1340">
        <v>-0.105533389509819</v>
      </c>
      <c r="G1340">
        <v>-1.3600955294450501</v>
      </c>
      <c r="H1340">
        <v>0.44413679112888199</v>
      </c>
    </row>
    <row r="1341" spans="1:8" x14ac:dyDescent="0.2">
      <c r="A1341">
        <v>7007</v>
      </c>
      <c r="B1341">
        <v>0.67482665092157501</v>
      </c>
      <c r="C1341">
        <v>0.32593194918568702</v>
      </c>
      <c r="D1341">
        <v>0.97654062127490204</v>
      </c>
      <c r="E1341">
        <v>1.03002588534074</v>
      </c>
      <c r="F1341">
        <v>-2.9542447644142801E-2</v>
      </c>
      <c r="G1341">
        <v>0.51704122278948905</v>
      </c>
      <c r="H1341">
        <v>0.16342113329710001</v>
      </c>
    </row>
    <row r="1342" spans="1:8" x14ac:dyDescent="0.2">
      <c r="A1342">
        <v>7021</v>
      </c>
      <c r="B1342">
        <v>-1.0570558079186501</v>
      </c>
      <c r="C1342">
        <v>-1.0389741486598101</v>
      </c>
      <c r="D1342">
        <v>-0.44761297751131901</v>
      </c>
      <c r="E1342">
        <v>-0.77206817298149699</v>
      </c>
      <c r="F1342">
        <v>-0.75631521100692001</v>
      </c>
      <c r="G1342">
        <v>-0.58646984939754399</v>
      </c>
      <c r="H1342">
        <v>-1.1613188805127099</v>
      </c>
    </row>
    <row r="1343" spans="1:8" x14ac:dyDescent="0.2">
      <c r="A1343">
        <v>7024</v>
      </c>
      <c r="B1343">
        <v>1.2136685141930299</v>
      </c>
      <c r="C1343">
        <v>1.0500533862652199</v>
      </c>
      <c r="D1343">
        <v>1.3085937897708799</v>
      </c>
      <c r="E1343">
        <v>-0.91430337556633801</v>
      </c>
      <c r="F1343">
        <v>0.41701083890388801</v>
      </c>
      <c r="G1343">
        <v>1.6937699874641301</v>
      </c>
      <c r="H1343">
        <v>1.7505113394254199</v>
      </c>
    </row>
    <row r="1344" spans="1:8" x14ac:dyDescent="0.2">
      <c r="A1344">
        <v>7030</v>
      </c>
      <c r="B1344">
        <v>0.21051320874221299</v>
      </c>
      <c r="C1344">
        <v>0.49067049850810901</v>
      </c>
      <c r="D1344">
        <v>0.97654062127490304</v>
      </c>
      <c r="E1344">
        <v>-0.83084141967354697</v>
      </c>
      <c r="F1344">
        <v>0.73036697266466299</v>
      </c>
      <c r="G1344">
        <v>-0.66485969522555299</v>
      </c>
      <c r="H1344">
        <v>0.44413679112888199</v>
      </c>
    </row>
    <row r="1345" spans="1:8" x14ac:dyDescent="0.2">
      <c r="A1345">
        <v>7043</v>
      </c>
      <c r="B1345">
        <v>-0.80577792653365299</v>
      </c>
      <c r="C1345">
        <v>-3.5455478419309499E-3</v>
      </c>
      <c r="D1345">
        <v>-0.93763183447382303</v>
      </c>
      <c r="E1345">
        <v>-0.68769778142969995</v>
      </c>
      <c r="F1345">
        <v>-0.63746998339557503</v>
      </c>
      <c r="G1345">
        <v>-0.873430444859015</v>
      </c>
      <c r="H1345">
        <v>0.16342113329710001</v>
      </c>
    </row>
    <row r="1346" spans="1:8" x14ac:dyDescent="0.2">
      <c r="A1346">
        <v>7044</v>
      </c>
      <c r="B1346">
        <v>0.27818649861952099</v>
      </c>
      <c r="C1346">
        <v>-0.17125201642556201</v>
      </c>
      <c r="D1346">
        <v>0.41654496002590902</v>
      </c>
      <c r="E1346">
        <v>-9.8759882968151094E-2</v>
      </c>
      <c r="F1346">
        <v>0.63173623172383497</v>
      </c>
      <c r="G1346">
        <v>-0.14531835030742801</v>
      </c>
      <c r="H1346">
        <v>0.73725409562289201</v>
      </c>
    </row>
    <row r="1347" spans="1:8" x14ac:dyDescent="0.2">
      <c r="A1347">
        <v>7059</v>
      </c>
      <c r="B1347">
        <v>0.53103839856470803</v>
      </c>
      <c r="C1347">
        <v>-0.38636263369750801</v>
      </c>
      <c r="D1347">
        <v>0.96873281293464797</v>
      </c>
      <c r="E1347">
        <v>0.92322360971258899</v>
      </c>
      <c r="F1347">
        <v>0.24273146685750599</v>
      </c>
      <c r="G1347">
        <v>0.67508124812152404</v>
      </c>
      <c r="H1347">
        <v>-0.120229279995152</v>
      </c>
    </row>
    <row r="1348" spans="1:8" x14ac:dyDescent="0.2">
      <c r="A1348">
        <v>7060</v>
      </c>
      <c r="B1348">
        <v>0.96013985602330798</v>
      </c>
      <c r="C1348">
        <v>1.47910318915054</v>
      </c>
      <c r="D1348">
        <v>0.73726906480878196</v>
      </c>
      <c r="E1348">
        <v>0.31430769098379302</v>
      </c>
      <c r="F1348">
        <v>0.65437603079898699</v>
      </c>
      <c r="G1348">
        <v>0.725612197710647</v>
      </c>
      <c r="H1348">
        <v>0.16342113329710001</v>
      </c>
    </row>
    <row r="1349" spans="1:8" x14ac:dyDescent="0.2">
      <c r="A1349">
        <v>7063</v>
      </c>
      <c r="B1349">
        <v>0.60166738094579297</v>
      </c>
      <c r="C1349">
        <v>-3.5455478419309499E-3</v>
      </c>
      <c r="D1349">
        <v>-0.219817163467558</v>
      </c>
      <c r="E1349">
        <v>1.31631316339729</v>
      </c>
      <c r="F1349">
        <v>0.42640320437593698</v>
      </c>
      <c r="G1349">
        <v>0.44751763984182902</v>
      </c>
      <c r="H1349">
        <v>0.72485244972420904</v>
      </c>
    </row>
    <row r="1350" spans="1:8" x14ac:dyDescent="0.2">
      <c r="A1350">
        <v>7110</v>
      </c>
      <c r="B1350">
        <v>-1.2524712877470301</v>
      </c>
      <c r="C1350">
        <v>-0.51671726437626198</v>
      </c>
      <c r="D1350">
        <v>0.33292336332433797</v>
      </c>
      <c r="E1350">
        <v>-2.4397759211904</v>
      </c>
      <c r="F1350">
        <v>-0.75631521100692001</v>
      </c>
      <c r="G1350">
        <v>-0.81449383268846898</v>
      </c>
      <c r="H1350">
        <v>-1.48485557119276</v>
      </c>
    </row>
    <row r="1351" spans="1:8" x14ac:dyDescent="0.2">
      <c r="A1351">
        <v>7113</v>
      </c>
      <c r="B1351">
        <v>-0.90133675228048904</v>
      </c>
      <c r="C1351">
        <v>-0.74486991596997298</v>
      </c>
      <c r="D1351">
        <v>-0.459088719933677</v>
      </c>
      <c r="E1351">
        <v>-0.115123225316603</v>
      </c>
      <c r="F1351">
        <v>-0.56147904152989903</v>
      </c>
      <c r="G1351">
        <v>-1.29057194570691</v>
      </c>
      <c r="H1351">
        <v>-0.117294525298227</v>
      </c>
    </row>
    <row r="1352" spans="1:8" x14ac:dyDescent="0.2">
      <c r="A1352">
        <v>7119</v>
      </c>
      <c r="B1352">
        <v>0.73959581087829995</v>
      </c>
      <c r="C1352">
        <v>0.36897818429719897</v>
      </c>
      <c r="D1352">
        <v>1.52686520267449</v>
      </c>
      <c r="E1352">
        <v>-8.5933792441953705E-2</v>
      </c>
      <c r="F1352">
        <v>-0.63110328443504005</v>
      </c>
      <c r="G1352">
        <v>1.5474065467312399</v>
      </c>
      <c r="H1352">
        <v>0.48360623010752202</v>
      </c>
    </row>
    <row r="1353" spans="1:8" x14ac:dyDescent="0.2">
      <c r="A1353">
        <v>7126</v>
      </c>
      <c r="B1353">
        <v>0.73868476312671005</v>
      </c>
      <c r="C1353">
        <v>9.8099344026330096E-2</v>
      </c>
      <c r="D1353">
        <v>0.76724097502196797</v>
      </c>
      <c r="E1353">
        <v>1.35962257505017</v>
      </c>
      <c r="F1353">
        <v>1.16447224099521</v>
      </c>
      <c r="G1353">
        <v>0.25535568554496502</v>
      </c>
      <c r="H1353">
        <v>-0.33714592509982599</v>
      </c>
    </row>
    <row r="1354" spans="1:8" x14ac:dyDescent="0.2">
      <c r="A1354">
        <v>7130</v>
      </c>
      <c r="B1354">
        <v>-0.243882966706649</v>
      </c>
      <c r="C1354">
        <v>-1.05332579307918</v>
      </c>
      <c r="D1354">
        <v>-0.49990563329707599</v>
      </c>
      <c r="E1354">
        <v>0.13834845008888699</v>
      </c>
      <c r="F1354">
        <v>0.123254286511312</v>
      </c>
      <c r="G1354">
        <v>-0.54936571684972202</v>
      </c>
      <c r="H1354">
        <v>0.80108922028602103</v>
      </c>
    </row>
    <row r="1355" spans="1:8" x14ac:dyDescent="0.2">
      <c r="A1355">
        <v>7131</v>
      </c>
      <c r="B1355">
        <v>0.11581807258115701</v>
      </c>
      <c r="C1355">
        <v>-0.79008094834464004</v>
      </c>
      <c r="D1355">
        <v>0.56574879944926704</v>
      </c>
      <c r="E1355">
        <v>-0.60417277093002697</v>
      </c>
      <c r="F1355">
        <v>0.171828330321835</v>
      </c>
      <c r="G1355">
        <v>-0.234324138119755</v>
      </c>
      <c r="H1355">
        <v>1.18127059063289</v>
      </c>
    </row>
    <row r="1356" spans="1:8" x14ac:dyDescent="0.2">
      <c r="A1356">
        <v>7142</v>
      </c>
      <c r="B1356">
        <v>0.26600114451711998</v>
      </c>
      <c r="C1356">
        <v>0.31889374944647098</v>
      </c>
      <c r="D1356">
        <v>0.33292336332433797</v>
      </c>
      <c r="E1356">
        <v>0.36581344612836603</v>
      </c>
      <c r="F1356">
        <v>0.49523257583994901</v>
      </c>
      <c r="G1356">
        <v>0.47764207420774402</v>
      </c>
      <c r="H1356">
        <v>-0.83778218906912105</v>
      </c>
    </row>
    <row r="1357" spans="1:8" x14ac:dyDescent="0.2">
      <c r="A1357">
        <v>7150</v>
      </c>
      <c r="B1357">
        <v>0.86498136097579403</v>
      </c>
      <c r="C1357">
        <v>1.5433634144588</v>
      </c>
      <c r="D1357">
        <v>-0.21483129488956401</v>
      </c>
      <c r="E1357">
        <v>1.01627514347767</v>
      </c>
      <c r="F1357">
        <v>0.93074855349225905</v>
      </c>
      <c r="G1357">
        <v>0.34414489599519699</v>
      </c>
      <c r="H1357">
        <v>7.7127359969384204E-2</v>
      </c>
    </row>
    <row r="1358" spans="1:8" x14ac:dyDescent="0.2">
      <c r="A1358">
        <v>7163</v>
      </c>
      <c r="B1358">
        <v>4.8492079545846299E-2</v>
      </c>
      <c r="C1358">
        <v>0.371355621495293</v>
      </c>
      <c r="D1358">
        <v>-4.9512114013627297E-2</v>
      </c>
      <c r="E1358">
        <v>-0.75878051768119303</v>
      </c>
      <c r="F1358">
        <v>-0.442513891285441</v>
      </c>
      <c r="G1358">
        <v>0.70869743940945795</v>
      </c>
      <c r="H1358">
        <v>0.32486473501827201</v>
      </c>
    </row>
    <row r="1359" spans="1:8" x14ac:dyDescent="0.2">
      <c r="A1359">
        <v>7192</v>
      </c>
      <c r="B1359">
        <v>0.535853066328558</v>
      </c>
      <c r="C1359">
        <v>1.27263466213639</v>
      </c>
      <c r="D1359">
        <v>-0.42529004679603899</v>
      </c>
      <c r="E1359">
        <v>0.90477164067620497</v>
      </c>
      <c r="F1359">
        <v>0.25797082910029401</v>
      </c>
      <c r="G1359">
        <v>0.91518535054191497</v>
      </c>
      <c r="H1359">
        <v>-0.58299937568412397</v>
      </c>
    </row>
    <row r="1360" spans="1:8" x14ac:dyDescent="0.2">
      <c r="A1360">
        <v>7196</v>
      </c>
      <c r="B1360">
        <v>0.30521408722364901</v>
      </c>
      <c r="C1360">
        <v>-0.44198076874797498</v>
      </c>
      <c r="D1360">
        <v>0.83746246303490501</v>
      </c>
      <c r="E1360">
        <v>0.57026113305622805</v>
      </c>
      <c r="F1360">
        <v>-0.340053815262576</v>
      </c>
      <c r="G1360">
        <v>9.9413272843884598E-2</v>
      </c>
      <c r="H1360">
        <v>0.73725409562289201</v>
      </c>
    </row>
    <row r="1361" spans="1:8" x14ac:dyDescent="0.2">
      <c r="A1361">
        <v>7225</v>
      </c>
      <c r="B1361">
        <v>1.2184359046975599</v>
      </c>
      <c r="C1361">
        <v>0.49067049850810901</v>
      </c>
      <c r="D1361">
        <v>0.97654062127490204</v>
      </c>
      <c r="E1361">
        <v>1.03002588534074</v>
      </c>
      <c r="F1361">
        <v>0.73036697266466299</v>
      </c>
      <c r="G1361">
        <v>1.21227705700898</v>
      </c>
      <c r="H1361">
        <v>0.72485244972420804</v>
      </c>
    </row>
    <row r="1362" spans="1:8" x14ac:dyDescent="0.2">
      <c r="A1362">
        <v>7240</v>
      </c>
      <c r="B1362">
        <v>-6.8779958029406202E-2</v>
      </c>
      <c r="C1362">
        <v>7.88238262308779E-2</v>
      </c>
      <c r="D1362">
        <v>0.97654062127490204</v>
      </c>
      <c r="E1362">
        <v>-0.54455414240142697</v>
      </c>
      <c r="F1362">
        <v>0.42640320437593598</v>
      </c>
      <c r="G1362">
        <v>-0.17819461143000501</v>
      </c>
      <c r="H1362">
        <v>-0.67872584248888101</v>
      </c>
    </row>
    <row r="1363" spans="1:8" x14ac:dyDescent="0.2">
      <c r="A1363">
        <v>7242</v>
      </c>
      <c r="B1363">
        <v>-1.18075505418033</v>
      </c>
      <c r="C1363">
        <v>-0.87082461142134204</v>
      </c>
      <c r="D1363">
        <v>-1.2476773992811201</v>
      </c>
      <c r="E1363">
        <v>-1.04057173705204</v>
      </c>
      <c r="F1363">
        <v>-1.4589438075205301</v>
      </c>
      <c r="G1363">
        <v>-0.58409544039863404</v>
      </c>
      <c r="H1363">
        <v>-0.77097921530917402</v>
      </c>
    </row>
    <row r="1364" spans="1:8" x14ac:dyDescent="0.2">
      <c r="A1364">
        <v>7245</v>
      </c>
      <c r="B1364">
        <v>0.94028088540608801</v>
      </c>
      <c r="C1364">
        <v>0.10999099543850099</v>
      </c>
      <c r="D1364">
        <v>-0.64274706312220797</v>
      </c>
      <c r="E1364">
        <v>0.50804864792878002</v>
      </c>
      <c r="F1364">
        <v>3.1547716234058099</v>
      </c>
      <c r="G1364">
        <v>1.00969803601039</v>
      </c>
      <c r="H1364">
        <v>0.13282788373456</v>
      </c>
    </row>
    <row r="1365" spans="1:8" x14ac:dyDescent="0.2">
      <c r="A1365">
        <v>7257</v>
      </c>
      <c r="B1365">
        <v>-0.16250726640758401</v>
      </c>
      <c r="C1365">
        <v>4.3625023356181097E-2</v>
      </c>
      <c r="D1365">
        <v>-0.78531627224221301</v>
      </c>
      <c r="E1365">
        <v>0.44093732195819302</v>
      </c>
      <c r="F1365">
        <v>-0.43054195719036198</v>
      </c>
      <c r="G1365">
        <v>-0.46172509737835798</v>
      </c>
      <c r="H1365">
        <v>0.40445582302039901</v>
      </c>
    </row>
    <row r="1366" spans="1:8" x14ac:dyDescent="0.2">
      <c r="A1366">
        <v>7262</v>
      </c>
      <c r="B1366">
        <v>0.68205229573852699</v>
      </c>
      <c r="C1366">
        <v>0.31889374944647098</v>
      </c>
      <c r="D1366">
        <v>0.72319153374216605</v>
      </c>
      <c r="E1366">
        <v>1.07698945748371</v>
      </c>
      <c r="F1366">
        <v>-0.44342826408869701</v>
      </c>
      <c r="G1366">
        <v>0.47764207420774402</v>
      </c>
      <c r="H1366">
        <v>0.77990126662174297</v>
      </c>
    </row>
    <row r="1367" spans="1:8" x14ac:dyDescent="0.2">
      <c r="A1367">
        <v>7266</v>
      </c>
      <c r="B1367">
        <v>-1.9663519886195899</v>
      </c>
      <c r="C1367">
        <v>-1.65093303298002</v>
      </c>
      <c r="D1367">
        <v>-1.8947180619462101</v>
      </c>
      <c r="E1367">
        <v>0.17116405195551901</v>
      </c>
      <c r="F1367">
        <v>-2.4612525906498699</v>
      </c>
      <c r="G1367">
        <v>-0.52581252853975302</v>
      </c>
      <c r="H1367">
        <v>-2.6437354518926202</v>
      </c>
    </row>
    <row r="1368" spans="1:8" x14ac:dyDescent="0.2">
      <c r="A1368">
        <v>7267</v>
      </c>
      <c r="B1368">
        <v>-0.25803329443536199</v>
      </c>
      <c r="C1368">
        <v>-0.35173785106171002</v>
      </c>
      <c r="D1368">
        <v>0.62700370389285998</v>
      </c>
      <c r="E1368">
        <v>0.34725412745329298</v>
      </c>
      <c r="F1368">
        <v>-0.71381921706009299</v>
      </c>
      <c r="G1368">
        <v>-0.63478159740053497</v>
      </c>
      <c r="H1368">
        <v>-0.142914885248452</v>
      </c>
    </row>
    <row r="1369" spans="1:8" x14ac:dyDescent="0.2">
      <c r="A1369">
        <v>7270</v>
      </c>
      <c r="B1369">
        <v>-0.26311934224793299</v>
      </c>
      <c r="C1369">
        <v>-0.78619802780044401</v>
      </c>
      <c r="D1369">
        <v>-1.1754959114182999</v>
      </c>
      <c r="E1369">
        <v>0.47477181231629301</v>
      </c>
      <c r="F1369">
        <v>0.37470680988475602</v>
      </c>
      <c r="G1369">
        <v>0.14955837101059699</v>
      </c>
      <c r="H1369">
        <v>-0.15135975024947601</v>
      </c>
    </row>
    <row r="1370" spans="1:8" x14ac:dyDescent="0.2">
      <c r="A1370">
        <v>7273</v>
      </c>
      <c r="B1370">
        <v>1.7542691116362099</v>
      </c>
      <c r="C1370">
        <v>0.94560200926123505</v>
      </c>
      <c r="D1370">
        <v>1.3085937897708799</v>
      </c>
      <c r="E1370">
        <v>0.93475425489887098</v>
      </c>
      <c r="F1370">
        <v>0.18234562892172701</v>
      </c>
      <c r="G1370">
        <v>2.6058659222088001</v>
      </c>
      <c r="H1370">
        <v>1.7505113394254199</v>
      </c>
    </row>
    <row r="1371" spans="1:8" x14ac:dyDescent="0.2">
      <c r="A1371">
        <v>7275</v>
      </c>
      <c r="B1371">
        <v>0.23062209879451301</v>
      </c>
      <c r="C1371">
        <v>0.104227856216555</v>
      </c>
      <c r="D1371">
        <v>0.17568464562809699</v>
      </c>
      <c r="E1371">
        <v>-8.5933792441953705E-2</v>
      </c>
      <c r="F1371">
        <v>0.123254286511312</v>
      </c>
      <c r="G1371">
        <v>0.35923559784298298</v>
      </c>
      <c r="H1371">
        <v>0.32486473501827201</v>
      </c>
    </row>
    <row r="1372" spans="1:8" x14ac:dyDescent="0.2">
      <c r="A1372">
        <v>7281</v>
      </c>
      <c r="B1372">
        <v>2.69705746006146E-2</v>
      </c>
      <c r="C1372">
        <v>-0.307814511104674</v>
      </c>
      <c r="D1372">
        <v>0.33292336332433797</v>
      </c>
      <c r="E1372">
        <v>0.72140144827611596</v>
      </c>
      <c r="F1372">
        <v>-0.20876305410653501</v>
      </c>
      <c r="G1372">
        <v>-0.282437870885825</v>
      </c>
      <c r="H1372">
        <v>-0.190708806945485</v>
      </c>
    </row>
    <row r="1373" spans="1:8" x14ac:dyDescent="0.2">
      <c r="A1373">
        <v>7288</v>
      </c>
      <c r="B1373">
        <v>-1.9663519886195899</v>
      </c>
      <c r="C1373">
        <v>-1.8156717818620201</v>
      </c>
      <c r="D1373">
        <v>-1.65544650467614</v>
      </c>
      <c r="E1373">
        <v>-1.9759905311153201</v>
      </c>
      <c r="F1373">
        <v>-1.32138846101268</v>
      </c>
      <c r="G1373">
        <v>-1.42961911239271</v>
      </c>
      <c r="H1373">
        <v>-0.39801018389355403</v>
      </c>
    </row>
    <row r="1374" spans="1:8" x14ac:dyDescent="0.2">
      <c r="A1374">
        <v>7299</v>
      </c>
      <c r="B1374">
        <v>0.43833285539573402</v>
      </c>
      <c r="C1374">
        <v>-0.307814511104675</v>
      </c>
      <c r="D1374">
        <v>0.52805744893522799</v>
      </c>
      <c r="E1374">
        <v>8.1343040958686594E-2</v>
      </c>
      <c r="F1374">
        <v>-5.2319581060435001E-2</v>
      </c>
      <c r="G1374">
        <v>1.54175399860351</v>
      </c>
      <c r="H1374">
        <v>0.13282788373456</v>
      </c>
    </row>
    <row r="1375" spans="1:8" x14ac:dyDescent="0.2">
      <c r="A1375">
        <v>7330</v>
      </c>
      <c r="B1375">
        <v>-1.2794937030956799</v>
      </c>
      <c r="C1375">
        <v>7.8823826230877997E-2</v>
      </c>
      <c r="D1375">
        <v>-0.69836027720375204</v>
      </c>
      <c r="E1375">
        <v>-0.83084141967354697</v>
      </c>
      <c r="F1375">
        <v>-1.5493612874357301</v>
      </c>
      <c r="G1375">
        <v>-1.49914269613085</v>
      </c>
      <c r="H1375">
        <v>-0.39801018389355403</v>
      </c>
    </row>
    <row r="1376" spans="1:8" x14ac:dyDescent="0.2">
      <c r="A1376">
        <v>7331</v>
      </c>
      <c r="B1376">
        <v>-1.1965029347363501</v>
      </c>
      <c r="C1376">
        <v>0.32593194918568702</v>
      </c>
      <c r="D1376">
        <v>-1.4161749482100201</v>
      </c>
      <c r="E1376">
        <v>-0.97398505870182295</v>
      </c>
      <c r="F1376">
        <v>-2.9542447644142801E-2</v>
      </c>
      <c r="G1376">
        <v>-0.873430444859016</v>
      </c>
      <c r="H1376">
        <v>-1.52087281751132</v>
      </c>
    </row>
    <row r="1377" spans="1:8" x14ac:dyDescent="0.2">
      <c r="A1377">
        <v>7332</v>
      </c>
      <c r="B1377">
        <v>-1.4712187487655599</v>
      </c>
      <c r="C1377">
        <v>-1.16392410802895</v>
      </c>
      <c r="D1377">
        <v>-0.42529004679603899</v>
      </c>
      <c r="E1377">
        <v>-9.87598829681509E-2</v>
      </c>
      <c r="F1377">
        <v>-1.01283153965454</v>
      </c>
      <c r="G1377">
        <v>-1.20582205194725</v>
      </c>
      <c r="H1377">
        <v>-1.9032528477546899</v>
      </c>
    </row>
    <row r="1378" spans="1:8" x14ac:dyDescent="0.2">
      <c r="A1378">
        <v>7341</v>
      </c>
      <c r="B1378">
        <v>-1.9663519886195899</v>
      </c>
      <c r="C1378">
        <v>-2.4219103763044698</v>
      </c>
      <c r="D1378">
        <v>-2.0762829491812398</v>
      </c>
      <c r="E1378">
        <v>-1.20734500195845</v>
      </c>
      <c r="F1378">
        <v>-1.5111871158290799</v>
      </c>
      <c r="G1378">
        <v>-2.4099016385157199</v>
      </c>
      <c r="H1378">
        <v>-0.31010124533872502</v>
      </c>
    </row>
    <row r="1379" spans="1:8" x14ac:dyDescent="0.2">
      <c r="A1379">
        <v>7347</v>
      </c>
      <c r="B1379">
        <v>8.6033012205961393E-3</v>
      </c>
      <c r="C1379">
        <v>0.21444237244248601</v>
      </c>
      <c r="D1379">
        <v>0.1377892785174</v>
      </c>
      <c r="E1379">
        <v>0.22357824354352601</v>
      </c>
      <c r="F1379">
        <v>0.41701083890388801</v>
      </c>
      <c r="G1379">
        <v>0.17361009648650999</v>
      </c>
      <c r="H1379">
        <v>-1.1613188805127099</v>
      </c>
    </row>
    <row r="1380" spans="1:8" x14ac:dyDescent="0.2">
      <c r="A1380">
        <v>7352</v>
      </c>
      <c r="B1380">
        <v>0.55591498643017201</v>
      </c>
      <c r="C1380">
        <v>-0.69715543888327802</v>
      </c>
      <c r="D1380">
        <v>1.97725872115399</v>
      </c>
      <c r="E1380">
        <v>0.92333629659354699</v>
      </c>
      <c r="F1380">
        <v>-0.31678763001173099</v>
      </c>
      <c r="G1380">
        <v>0.28934318889885402</v>
      </c>
      <c r="H1380">
        <v>0.32486473501827301</v>
      </c>
    </row>
    <row r="1381" spans="1:8" x14ac:dyDescent="0.2">
      <c r="A1381">
        <v>7353</v>
      </c>
      <c r="B1381">
        <v>0.75348637033780597</v>
      </c>
      <c r="C1381">
        <v>0.72752597495481597</v>
      </c>
      <c r="D1381">
        <v>-0.27470887365535301</v>
      </c>
      <c r="E1381">
        <v>0.69905405249385</v>
      </c>
      <c r="F1381">
        <v>0.37470680988475602</v>
      </c>
      <c r="G1381">
        <v>0.91837486781504596</v>
      </c>
      <c r="H1381">
        <v>0.80108922028602103</v>
      </c>
    </row>
    <row r="1382" spans="1:8" x14ac:dyDescent="0.2">
      <c r="A1382">
        <v>7358</v>
      </c>
      <c r="B1382">
        <v>0.24523457793146999</v>
      </c>
      <c r="C1382">
        <v>0.10999099543850099</v>
      </c>
      <c r="D1382">
        <v>-0.64274706312220797</v>
      </c>
      <c r="E1382">
        <v>0.22357824354352601</v>
      </c>
      <c r="F1382">
        <v>1.4338934157686001</v>
      </c>
      <c r="G1382">
        <v>0.47764207420774402</v>
      </c>
      <c r="H1382">
        <v>-0.51424549838907496</v>
      </c>
    </row>
    <row r="1383" spans="1:8" x14ac:dyDescent="0.2">
      <c r="A1383">
        <v>7365</v>
      </c>
      <c r="B1383">
        <v>-0.227406908798928</v>
      </c>
      <c r="C1383">
        <v>-0.62116864138024797</v>
      </c>
      <c r="D1383">
        <v>-5.7344807093490199E-2</v>
      </c>
      <c r="E1383">
        <v>0.36581344612836603</v>
      </c>
      <c r="F1383">
        <v>-0.67809347407085796</v>
      </c>
      <c r="G1383">
        <v>9.7602102056200998E-2</v>
      </c>
      <c r="H1383">
        <v>-0.190708806945485</v>
      </c>
    </row>
    <row r="1384" spans="1:8" x14ac:dyDescent="0.2">
      <c r="A1384">
        <v>7368</v>
      </c>
      <c r="B1384">
        <v>1.29769308243042</v>
      </c>
      <c r="C1384">
        <v>0.24356257511287799</v>
      </c>
      <c r="D1384">
        <v>1.9336268495512401</v>
      </c>
      <c r="E1384">
        <v>1.1731695243690099</v>
      </c>
      <c r="F1384">
        <v>0.95833979826169202</v>
      </c>
      <c r="G1384">
        <v>1.0732298903231801</v>
      </c>
      <c r="H1384">
        <v>0.16342113329710001</v>
      </c>
    </row>
    <row r="1385" spans="1:8" x14ac:dyDescent="0.2">
      <c r="A1385">
        <v>7376</v>
      </c>
      <c r="B1385">
        <v>0.25745786969397499</v>
      </c>
      <c r="C1385">
        <v>4.2608399234881104E-3</v>
      </c>
      <c r="D1385">
        <v>-0.58657475640129897</v>
      </c>
      <c r="E1385">
        <v>-0.22190156415054199</v>
      </c>
      <c r="F1385">
        <v>0.68907558740530805</v>
      </c>
      <c r="G1385">
        <v>0.34088180766543302</v>
      </c>
      <c r="H1385">
        <v>0.97198619843429102</v>
      </c>
    </row>
    <row r="1386" spans="1:8" x14ac:dyDescent="0.2">
      <c r="A1386">
        <v>7385</v>
      </c>
      <c r="B1386">
        <v>-8.9865574897435102E-2</v>
      </c>
      <c r="C1386">
        <v>0.279962570533</v>
      </c>
      <c r="D1386">
        <v>-0.63806384484887202</v>
      </c>
      <c r="E1386">
        <v>1.4622891538991201</v>
      </c>
      <c r="F1386">
        <v>3.3711587360965301E-2</v>
      </c>
      <c r="G1386">
        <v>-0.22689555855152099</v>
      </c>
      <c r="H1386">
        <v>-1.0230838661198001</v>
      </c>
    </row>
    <row r="1387" spans="1:8" x14ac:dyDescent="0.2">
      <c r="A1387">
        <v>7391</v>
      </c>
      <c r="B1387">
        <v>-5.8896481652080897E-2</v>
      </c>
      <c r="C1387">
        <v>0.14075429803441</v>
      </c>
      <c r="D1387">
        <v>0.76840125123024905</v>
      </c>
      <c r="E1387">
        <v>-0.75552546901394702</v>
      </c>
      <c r="F1387">
        <v>0.17200420187187501</v>
      </c>
      <c r="G1387">
        <v>-0.71962189318391101</v>
      </c>
      <c r="H1387">
        <v>0.264998614106633</v>
      </c>
    </row>
    <row r="1388" spans="1:8" x14ac:dyDescent="0.2">
      <c r="A1388">
        <v>7392</v>
      </c>
      <c r="B1388">
        <v>-1.9663519886195899</v>
      </c>
      <c r="C1388">
        <v>-2.1451492788896398</v>
      </c>
      <c r="D1388">
        <v>-1.8947180619462101</v>
      </c>
      <c r="E1388">
        <v>-2.2622778091718798</v>
      </c>
      <c r="F1388">
        <v>-0.48548809966422302</v>
      </c>
      <c r="G1388">
        <v>-1.08200119528296</v>
      </c>
      <c r="H1388">
        <v>-1.52087281751132</v>
      </c>
    </row>
    <row r="1389" spans="1:8" x14ac:dyDescent="0.2">
      <c r="A1389">
        <v>7394</v>
      </c>
      <c r="B1389">
        <v>1.59041331447769</v>
      </c>
      <c r="C1389">
        <v>1.09214882750024</v>
      </c>
      <c r="D1389">
        <v>1.6792974698568499</v>
      </c>
      <c r="E1389">
        <v>1.57379265670058</v>
      </c>
      <c r="F1389">
        <v>1.08025471437647</v>
      </c>
      <c r="G1389">
        <v>0.58887651914650996</v>
      </c>
      <c r="H1389">
        <v>0.73725409562289201</v>
      </c>
    </row>
    <row r="1390" spans="1:8" x14ac:dyDescent="0.2">
      <c r="A1390">
        <v>7400</v>
      </c>
      <c r="B1390">
        <v>0.40843355113416102</v>
      </c>
      <c r="C1390">
        <v>-0.16281690553269099</v>
      </c>
      <c r="D1390">
        <v>1.0766029270175601</v>
      </c>
      <c r="E1390">
        <v>2.6015214772334198E-2</v>
      </c>
      <c r="F1390">
        <v>-0.75682954570875105</v>
      </c>
      <c r="G1390">
        <v>0.28922042765717698</v>
      </c>
      <c r="H1390">
        <v>1.2771282698651301</v>
      </c>
    </row>
    <row r="1391" spans="1:8" x14ac:dyDescent="0.2">
      <c r="A1391">
        <v>7404</v>
      </c>
      <c r="B1391">
        <v>1.18196689912199</v>
      </c>
      <c r="C1391">
        <v>1.5614725632233499</v>
      </c>
      <c r="D1391">
        <v>0.73726906480878196</v>
      </c>
      <c r="E1391">
        <v>-0.40141050337315198</v>
      </c>
      <c r="F1391">
        <v>0.65437603079898699</v>
      </c>
      <c r="G1391">
        <v>0.79513558540897</v>
      </c>
      <c r="H1391">
        <v>1.56699942551019</v>
      </c>
    </row>
    <row r="1392" spans="1:8" x14ac:dyDescent="0.2">
      <c r="A1392">
        <v>7408</v>
      </c>
      <c r="B1392">
        <v>1.3401355513994</v>
      </c>
      <c r="C1392">
        <v>9.2338182105866102E-3</v>
      </c>
      <c r="D1392">
        <v>0.83746246303490501</v>
      </c>
      <c r="E1392">
        <v>1.6852961595020499</v>
      </c>
      <c r="F1392">
        <v>0.78124239260804695</v>
      </c>
      <c r="G1392">
        <v>1.4862258050886299</v>
      </c>
      <c r="H1392">
        <v>0.95729634084072801</v>
      </c>
    </row>
    <row r="1393" spans="1:8" x14ac:dyDescent="0.2">
      <c r="A1393">
        <v>7414</v>
      </c>
      <c r="B1393">
        <v>-0.72895877377382101</v>
      </c>
      <c r="C1393">
        <v>0.37020548821926502</v>
      </c>
      <c r="D1393">
        <v>1.0479212149413799</v>
      </c>
      <c r="E1393">
        <v>-2.4397759211904</v>
      </c>
      <c r="F1393">
        <v>-0.93807845879942398</v>
      </c>
      <c r="G1393">
        <v>-0.30847276600513102</v>
      </c>
      <c r="H1393">
        <v>-0.58299937568412497</v>
      </c>
    </row>
    <row r="1394" spans="1:8" x14ac:dyDescent="0.2">
      <c r="A1394">
        <v>7420</v>
      </c>
      <c r="B1394">
        <v>0.141091629107786</v>
      </c>
      <c r="C1394">
        <v>-9.8911757833086894E-2</v>
      </c>
      <c r="D1394">
        <v>0.52805744893522799</v>
      </c>
      <c r="E1394">
        <v>-0.77206817298149799</v>
      </c>
      <c r="F1394">
        <v>0.41701083890388801</v>
      </c>
      <c r="G1394">
        <v>-0.282437870885825</v>
      </c>
      <c r="H1394">
        <v>0.77990126662174297</v>
      </c>
    </row>
    <row r="1395" spans="1:8" x14ac:dyDescent="0.2">
      <c r="A1395">
        <v>7423</v>
      </c>
      <c r="B1395">
        <v>0.27321745721359603</v>
      </c>
      <c r="C1395">
        <v>-0.33302304486954898</v>
      </c>
      <c r="D1395">
        <v>0.97654062127490204</v>
      </c>
      <c r="E1395">
        <v>0.17116405195551901</v>
      </c>
      <c r="F1395">
        <v>0.122439436913231</v>
      </c>
      <c r="G1395">
        <v>-0.24771819437766501</v>
      </c>
      <c r="H1395">
        <v>0.72485244972420804</v>
      </c>
    </row>
    <row r="1396" spans="1:8" x14ac:dyDescent="0.2">
      <c r="A1396">
        <v>7428</v>
      </c>
      <c r="B1396">
        <v>0.71142947785377797</v>
      </c>
      <c r="C1396">
        <v>1.05236777147331</v>
      </c>
      <c r="D1396">
        <v>-0.160482775965997</v>
      </c>
      <c r="E1396">
        <v>1.1936432837632001</v>
      </c>
      <c r="F1396">
        <v>-9.0615398381128795E-2</v>
      </c>
      <c r="G1396">
        <v>0.37921441662810501</v>
      </c>
      <c r="H1396">
        <v>0.64532224998143495</v>
      </c>
    </row>
    <row r="1397" spans="1:8" x14ac:dyDescent="0.2">
      <c r="A1397">
        <v>7429</v>
      </c>
      <c r="B1397">
        <v>0.25545079410347199</v>
      </c>
      <c r="C1397">
        <v>-1.30136530697574</v>
      </c>
      <c r="D1397">
        <v>0.880906383422427</v>
      </c>
      <c r="E1397">
        <v>1.5162315523237699</v>
      </c>
      <c r="F1397">
        <v>-0.29457133383187301</v>
      </c>
      <c r="G1397">
        <v>0.72960571855080003</v>
      </c>
      <c r="H1397">
        <v>-0.31814348000556297</v>
      </c>
    </row>
    <row r="1398" spans="1:8" x14ac:dyDescent="0.2">
      <c r="A1398">
        <v>7438</v>
      </c>
      <c r="B1398">
        <v>0.88023837852165898</v>
      </c>
      <c r="C1398">
        <v>0.189719652846735</v>
      </c>
      <c r="D1398">
        <v>-4.3725437870416901E-3</v>
      </c>
      <c r="E1398">
        <v>0.57026113305622905</v>
      </c>
      <c r="F1398">
        <v>1.6782793579133199</v>
      </c>
      <c r="G1398">
        <v>1.15991697369323</v>
      </c>
      <c r="H1398">
        <v>0.29716960518722002</v>
      </c>
    </row>
    <row r="1399" spans="1:8" x14ac:dyDescent="0.2">
      <c r="A1399">
        <v>7470</v>
      </c>
      <c r="B1399">
        <v>0.76489445113309795</v>
      </c>
      <c r="C1399">
        <v>7.8823826230877997E-2</v>
      </c>
      <c r="D1399">
        <v>0.49799750753870797</v>
      </c>
      <c r="E1399">
        <v>0.60059496904034304</v>
      </c>
      <c r="F1399">
        <v>1.03433074012737</v>
      </c>
      <c r="G1399">
        <v>0.44751763984182902</v>
      </c>
      <c r="H1399">
        <v>0.72485244972420904</v>
      </c>
    </row>
    <row r="1400" spans="1:8" x14ac:dyDescent="0.2">
      <c r="A1400">
        <v>7477</v>
      </c>
      <c r="B1400">
        <v>0.898385136192837</v>
      </c>
      <c r="C1400">
        <v>0.31889374944647098</v>
      </c>
      <c r="D1400">
        <v>1.50372787538178</v>
      </c>
      <c r="E1400">
        <v>0.50804864792877902</v>
      </c>
      <c r="F1400">
        <v>0.18234562892172701</v>
      </c>
      <c r="G1400">
        <v>0.325626085347127</v>
      </c>
      <c r="H1400">
        <v>1.1034379573017901</v>
      </c>
    </row>
    <row r="1401" spans="1:8" x14ac:dyDescent="0.2">
      <c r="A1401">
        <v>7495</v>
      </c>
      <c r="B1401">
        <v>-0.59953440553750303</v>
      </c>
      <c r="C1401">
        <v>-0.72562001838423396</v>
      </c>
      <c r="D1401">
        <v>1.1134597049639501</v>
      </c>
      <c r="E1401">
        <v>0.93475425489887198</v>
      </c>
      <c r="F1401">
        <v>-0.44342826408869701</v>
      </c>
      <c r="G1401">
        <v>-0.73848583825815906</v>
      </c>
      <c r="H1401">
        <v>-2.6689998609295</v>
      </c>
    </row>
    <row r="1402" spans="1:8" x14ac:dyDescent="0.2">
      <c r="A1402">
        <v>7503</v>
      </c>
      <c r="B1402">
        <v>0.58384155412272698</v>
      </c>
      <c r="C1402">
        <v>-0.35173785106171002</v>
      </c>
      <c r="D1402">
        <v>1.0479212149413799</v>
      </c>
      <c r="E1402">
        <v>0.34725412745329298</v>
      </c>
      <c r="F1402">
        <v>-0.340053815262576</v>
      </c>
      <c r="G1402">
        <v>1.4046485968445399</v>
      </c>
      <c r="H1402">
        <v>0.51721185040505602</v>
      </c>
    </row>
    <row r="1403" spans="1:8" x14ac:dyDescent="0.2">
      <c r="A1403">
        <v>7510</v>
      </c>
      <c r="B1403">
        <v>-0.77011338496126702</v>
      </c>
      <c r="C1403">
        <v>-1.1434255249274099</v>
      </c>
      <c r="D1403">
        <v>-5.7344807093490199E-2</v>
      </c>
      <c r="E1403">
        <v>-1.1987737807360199</v>
      </c>
      <c r="F1403">
        <v>-0.20876305410653501</v>
      </c>
      <c r="G1403">
        <v>-0.66247784382785102</v>
      </c>
      <c r="H1403">
        <v>-0.190708806945485</v>
      </c>
    </row>
    <row r="1404" spans="1:8" x14ac:dyDescent="0.2">
      <c r="A1404">
        <v>7519</v>
      </c>
      <c r="B1404">
        <v>0.80182118613587805</v>
      </c>
      <c r="C1404">
        <v>1.0500533862652199</v>
      </c>
      <c r="D1404">
        <v>-0.64274706312220897</v>
      </c>
      <c r="E1404">
        <v>2.2148710765935702</v>
      </c>
      <c r="F1404">
        <v>0.72989778582211096</v>
      </c>
      <c r="G1404">
        <v>-0.35844586531613398</v>
      </c>
      <c r="H1404">
        <v>0.45636457517815199</v>
      </c>
    </row>
    <row r="1405" spans="1:8" x14ac:dyDescent="0.2">
      <c r="A1405">
        <v>7527</v>
      </c>
      <c r="B1405">
        <v>-1.9663519886195899</v>
      </c>
      <c r="C1405">
        <v>-1.40382491002521</v>
      </c>
      <c r="D1405">
        <v>-0.69836027720375105</v>
      </c>
      <c r="E1405">
        <v>-1.6897032530587699</v>
      </c>
      <c r="F1405">
        <v>-0.63746998339557404</v>
      </c>
      <c r="G1405">
        <v>-0.94295402859715904</v>
      </c>
      <c r="H1405">
        <v>-2.6437354518926202</v>
      </c>
    </row>
    <row r="1406" spans="1:8" x14ac:dyDescent="0.2">
      <c r="A1406">
        <v>7529</v>
      </c>
      <c r="B1406">
        <v>-1.1989827475660599</v>
      </c>
      <c r="C1406">
        <v>-1.4094961465387099</v>
      </c>
      <c r="D1406">
        <v>-1.40069267106002</v>
      </c>
      <c r="E1406">
        <v>-0.75878051768119303</v>
      </c>
      <c r="F1406">
        <v>-0.69396641465888698</v>
      </c>
      <c r="G1406">
        <v>-0.82893535183575295</v>
      </c>
      <c r="H1406">
        <v>-0.15135975024947601</v>
      </c>
    </row>
    <row r="1407" spans="1:8" x14ac:dyDescent="0.2">
      <c r="A1407">
        <v>7560</v>
      </c>
      <c r="B1407">
        <v>4.7616513704748897E-2</v>
      </c>
      <c r="C1407">
        <v>0.73117715749155998</v>
      </c>
      <c r="D1407">
        <v>-0.42529004679603899</v>
      </c>
      <c r="E1407">
        <v>0.34725412745329298</v>
      </c>
      <c r="F1407">
        <v>0.25797082910029401</v>
      </c>
      <c r="G1407">
        <v>-0.879513220551847</v>
      </c>
      <c r="H1407">
        <v>0.29716960518722102</v>
      </c>
    </row>
    <row r="1408" spans="1:8" x14ac:dyDescent="0.2">
      <c r="A1408">
        <v>7564</v>
      </c>
      <c r="B1408">
        <v>1.1367990620789099</v>
      </c>
      <c r="C1408">
        <v>1.0500533862652199</v>
      </c>
      <c r="D1408">
        <v>1.50372787538178</v>
      </c>
      <c r="E1408">
        <v>1.5036950644538001</v>
      </c>
      <c r="F1408">
        <v>2.5902155875625998E-2</v>
      </c>
      <c r="G1408">
        <v>9.7602102056200804E-2</v>
      </c>
      <c r="H1408">
        <v>0.77990126662174397</v>
      </c>
    </row>
    <row r="1409" spans="1:8" x14ac:dyDescent="0.2">
      <c r="A1409">
        <v>7570</v>
      </c>
      <c r="B1409">
        <v>-1.0861775900346899</v>
      </c>
      <c r="C1409">
        <v>0.279962570533</v>
      </c>
      <c r="D1409">
        <v>-1.0566663017115101</v>
      </c>
      <c r="E1409">
        <v>0.235750624651825</v>
      </c>
      <c r="F1409">
        <v>-1.53610310316229</v>
      </c>
      <c r="G1409">
        <v>-0.14531835030742801</v>
      </c>
      <c r="H1409">
        <v>-2.1232950929725201</v>
      </c>
    </row>
    <row r="1410" spans="1:8" x14ac:dyDescent="0.2">
      <c r="A1410">
        <v>7574</v>
      </c>
      <c r="B1410">
        <v>0.69867816593058796</v>
      </c>
      <c r="C1410">
        <v>0.21444237244248601</v>
      </c>
      <c r="D1410">
        <v>0.33292336332433797</v>
      </c>
      <c r="E1410">
        <v>0.93475425489887198</v>
      </c>
      <c r="F1410">
        <v>0.573454312776009</v>
      </c>
      <c r="G1410">
        <v>0.55365006942853501</v>
      </c>
      <c r="H1410">
        <v>0.45636457517815199</v>
      </c>
    </row>
    <row r="1411" spans="1:8" x14ac:dyDescent="0.2">
      <c r="A1411">
        <v>7577</v>
      </c>
      <c r="B1411">
        <v>0.74639467469613396</v>
      </c>
      <c r="C1411">
        <v>-2.0834879157541302</v>
      </c>
      <c r="D1411">
        <v>1.3085937897708799</v>
      </c>
      <c r="E1411">
        <v>-0.20312736342656601</v>
      </c>
      <c r="F1411">
        <v>1.1992282057864301</v>
      </c>
      <c r="G1411">
        <v>2.22582594926677</v>
      </c>
      <c r="H1411">
        <v>-0.51424549838907596</v>
      </c>
    </row>
    <row r="1412" spans="1:8" x14ac:dyDescent="0.2">
      <c r="A1412">
        <v>7586</v>
      </c>
      <c r="B1412">
        <v>1.93329738926788</v>
      </c>
      <c r="C1412">
        <v>0.73117715749156098</v>
      </c>
      <c r="D1412">
        <v>1.8897562217633299</v>
      </c>
      <c r="E1412">
        <v>1.1277786462791399</v>
      </c>
      <c r="F1412">
        <v>2.7995755657839401</v>
      </c>
      <c r="G1412">
        <v>0.99676255799552504</v>
      </c>
      <c r="H1412">
        <v>0.73725409562289201</v>
      </c>
    </row>
    <row r="1413" spans="1:8" x14ac:dyDescent="0.2">
      <c r="A1413">
        <v>7593</v>
      </c>
      <c r="B1413">
        <v>1.6050859771571699</v>
      </c>
      <c r="C1413">
        <v>0.371355621495293</v>
      </c>
      <c r="D1413">
        <v>1.97725872115399</v>
      </c>
      <c r="E1413">
        <v>1.03547741707454</v>
      </c>
      <c r="F1413">
        <v>1.3805169033785301</v>
      </c>
      <c r="G1413">
        <v>1.5474065467312399</v>
      </c>
      <c r="H1413">
        <v>0.80108922028602103</v>
      </c>
    </row>
    <row r="1414" spans="1:8" x14ac:dyDescent="0.2">
      <c r="A1414">
        <v>7606</v>
      </c>
      <c r="B1414">
        <v>0.83097614534758402</v>
      </c>
      <c r="C1414">
        <v>-0.30561897062080401</v>
      </c>
      <c r="D1414">
        <v>-0.240218212129577</v>
      </c>
      <c r="E1414">
        <v>1.6869218000338999</v>
      </c>
      <c r="F1414">
        <v>0.80995655831685298</v>
      </c>
      <c r="G1414">
        <v>1.2347153320839199</v>
      </c>
      <c r="H1414">
        <v>0.53052065531887105</v>
      </c>
    </row>
    <row r="1415" spans="1:8" x14ac:dyDescent="0.2">
      <c r="A1415">
        <v>7608</v>
      </c>
      <c r="B1415">
        <v>0.47396756015425601</v>
      </c>
      <c r="C1415">
        <v>-0.83007139465183699</v>
      </c>
      <c r="D1415">
        <v>0.33292336332433797</v>
      </c>
      <c r="E1415">
        <v>0.79251905309845905</v>
      </c>
      <c r="F1415">
        <v>1.1210064696763899</v>
      </c>
      <c r="G1415">
        <v>-5.44138875948992E-2</v>
      </c>
      <c r="H1415">
        <v>0.77990126662174397</v>
      </c>
    </row>
    <row r="1416" spans="1:8" x14ac:dyDescent="0.2">
      <c r="A1416">
        <v>7613</v>
      </c>
      <c r="B1416">
        <v>1.4093092138641401</v>
      </c>
      <c r="C1416">
        <v>1.16445523312994</v>
      </c>
      <c r="D1416">
        <v>0.99423058637147499</v>
      </c>
      <c r="E1416">
        <v>0.84534624714512097</v>
      </c>
      <c r="F1416">
        <v>1.2707808967499401</v>
      </c>
      <c r="G1416">
        <v>0.99349946966576097</v>
      </c>
      <c r="H1416">
        <v>0.795239301970604</v>
      </c>
    </row>
    <row r="1417" spans="1:8" x14ac:dyDescent="0.2">
      <c r="A1417">
        <v>7634</v>
      </c>
      <c r="B1417">
        <v>-0.15099388616925399</v>
      </c>
      <c r="C1417">
        <v>0.21444237244248601</v>
      </c>
      <c r="D1417">
        <v>0.52805744893522899</v>
      </c>
      <c r="E1417">
        <v>-0.62983297118108605</v>
      </c>
      <c r="F1417">
        <v>-0.44342826408869701</v>
      </c>
      <c r="G1417">
        <v>-0.58646984939754399</v>
      </c>
      <c r="H1417">
        <v>0.13282788373456</v>
      </c>
    </row>
    <row r="1418" spans="1:8" x14ac:dyDescent="0.2">
      <c r="A1418">
        <v>7641</v>
      </c>
      <c r="B1418">
        <v>-0.88303844249572006</v>
      </c>
      <c r="C1418">
        <v>-0.909608664851975</v>
      </c>
      <c r="D1418">
        <v>-2.1339896192162802</v>
      </c>
      <c r="E1418">
        <v>2.3183186358107801</v>
      </c>
      <c r="F1418">
        <v>-0.105533389509819</v>
      </c>
      <c r="G1418">
        <v>-0.24771819437766501</v>
      </c>
      <c r="H1418">
        <v>-2.0823041347019702</v>
      </c>
    </row>
    <row r="1419" spans="1:8" x14ac:dyDescent="0.2">
      <c r="A1419">
        <v>7663</v>
      </c>
      <c r="B1419">
        <v>-0.79459845549457697</v>
      </c>
      <c r="C1419">
        <v>-1.1434255249274099</v>
      </c>
      <c r="D1419">
        <v>-0.25247889270438101</v>
      </c>
      <c r="E1419">
        <v>-0.62983297118108605</v>
      </c>
      <c r="F1419">
        <v>-0.83453694794297995</v>
      </c>
      <c r="G1419">
        <v>-0.89050182711877801</v>
      </c>
      <c r="H1419">
        <v>0.13282788373456</v>
      </c>
    </row>
    <row r="1420" spans="1:8" x14ac:dyDescent="0.2">
      <c r="A1420">
        <v>7667</v>
      </c>
      <c r="B1420">
        <v>1.67104015392154</v>
      </c>
      <c r="C1420">
        <v>0.73716928727894904</v>
      </c>
      <c r="D1420">
        <v>1.3085937897708799</v>
      </c>
      <c r="E1420">
        <v>0.79251905309845805</v>
      </c>
      <c r="F1420">
        <v>1.1992282057864301</v>
      </c>
      <c r="G1420">
        <v>1.6177619930338201</v>
      </c>
      <c r="H1420">
        <v>1.7505113394254199</v>
      </c>
    </row>
    <row r="1421" spans="1:8" x14ac:dyDescent="0.2">
      <c r="A1421">
        <v>7669</v>
      </c>
      <c r="B1421">
        <v>1.0451328950149601E-2</v>
      </c>
      <c r="C1421">
        <v>-8.5914921914739803E-2</v>
      </c>
      <c r="D1421">
        <v>1.9454393802515301E-2</v>
      </c>
      <c r="E1421">
        <v>1.31631316339729</v>
      </c>
      <c r="F1421">
        <v>-0.105533389509819</v>
      </c>
      <c r="G1421">
        <v>-0.108671027691862</v>
      </c>
      <c r="H1421">
        <v>-0.67872584248888101</v>
      </c>
    </row>
    <row r="1422" spans="1:8" x14ac:dyDescent="0.2">
      <c r="A1422">
        <v>7673</v>
      </c>
      <c r="B1422">
        <v>1.0712512799204901</v>
      </c>
      <c r="C1422">
        <v>0.21444237244248601</v>
      </c>
      <c r="D1422">
        <v>0.72319153374216605</v>
      </c>
      <c r="E1422">
        <v>1.36145986265339</v>
      </c>
      <c r="F1422">
        <v>0.57345431277601</v>
      </c>
      <c r="G1422">
        <v>1.0857060312311799</v>
      </c>
      <c r="H1422">
        <v>0.77990126662174297</v>
      </c>
    </row>
    <row r="1423" spans="1:8" x14ac:dyDescent="0.2">
      <c r="A1423">
        <v>7678</v>
      </c>
      <c r="B1423">
        <v>1.7365952924506101</v>
      </c>
      <c r="C1423">
        <v>1.78121302308397</v>
      </c>
      <c r="D1423">
        <v>0.91832561935305701</v>
      </c>
      <c r="E1423">
        <v>0.65028418546400801</v>
      </c>
      <c r="F1423">
        <v>0.33878912509643</v>
      </c>
      <c r="G1423">
        <v>2.14981795483647</v>
      </c>
      <c r="H1423">
        <v>1.7505113394254199</v>
      </c>
    </row>
    <row r="1424" spans="1:8" x14ac:dyDescent="0.2">
      <c r="A1424">
        <v>7687</v>
      </c>
      <c r="B1424">
        <v>1.4197319971959701</v>
      </c>
      <c r="C1424">
        <v>1.5614725632233499</v>
      </c>
      <c r="D1424">
        <v>0.97654062127490204</v>
      </c>
      <c r="E1424">
        <v>0.74373863866127499</v>
      </c>
      <c r="F1424">
        <v>1.1103216828190701</v>
      </c>
      <c r="G1424">
        <v>0.79513558540897</v>
      </c>
      <c r="H1424">
        <v>0.72485244972420804</v>
      </c>
    </row>
    <row r="1425" spans="1:8" x14ac:dyDescent="0.2">
      <c r="A1425">
        <v>7690</v>
      </c>
      <c r="B1425">
        <v>0.91613850412476505</v>
      </c>
      <c r="C1425">
        <v>0.168321196698244</v>
      </c>
      <c r="D1425">
        <v>0.49685811962250198</v>
      </c>
      <c r="E1425">
        <v>2.2362688668427602</v>
      </c>
      <c r="F1425">
        <v>-0.12658906099713699</v>
      </c>
      <c r="G1425">
        <v>0.63377683991499401</v>
      </c>
      <c r="H1425">
        <v>0.60987103602172799</v>
      </c>
    </row>
    <row r="1426" spans="1:8" x14ac:dyDescent="0.2">
      <c r="A1426">
        <v>7695</v>
      </c>
      <c r="B1426">
        <v>0.28679981601760302</v>
      </c>
      <c r="C1426">
        <v>-0.203363134837072</v>
      </c>
      <c r="D1426">
        <v>0.72319153374216605</v>
      </c>
      <c r="E1426">
        <v>0.79251905309845805</v>
      </c>
      <c r="F1426">
        <v>2.5902155875625998E-2</v>
      </c>
      <c r="G1426">
        <v>9.7602102056200998E-2</v>
      </c>
      <c r="H1426">
        <v>-0.190708806945485</v>
      </c>
    </row>
    <row r="1427" spans="1:8" x14ac:dyDescent="0.2">
      <c r="A1427">
        <v>7702</v>
      </c>
      <c r="B1427">
        <v>-0.65627890800310795</v>
      </c>
      <c r="C1427">
        <v>-8.1009098739296598E-2</v>
      </c>
      <c r="D1427">
        <v>-0.42529004679603899</v>
      </c>
      <c r="E1427">
        <v>-0.43327039137255302</v>
      </c>
      <c r="F1427">
        <v>-0.63906613703100101</v>
      </c>
      <c r="G1427">
        <v>-0.14531835030742801</v>
      </c>
      <c r="H1427">
        <v>-0.80304162090195996</v>
      </c>
    </row>
    <row r="1428" spans="1:8" x14ac:dyDescent="0.2">
      <c r="A1428">
        <v>7706</v>
      </c>
      <c r="B1428">
        <v>0.51184803297453796</v>
      </c>
      <c r="C1428">
        <v>0.42334512571407401</v>
      </c>
      <c r="D1428">
        <v>-0.25247889270438101</v>
      </c>
      <c r="E1428">
        <v>8.1343040958686594E-2</v>
      </c>
      <c r="F1428">
        <v>1.3556716796585599</v>
      </c>
      <c r="G1428">
        <v>0.17361009648650999</v>
      </c>
      <c r="H1428">
        <v>0.45636457517815199</v>
      </c>
    </row>
    <row r="1429" spans="1:8" x14ac:dyDescent="0.2">
      <c r="A1429">
        <v>7738</v>
      </c>
      <c r="B1429">
        <v>0.75365878544490805</v>
      </c>
      <c r="C1429">
        <v>1.5614725632233499</v>
      </c>
      <c r="D1429">
        <v>0.73726906480878196</v>
      </c>
      <c r="E1429">
        <v>-0.54455414240142697</v>
      </c>
      <c r="F1429">
        <v>-0.56147904152989803</v>
      </c>
      <c r="G1429">
        <v>1.83798930749033</v>
      </c>
      <c r="H1429">
        <v>0.16342113329710001</v>
      </c>
    </row>
    <row r="1430" spans="1:8" x14ac:dyDescent="0.2">
      <c r="A1430">
        <v>7743</v>
      </c>
      <c r="B1430">
        <v>1.5973841276804599</v>
      </c>
      <c r="C1430">
        <v>1.93832783099228</v>
      </c>
      <c r="D1430">
        <v>0.53226119480219303</v>
      </c>
      <c r="E1430">
        <v>0.38930557134178601</v>
      </c>
      <c r="F1430">
        <v>0.18508461887583999</v>
      </c>
      <c r="G1430">
        <v>2.8288903739157498</v>
      </c>
      <c r="H1430">
        <v>0.73705129153994597</v>
      </c>
    </row>
    <row r="1431" spans="1:8" x14ac:dyDescent="0.2">
      <c r="A1431">
        <v>7750</v>
      </c>
      <c r="B1431">
        <v>0.61165027574895403</v>
      </c>
      <c r="C1431">
        <v>0.37987260630735198</v>
      </c>
      <c r="D1431">
        <v>0.25607288795016298</v>
      </c>
      <c r="E1431">
        <v>0.54846674507319304</v>
      </c>
      <c r="F1431">
        <v>0.45326709670486998</v>
      </c>
      <c r="G1431">
        <v>0.37921441662810501</v>
      </c>
      <c r="H1431">
        <v>0.64532224998143495</v>
      </c>
    </row>
    <row r="1432" spans="1:8" x14ac:dyDescent="0.2">
      <c r="A1432">
        <v>7754</v>
      </c>
      <c r="B1432">
        <v>1.91099983685069</v>
      </c>
      <c r="C1432">
        <v>0.57304007214049602</v>
      </c>
      <c r="D1432">
        <v>1.4550837358150499</v>
      </c>
      <c r="E1432">
        <v>1.4594568024255601</v>
      </c>
      <c r="F1432">
        <v>2.17419487059058</v>
      </c>
      <c r="G1432">
        <v>1.90751289122848</v>
      </c>
      <c r="H1432">
        <v>0.44413679112888099</v>
      </c>
    </row>
    <row r="1433" spans="1:8" x14ac:dyDescent="0.2">
      <c r="A1433">
        <v>7758</v>
      </c>
      <c r="B1433">
        <v>-0.72960966300142105</v>
      </c>
      <c r="C1433">
        <v>-1.7701337854785499</v>
      </c>
      <c r="D1433">
        <v>-1.03301523354004</v>
      </c>
      <c r="E1433">
        <v>8.1343040958686594E-2</v>
      </c>
      <c r="F1433">
        <v>-0.67809347407085796</v>
      </c>
      <c r="G1433">
        <v>-0.35844586531613398</v>
      </c>
      <c r="H1433">
        <v>0.45636457517815199</v>
      </c>
    </row>
    <row r="1434" spans="1:8" x14ac:dyDescent="0.2">
      <c r="A1434">
        <v>7760</v>
      </c>
      <c r="B1434">
        <v>0.55294951172113405</v>
      </c>
      <c r="C1434">
        <v>1.14962569212292</v>
      </c>
      <c r="D1434">
        <v>-0.219817163467558</v>
      </c>
      <c r="E1434">
        <v>-0.54455414240142697</v>
      </c>
      <c r="F1434">
        <v>0.122439436913231</v>
      </c>
      <c r="G1434">
        <v>0.30847047236554398</v>
      </c>
      <c r="H1434">
        <v>1.56699942551019</v>
      </c>
    </row>
    <row r="1435" spans="1:8" x14ac:dyDescent="0.2">
      <c r="A1435">
        <v>7771</v>
      </c>
      <c r="B1435">
        <v>-0.77463238237563503</v>
      </c>
      <c r="C1435">
        <v>-1.56123103220697</v>
      </c>
      <c r="D1435">
        <v>0.33292336332433797</v>
      </c>
      <c r="E1435">
        <v>-0.84318577466612998</v>
      </c>
      <c r="F1435">
        <v>-1.4603108409534</v>
      </c>
      <c r="G1435">
        <v>-1.1185258112001899</v>
      </c>
      <c r="H1435">
        <v>1.1034379573017901</v>
      </c>
    </row>
    <row r="1436" spans="1:8" x14ac:dyDescent="0.2">
      <c r="A1436">
        <v>7775</v>
      </c>
      <c r="B1436">
        <v>0.77811361803138901</v>
      </c>
      <c r="C1436">
        <v>1.3045534581344</v>
      </c>
      <c r="D1436">
        <v>0.880906383422427</v>
      </c>
      <c r="E1436">
        <v>-9.6709792832381694E-2</v>
      </c>
      <c r="F1436">
        <v>0.99714959179087204</v>
      </c>
      <c r="G1436">
        <v>-0.111333633406619</v>
      </c>
      <c r="H1436">
        <v>0.40445582302039901</v>
      </c>
    </row>
    <row r="1437" spans="1:8" x14ac:dyDescent="0.2">
      <c r="A1437">
        <v>7784</v>
      </c>
      <c r="B1437">
        <v>-4.4814598085422298E-2</v>
      </c>
      <c r="C1437">
        <v>-0.62116864138024896</v>
      </c>
      <c r="D1437">
        <v>-0.25247889270438101</v>
      </c>
      <c r="E1437">
        <v>0.36581344612836603</v>
      </c>
      <c r="F1437">
        <v>-0.44342826408869701</v>
      </c>
      <c r="G1437">
        <v>0.55365006942853501</v>
      </c>
      <c r="H1437">
        <v>0.13282788373456</v>
      </c>
    </row>
    <row r="1438" spans="1:8" x14ac:dyDescent="0.2">
      <c r="A1438">
        <v>7788</v>
      </c>
      <c r="B1438">
        <v>-3.4952579064205201E-3</v>
      </c>
      <c r="C1438">
        <v>-0.16289990906218299</v>
      </c>
      <c r="D1438">
        <v>0.17568464562809699</v>
      </c>
      <c r="E1438">
        <v>0.25048957056987903</v>
      </c>
      <c r="F1438">
        <v>-1.0082820690821901</v>
      </c>
      <c r="G1438">
        <v>0.848482458870917</v>
      </c>
      <c r="H1438">
        <v>-0.15135975024947601</v>
      </c>
    </row>
    <row r="1439" spans="1:8" x14ac:dyDescent="0.2">
      <c r="A1439">
        <v>7816</v>
      </c>
      <c r="B1439">
        <v>-0.64799489289415602</v>
      </c>
      <c r="C1439">
        <v>-6.3387982127076206E-2</v>
      </c>
      <c r="D1439">
        <v>-0.84469372425971301</v>
      </c>
      <c r="E1439">
        <v>-5.8674063669725503E-2</v>
      </c>
      <c r="F1439">
        <v>-0.67900930645417601</v>
      </c>
      <c r="G1439">
        <v>-0.79395822129167304</v>
      </c>
      <c r="H1439">
        <v>-0.98789586117739303</v>
      </c>
    </row>
    <row r="1440" spans="1:8" x14ac:dyDescent="0.2">
      <c r="A1440">
        <v>7826</v>
      </c>
      <c r="B1440">
        <v>0.70270056345351894</v>
      </c>
      <c r="C1440">
        <v>0.46393450186104901</v>
      </c>
      <c r="D1440">
        <v>1.08918421578248</v>
      </c>
      <c r="E1440">
        <v>0.44093732195819302</v>
      </c>
      <c r="F1440">
        <v>0.45326709670486998</v>
      </c>
      <c r="G1440">
        <v>0.72960571855080003</v>
      </c>
      <c r="H1440">
        <v>-7.7277046936153407E-2</v>
      </c>
    </row>
    <row r="1441" spans="1:8" x14ac:dyDescent="0.2">
      <c r="A1441">
        <v>7831</v>
      </c>
      <c r="B1441">
        <v>1.22431144133586</v>
      </c>
      <c r="C1441">
        <v>1.5289092707910299</v>
      </c>
      <c r="D1441">
        <v>1.3016684430327701</v>
      </c>
      <c r="E1441">
        <v>-0.64663939720020003</v>
      </c>
      <c r="F1441">
        <v>1.1290643800050899</v>
      </c>
      <c r="G1441">
        <v>1.0581596857033</v>
      </c>
      <c r="H1441">
        <v>0.95983071537526998</v>
      </c>
    </row>
    <row r="1442" spans="1:8" x14ac:dyDescent="0.2">
      <c r="A1442">
        <v>7835</v>
      </c>
      <c r="B1442">
        <v>0.345013142302868</v>
      </c>
      <c r="C1442">
        <v>1.0836963284143399</v>
      </c>
      <c r="D1442">
        <v>0.85127492374931701</v>
      </c>
      <c r="E1442">
        <v>2.6207328823466401E-2</v>
      </c>
      <c r="F1442">
        <v>-6.53351066382864E-2</v>
      </c>
      <c r="G1442">
        <v>-0.61925812579384998</v>
      </c>
      <c r="H1442">
        <v>0.166123239929023</v>
      </c>
    </row>
    <row r="1443" spans="1:8" x14ac:dyDescent="0.2">
      <c r="A1443">
        <v>7847</v>
      </c>
      <c r="B1443">
        <v>1.63941129757153</v>
      </c>
      <c r="C1443">
        <v>1.2589561395368101</v>
      </c>
      <c r="D1443">
        <v>1.3085937897708799</v>
      </c>
      <c r="E1443">
        <v>0.79251905309845905</v>
      </c>
      <c r="F1443">
        <v>0.88634125969423405</v>
      </c>
      <c r="G1443">
        <v>2.22582594926677</v>
      </c>
      <c r="H1443">
        <v>0.77990126662174397</v>
      </c>
    </row>
    <row r="1444" spans="1:8" x14ac:dyDescent="0.2">
      <c r="A1444">
        <v>7850</v>
      </c>
      <c r="B1444">
        <v>-1.93330921899478E-2</v>
      </c>
      <c r="C1444">
        <v>-8.1009098739296403E-2</v>
      </c>
      <c r="D1444">
        <v>-0.635748798702514</v>
      </c>
      <c r="E1444">
        <v>0.79326813787473704</v>
      </c>
      <c r="F1444">
        <v>-0.78857229791521199</v>
      </c>
      <c r="G1444">
        <v>1.78360645997915E-2</v>
      </c>
      <c r="H1444">
        <v>0.73725409562289201</v>
      </c>
    </row>
    <row r="1445" spans="1:8" x14ac:dyDescent="0.2">
      <c r="A1445">
        <v>7870</v>
      </c>
      <c r="B1445">
        <v>-0.30842211566132599</v>
      </c>
      <c r="C1445">
        <v>0.10999099543850099</v>
      </c>
      <c r="D1445">
        <v>-0.64274706312220897</v>
      </c>
      <c r="E1445">
        <v>-6.0892161626153199E-2</v>
      </c>
      <c r="F1445">
        <v>-0.20876305410653501</v>
      </c>
      <c r="G1445">
        <v>0.17361009648650999</v>
      </c>
      <c r="H1445">
        <v>-0.83778218906912105</v>
      </c>
    </row>
    <row r="1446" spans="1:8" x14ac:dyDescent="0.2">
      <c r="A1446">
        <v>7873</v>
      </c>
      <c r="B1446">
        <v>0.42559212182475897</v>
      </c>
      <c r="C1446">
        <v>0.65540944621330499</v>
      </c>
      <c r="D1446">
        <v>0.73726906480878396</v>
      </c>
      <c r="E1446">
        <v>-0.258266864344878</v>
      </c>
      <c r="F1446">
        <v>0.350412239381657</v>
      </c>
      <c r="G1446">
        <v>-0.24771819437766501</v>
      </c>
      <c r="H1446">
        <v>0.72485244972420904</v>
      </c>
    </row>
    <row r="1447" spans="1:8" x14ac:dyDescent="0.2">
      <c r="A1447">
        <v>7878</v>
      </c>
      <c r="B1447">
        <v>0.91585700736668396</v>
      </c>
      <c r="C1447">
        <v>1.8085806861781599</v>
      </c>
      <c r="D1447">
        <v>1.21581217854498</v>
      </c>
      <c r="E1447">
        <v>0.60059496904034304</v>
      </c>
      <c r="F1447">
        <v>-0.86544280899260195</v>
      </c>
      <c r="G1447">
        <v>0.30847047236554498</v>
      </c>
      <c r="H1447">
        <v>0.72485244972420904</v>
      </c>
    </row>
    <row r="1448" spans="1:8" x14ac:dyDescent="0.2">
      <c r="A1448">
        <v>7881</v>
      </c>
      <c r="B1448">
        <v>-4.7466439166885102E-2</v>
      </c>
      <c r="C1448">
        <v>0.63205829296844296</v>
      </c>
      <c r="D1448">
        <v>-0.99567147989923799</v>
      </c>
      <c r="E1448">
        <v>0.65600501260420996</v>
      </c>
      <c r="F1448">
        <v>-0.77037877206342498</v>
      </c>
      <c r="G1448">
        <v>0.72960571855080003</v>
      </c>
      <c r="H1448">
        <v>-0.55960599557345803</v>
      </c>
    </row>
    <row r="1449" spans="1:8" x14ac:dyDescent="0.2">
      <c r="A1449">
        <v>7882</v>
      </c>
      <c r="B1449">
        <v>-1.00208033194592E-2</v>
      </c>
      <c r="C1449">
        <v>-1.24787690193139</v>
      </c>
      <c r="D1449">
        <v>-0.25247889270438101</v>
      </c>
      <c r="E1449">
        <v>0.65028418546400801</v>
      </c>
      <c r="F1449">
        <v>-5.2319581060435001E-2</v>
      </c>
      <c r="G1449">
        <v>-0.282437870885825</v>
      </c>
      <c r="H1449">
        <v>1.1034379573017901</v>
      </c>
    </row>
    <row r="1450" spans="1:8" x14ac:dyDescent="0.2">
      <c r="A1450">
        <v>7885</v>
      </c>
      <c r="B1450">
        <v>0.55255231529803195</v>
      </c>
      <c r="C1450">
        <v>0.28231303331450802</v>
      </c>
      <c r="D1450">
        <v>0.85127492374931701</v>
      </c>
      <c r="E1450">
        <v>-0.19807491292294699</v>
      </c>
      <c r="F1450">
        <v>0.56329620220833299</v>
      </c>
      <c r="G1450">
        <v>0.28934318889885402</v>
      </c>
      <c r="H1450">
        <v>0.64234772519677097</v>
      </c>
    </row>
    <row r="1451" spans="1:8" x14ac:dyDescent="0.2">
      <c r="A1451">
        <v>7894</v>
      </c>
      <c r="B1451">
        <v>0.54093087187852296</v>
      </c>
      <c r="C1451">
        <v>-0.51907026252170596</v>
      </c>
      <c r="D1451">
        <v>-0.49990563329707599</v>
      </c>
      <c r="E1451">
        <v>1.3719007800863701</v>
      </c>
      <c r="F1451">
        <v>0.56329620220833299</v>
      </c>
      <c r="G1451">
        <v>1.3377293206893299</v>
      </c>
      <c r="H1451">
        <v>0.166123239929023</v>
      </c>
    </row>
    <row r="1452" spans="1:8" x14ac:dyDescent="0.2">
      <c r="A1452">
        <v>7915</v>
      </c>
      <c r="B1452">
        <v>-0.34643445856433203</v>
      </c>
      <c r="C1452">
        <v>-0.51671726437626297</v>
      </c>
      <c r="D1452">
        <v>-5.7344807093490199E-2</v>
      </c>
      <c r="E1452">
        <v>0.22357824354352601</v>
      </c>
      <c r="F1452">
        <v>-0.36520652797865799</v>
      </c>
      <c r="G1452">
        <v>-1.0425178167698801</v>
      </c>
      <c r="H1452">
        <v>0.13282788373456</v>
      </c>
    </row>
    <row r="1453" spans="1:8" x14ac:dyDescent="0.2">
      <c r="A1453">
        <v>7943</v>
      </c>
      <c r="B1453">
        <v>-0.33843199052505502</v>
      </c>
      <c r="C1453">
        <v>1.47910318915054</v>
      </c>
      <c r="D1453">
        <v>1.9454393802515301E-2</v>
      </c>
      <c r="E1453">
        <v>-2.1191341701435902</v>
      </c>
      <c r="F1453">
        <v>0.42640320437593698</v>
      </c>
      <c r="G1453">
        <v>-0.52581252853975302</v>
      </c>
      <c r="H1453">
        <v>-0.39801018389355403</v>
      </c>
    </row>
    <row r="1454" spans="1:8" x14ac:dyDescent="0.2">
      <c r="A1454">
        <v>7966</v>
      </c>
      <c r="B1454">
        <v>-1.43549108926104</v>
      </c>
      <c r="C1454">
        <v>-1.352328278199</v>
      </c>
      <c r="D1454">
        <v>-0.25247889270438101</v>
      </c>
      <c r="E1454">
        <v>-1.4832441851212701</v>
      </c>
      <c r="F1454">
        <v>-2.0078629978537901</v>
      </c>
      <c r="G1454">
        <v>-1.57457377857252</v>
      </c>
      <c r="H1454">
        <v>0.13282788373456</v>
      </c>
    </row>
    <row r="1455" spans="1:8" x14ac:dyDescent="0.2">
      <c r="A1455">
        <v>7995</v>
      </c>
      <c r="B1455">
        <v>0.95448921968112199</v>
      </c>
      <c r="C1455">
        <v>1.15450476326921</v>
      </c>
      <c r="D1455">
        <v>0.91832561935305701</v>
      </c>
      <c r="E1455">
        <v>1.5036950644538001</v>
      </c>
      <c r="F1455">
        <v>-0.44342826408869701</v>
      </c>
      <c r="G1455">
        <v>0.85768204714977003</v>
      </c>
      <c r="H1455">
        <v>0.13282788373456</v>
      </c>
    </row>
    <row r="1456" spans="1:8" x14ac:dyDescent="0.2">
      <c r="A1456">
        <v>7998</v>
      </c>
      <c r="B1456">
        <v>1.08034016832422</v>
      </c>
      <c r="C1456">
        <v>0.98627963639729999</v>
      </c>
      <c r="D1456">
        <v>0.56574879944926704</v>
      </c>
      <c r="E1456">
        <v>0.70502409998105997</v>
      </c>
      <c r="F1456">
        <v>0.95176283138819395</v>
      </c>
      <c r="G1456">
        <v>0.88494402980504205</v>
      </c>
      <c r="H1456">
        <v>0.74743730042354295</v>
      </c>
    </row>
    <row r="1457" spans="1:8" x14ac:dyDescent="0.2">
      <c r="A1457">
        <v>8012</v>
      </c>
      <c r="B1457">
        <v>-4.51731640441973E-2</v>
      </c>
      <c r="C1457">
        <v>-1.24787690193139</v>
      </c>
      <c r="D1457">
        <v>-0.25247889270438101</v>
      </c>
      <c r="E1457">
        <v>0.50804864792877902</v>
      </c>
      <c r="F1457">
        <v>0.808119522758171</v>
      </c>
      <c r="G1457">
        <v>0.55365006942853601</v>
      </c>
      <c r="H1457">
        <v>-0.51424549838907596</v>
      </c>
    </row>
    <row r="1458" spans="1:8" x14ac:dyDescent="0.2">
      <c r="A1458">
        <v>8020</v>
      </c>
      <c r="B1458">
        <v>-1.3938987801388401</v>
      </c>
      <c r="C1458">
        <v>-1.8397485668690201</v>
      </c>
      <c r="D1458">
        <v>-1.2476773992811201</v>
      </c>
      <c r="E1458">
        <v>-0.93147199512932399</v>
      </c>
      <c r="F1458">
        <v>-1.4589438075205301</v>
      </c>
      <c r="G1458">
        <v>-1.3535923052540699</v>
      </c>
      <c r="H1458">
        <v>-0.120229279995152</v>
      </c>
    </row>
    <row r="1459" spans="1:8" x14ac:dyDescent="0.2">
      <c r="A1459">
        <v>8025</v>
      </c>
      <c r="B1459">
        <v>0.32746352476149199</v>
      </c>
      <c r="C1459">
        <v>-0.35173785106171002</v>
      </c>
      <c r="D1459">
        <v>0.20608620811943301</v>
      </c>
      <c r="E1459">
        <v>0.68176481549151202</v>
      </c>
      <c r="F1459">
        <v>3.3711587360965301E-2</v>
      </c>
      <c r="G1459">
        <v>1.78360645997915E-2</v>
      </c>
      <c r="H1459">
        <v>0.95729634084072801</v>
      </c>
    </row>
    <row r="1460" spans="1:8" x14ac:dyDescent="0.2">
      <c r="A1460">
        <v>8027</v>
      </c>
      <c r="B1460">
        <v>-0.42594804388801399</v>
      </c>
      <c r="C1460">
        <v>0.63224787898566104</v>
      </c>
      <c r="D1460">
        <v>-0.25247889270438101</v>
      </c>
      <c r="E1460">
        <v>-0.48759776859624498</v>
      </c>
      <c r="F1460">
        <v>-1.5385325778894701</v>
      </c>
      <c r="G1460">
        <v>0.40163407977743498</v>
      </c>
      <c r="H1460">
        <v>-0.83778218906912105</v>
      </c>
    </row>
    <row r="1461" spans="1:8" x14ac:dyDescent="0.2">
      <c r="A1461">
        <v>8034</v>
      </c>
      <c r="B1461">
        <v>0.66948441036227901</v>
      </c>
      <c r="C1461">
        <v>1.15450476326921</v>
      </c>
      <c r="D1461">
        <v>1.50372787538178</v>
      </c>
      <c r="E1461">
        <v>-6.0892161626153199E-2</v>
      </c>
      <c r="F1461">
        <v>0.33878912509643</v>
      </c>
      <c r="G1461">
        <v>-0.51046185496723395</v>
      </c>
      <c r="H1461">
        <v>0.45636457517815199</v>
      </c>
    </row>
    <row r="1462" spans="1:8" x14ac:dyDescent="0.2">
      <c r="A1462">
        <v>8039</v>
      </c>
      <c r="B1462">
        <v>-0.40487751777811498</v>
      </c>
      <c r="C1462">
        <v>1.518526803577E-2</v>
      </c>
      <c r="D1462">
        <v>-0.72510239213484495</v>
      </c>
      <c r="E1462">
        <v>-0.31021603418836702</v>
      </c>
      <c r="F1462">
        <v>-1.0082820690821901</v>
      </c>
      <c r="G1462">
        <v>0.499020414940757</v>
      </c>
      <c r="H1462">
        <v>-0.31010124533872502</v>
      </c>
    </row>
    <row r="1463" spans="1:8" x14ac:dyDescent="0.2">
      <c r="A1463">
        <v>8041</v>
      </c>
      <c r="B1463">
        <v>0.65158492192906503</v>
      </c>
      <c r="C1463">
        <v>0.28231303331450902</v>
      </c>
      <c r="D1463">
        <v>1.0764716833910399</v>
      </c>
      <c r="E1463">
        <v>-0.64663939720019903</v>
      </c>
      <c r="F1463">
        <v>1.5062431646522401</v>
      </c>
      <c r="G1463">
        <v>0.21945077995472601</v>
      </c>
      <c r="H1463">
        <v>0.48360623010752102</v>
      </c>
    </row>
    <row r="1464" spans="1:8" x14ac:dyDescent="0.2">
      <c r="A1464">
        <v>8047</v>
      </c>
      <c r="B1464">
        <v>0.84890015320327095</v>
      </c>
      <c r="C1464">
        <v>0.50181785234198395</v>
      </c>
      <c r="D1464">
        <v>1.3717164879560599</v>
      </c>
      <c r="E1464">
        <v>1.35962257505017</v>
      </c>
      <c r="F1464">
        <v>-0.82081557952551698</v>
      </c>
      <c r="G1464">
        <v>0.53517272752616496</v>
      </c>
      <c r="H1464">
        <v>0.74743730042354495</v>
      </c>
    </row>
    <row r="1465" spans="1:8" x14ac:dyDescent="0.2">
      <c r="A1465">
        <v>8055</v>
      </c>
      <c r="B1465">
        <v>1.04735587144667</v>
      </c>
      <c r="C1465">
        <v>0.90251756916811299</v>
      </c>
      <c r="D1465">
        <v>1.21581217854498</v>
      </c>
      <c r="E1465">
        <v>0.457451330012068</v>
      </c>
      <c r="F1465">
        <v>0.806357914530339</v>
      </c>
      <c r="G1465">
        <v>0.93418272363737898</v>
      </c>
      <c r="H1465">
        <v>0.16342113329710001</v>
      </c>
    </row>
    <row r="1466" spans="1:8" x14ac:dyDescent="0.2">
      <c r="A1466">
        <v>8072</v>
      </c>
      <c r="B1466">
        <v>0.654959792942439</v>
      </c>
      <c r="C1466">
        <v>-0.404243502505441</v>
      </c>
      <c r="D1466">
        <v>0.53226119480219303</v>
      </c>
      <c r="E1466">
        <v>-0.467991850756517</v>
      </c>
      <c r="F1466">
        <v>-0.67985940156531999</v>
      </c>
      <c r="G1466">
        <v>2.46065288424214</v>
      </c>
      <c r="H1466">
        <v>1.44078086837655</v>
      </c>
    </row>
    <row r="1467" spans="1:8" x14ac:dyDescent="0.2">
      <c r="A1467">
        <v>8085</v>
      </c>
      <c r="B1467">
        <v>-0.73575763759165502</v>
      </c>
      <c r="C1467">
        <v>-0.43002767434091999</v>
      </c>
      <c r="D1467">
        <v>-0.95029915177657298</v>
      </c>
      <c r="E1467">
        <v>-0.60004666779432703</v>
      </c>
      <c r="F1467">
        <v>-0.442513891285442</v>
      </c>
      <c r="G1467">
        <v>-0.89882776077988102</v>
      </c>
      <c r="H1467">
        <v>-0.15135975024947601</v>
      </c>
    </row>
    <row r="1468" spans="1:8" x14ac:dyDescent="0.2">
      <c r="A1468">
        <v>8091</v>
      </c>
      <c r="B1468">
        <v>-1.4449763663828501</v>
      </c>
      <c r="C1468">
        <v>-1.23141096944075</v>
      </c>
      <c r="D1468">
        <v>-2.5266764684646899</v>
      </c>
      <c r="E1468">
        <v>0.3626306918353</v>
      </c>
      <c r="F1468">
        <v>-1.6369133779288101</v>
      </c>
      <c r="G1468">
        <v>-0.89882776077988102</v>
      </c>
      <c r="H1468">
        <v>-0.46884274042797502</v>
      </c>
    </row>
    <row r="1469" spans="1:8" x14ac:dyDescent="0.2">
      <c r="A1469">
        <v>8093</v>
      </c>
      <c r="B1469">
        <v>0.60176128481318603</v>
      </c>
      <c r="C1469">
        <v>0.95971504596355905</v>
      </c>
      <c r="D1469">
        <v>0.31674258175174902</v>
      </c>
      <c r="E1469">
        <v>4.4910389065587301E-2</v>
      </c>
      <c r="F1469">
        <v>0.10737027806068</v>
      </c>
      <c r="G1469">
        <v>0.911922262212151</v>
      </c>
      <c r="H1469">
        <v>0.264998614106633</v>
      </c>
    </row>
    <row r="1470" spans="1:8" x14ac:dyDescent="0.2">
      <c r="A1470">
        <v>8096</v>
      </c>
      <c r="B1470">
        <v>1.8043796506069101</v>
      </c>
      <c r="C1470">
        <v>1.67676164681637</v>
      </c>
      <c r="D1470">
        <v>1.50372787538178</v>
      </c>
      <c r="E1470">
        <v>0.36581344612836603</v>
      </c>
      <c r="F1470">
        <v>1.90322383655894</v>
      </c>
      <c r="G1470">
        <v>0.781674052719461</v>
      </c>
      <c r="H1470">
        <v>1.7505113394254199</v>
      </c>
    </row>
    <row r="1471" spans="1:8" x14ac:dyDescent="0.2">
      <c r="A1471">
        <v>8109</v>
      </c>
      <c r="B1471">
        <v>-0.59119753266179997</v>
      </c>
      <c r="C1471">
        <v>-0.51907026252170696</v>
      </c>
      <c r="D1471">
        <v>-1.40069267106002</v>
      </c>
      <c r="E1471">
        <v>-1.09520388069303</v>
      </c>
      <c r="F1471">
        <v>0.123254286511312</v>
      </c>
      <c r="G1471">
        <v>-0.19990367291956199</v>
      </c>
      <c r="H1471">
        <v>0.48360623010752102</v>
      </c>
    </row>
    <row r="1472" spans="1:8" x14ac:dyDescent="0.2">
      <c r="A1472">
        <v>8121</v>
      </c>
      <c r="B1472">
        <v>-0.54485264096047803</v>
      </c>
      <c r="C1472">
        <v>-0.25065367079674</v>
      </c>
      <c r="D1472">
        <v>0.25872595026863598</v>
      </c>
      <c r="E1472">
        <v>-0.97398505870182395</v>
      </c>
      <c r="F1472">
        <v>0.122439436913231</v>
      </c>
      <c r="G1472">
        <v>-0.59533611148741294</v>
      </c>
      <c r="H1472">
        <v>-0.39801018389355403</v>
      </c>
    </row>
    <row r="1473" spans="1:8" x14ac:dyDescent="0.2">
      <c r="A1473">
        <v>8124</v>
      </c>
      <c r="B1473">
        <v>1.66811486117755</v>
      </c>
      <c r="C1473">
        <v>1.5433634144588</v>
      </c>
      <c r="D1473">
        <v>1.8897562217633299</v>
      </c>
      <c r="E1473">
        <v>0.34725412745329298</v>
      </c>
      <c r="F1473">
        <v>1.3045139561157999</v>
      </c>
      <c r="G1473">
        <v>1.2414941811468401</v>
      </c>
      <c r="H1473">
        <v>0.73725409562289201</v>
      </c>
    </row>
    <row r="1474" spans="1:8" x14ac:dyDescent="0.2">
      <c r="A1474">
        <v>8140</v>
      </c>
      <c r="B1474">
        <v>-9.3218484220905701E-2</v>
      </c>
      <c r="C1474">
        <v>0.14075429803441</v>
      </c>
      <c r="D1474">
        <v>0.76840125123024905</v>
      </c>
      <c r="E1474">
        <v>-1.4225553516620599</v>
      </c>
      <c r="F1474">
        <v>-0.28043326150240599</v>
      </c>
      <c r="G1474">
        <v>0.42245901511904299</v>
      </c>
      <c r="H1474">
        <v>8.8251717642944996E-2</v>
      </c>
    </row>
    <row r="1475" spans="1:8" x14ac:dyDescent="0.2">
      <c r="A1475">
        <v>8158</v>
      </c>
      <c r="B1475">
        <v>0.36463396639759499</v>
      </c>
      <c r="C1475">
        <v>-0.307814511104675</v>
      </c>
      <c r="D1475">
        <v>0.33292336332433797</v>
      </c>
      <c r="E1475">
        <v>1.5036950644538001</v>
      </c>
      <c r="F1475">
        <v>-0.59987173796081905</v>
      </c>
      <c r="G1475">
        <v>1.16171402566149</v>
      </c>
      <c r="H1475">
        <v>-0.51424549838907596</v>
      </c>
    </row>
    <row r="1476" spans="1:8" x14ac:dyDescent="0.2">
      <c r="A1476">
        <v>8161</v>
      </c>
      <c r="B1476">
        <v>0.52996819485023305</v>
      </c>
      <c r="C1476">
        <v>1.06725631805011</v>
      </c>
      <c r="D1476">
        <v>0.73726906480878196</v>
      </c>
      <c r="E1476">
        <v>0.31430769098379302</v>
      </c>
      <c r="F1476">
        <v>-0.105533389509819</v>
      </c>
      <c r="G1476">
        <v>0.16942330567974201</v>
      </c>
      <c r="H1476">
        <v>0.16342113329710001</v>
      </c>
    </row>
    <row r="1477" spans="1:8" x14ac:dyDescent="0.2">
      <c r="A1477">
        <v>8165</v>
      </c>
      <c r="B1477">
        <v>1.48150298262824</v>
      </c>
      <c r="C1477">
        <v>-0.44198076874797498</v>
      </c>
      <c r="D1477">
        <v>0.83746246303490501</v>
      </c>
      <c r="E1477">
        <v>1.4622891538991201</v>
      </c>
      <c r="F1477">
        <v>1.08025471437647</v>
      </c>
      <c r="G1477">
        <v>1.8125346356935601</v>
      </c>
      <c r="H1477">
        <v>1.6174230764942401</v>
      </c>
    </row>
    <row r="1478" spans="1:8" x14ac:dyDescent="0.2">
      <c r="A1478">
        <v>8168</v>
      </c>
      <c r="B1478">
        <v>1.4298205409037701</v>
      </c>
      <c r="C1478">
        <v>1.13642966702701</v>
      </c>
      <c r="D1478">
        <v>0.880906383422426</v>
      </c>
      <c r="E1478">
        <v>0.65599638390565695</v>
      </c>
      <c r="F1478">
        <v>1.26909083933387</v>
      </c>
      <c r="G1478">
        <v>0.93984075929908095</v>
      </c>
      <c r="H1478">
        <v>1.3679215476625699</v>
      </c>
    </row>
    <row r="1479" spans="1:8" x14ac:dyDescent="0.2">
      <c r="A1479">
        <v>8174</v>
      </c>
      <c r="B1479">
        <v>8.81985735332763E-2</v>
      </c>
      <c r="C1479">
        <v>-0.89319535570653696</v>
      </c>
      <c r="D1479">
        <v>1.6792974698568499</v>
      </c>
      <c r="E1479">
        <v>-0.76778089899252999</v>
      </c>
      <c r="F1479">
        <v>-1.01283153965454</v>
      </c>
      <c r="G1479">
        <v>-6.3741142853818197E-2</v>
      </c>
      <c r="H1479">
        <v>1.6174230764942401</v>
      </c>
    </row>
    <row r="1480" spans="1:8" x14ac:dyDescent="0.2">
      <c r="A1480">
        <v>8196</v>
      </c>
      <c r="B1480">
        <v>-0.74451491413221604</v>
      </c>
      <c r="C1480">
        <v>0.19327044439734101</v>
      </c>
      <c r="D1480">
        <v>-1.40069267106002</v>
      </c>
      <c r="E1480">
        <v>-1.4316272437048601</v>
      </c>
      <c r="F1480">
        <v>-0.31678763001173099</v>
      </c>
      <c r="G1480">
        <v>-6.01188550313052E-2</v>
      </c>
      <c r="H1480">
        <v>-0.31010124533872502</v>
      </c>
    </row>
    <row r="1481" spans="1:8" x14ac:dyDescent="0.2">
      <c r="A1481">
        <v>8213</v>
      </c>
      <c r="B1481">
        <v>1.43825731084532</v>
      </c>
      <c r="C1481">
        <v>1.8856644000879501</v>
      </c>
      <c r="D1481">
        <v>0.91832561935305701</v>
      </c>
      <c r="E1481">
        <v>0.50804864792877902</v>
      </c>
      <c r="F1481">
        <v>0.72989778582211096</v>
      </c>
      <c r="G1481">
        <v>1.4657460033827201</v>
      </c>
      <c r="H1481">
        <v>0.77990126662174297</v>
      </c>
    </row>
    <row r="1482" spans="1:8" x14ac:dyDescent="0.2">
      <c r="A1482">
        <v>8218</v>
      </c>
      <c r="B1482">
        <v>1.65283784409388</v>
      </c>
      <c r="C1482">
        <v>1.72384924909495</v>
      </c>
      <c r="D1482">
        <v>1.6792974698568499</v>
      </c>
      <c r="E1482">
        <v>0.235750624651825</v>
      </c>
      <c r="F1482">
        <v>0.108464668216082</v>
      </c>
      <c r="G1482">
        <v>2.2204206745425701</v>
      </c>
      <c r="H1482">
        <v>0.95729634084072801</v>
      </c>
    </row>
    <row r="1483" spans="1:8" x14ac:dyDescent="0.2">
      <c r="A1483">
        <v>8219</v>
      </c>
      <c r="B1483">
        <v>1.74115054548617</v>
      </c>
      <c r="C1483">
        <v>0.88424397962953505</v>
      </c>
      <c r="D1483">
        <v>1.7140177112547501</v>
      </c>
      <c r="E1483">
        <v>1.94634924478377</v>
      </c>
      <c r="F1483">
        <v>1.40506146351838</v>
      </c>
      <c r="G1483">
        <v>0.58944929532734203</v>
      </c>
      <c r="H1483">
        <v>1.1270551153567101</v>
      </c>
    </row>
    <row r="1484" spans="1:8" x14ac:dyDescent="0.2">
      <c r="A1484">
        <v>8222</v>
      </c>
      <c r="B1484">
        <v>-0.89294254594598199</v>
      </c>
      <c r="C1484">
        <v>0.21174881446357499</v>
      </c>
      <c r="D1484">
        <v>-1.2018719361583701</v>
      </c>
      <c r="E1484">
        <v>0.118349053397619</v>
      </c>
      <c r="F1484">
        <v>-1.0424097643686201</v>
      </c>
      <c r="G1484">
        <v>-0.81211656135009602</v>
      </c>
      <c r="H1484">
        <v>-1.28160920999256</v>
      </c>
    </row>
    <row r="1485" spans="1:8" x14ac:dyDescent="0.2">
      <c r="A1485">
        <v>8223</v>
      </c>
      <c r="B1485">
        <v>0.145691203936577</v>
      </c>
      <c r="C1485">
        <v>0.10999099543850099</v>
      </c>
      <c r="D1485">
        <v>0.72319153374216605</v>
      </c>
      <c r="E1485">
        <v>-0.91430337556633801</v>
      </c>
      <c r="F1485">
        <v>-5.2319581060435001E-2</v>
      </c>
      <c r="G1485">
        <v>0.249618090916818</v>
      </c>
      <c r="H1485">
        <v>0.45636457517815199</v>
      </c>
    </row>
    <row r="1486" spans="1:8" x14ac:dyDescent="0.2">
      <c r="A1486">
        <v>8227</v>
      </c>
      <c r="B1486">
        <v>-0.77147932973340805</v>
      </c>
      <c r="C1486">
        <v>-8.5914921914739803E-2</v>
      </c>
      <c r="D1486">
        <v>0.97654062127490304</v>
      </c>
      <c r="E1486">
        <v>-1.5465596148149201</v>
      </c>
      <c r="F1486">
        <v>-1.5493612874357301</v>
      </c>
      <c r="G1486">
        <v>-1.08200119528296</v>
      </c>
      <c r="H1486">
        <v>0.44413679112888199</v>
      </c>
    </row>
    <row r="1487" spans="1:8" x14ac:dyDescent="0.2">
      <c r="A1487">
        <v>8234</v>
      </c>
      <c r="B1487">
        <v>-1.4595043512799399</v>
      </c>
      <c r="C1487">
        <v>-2.2923906690257101</v>
      </c>
      <c r="D1487">
        <v>-0.83788114792914803</v>
      </c>
      <c r="E1487">
        <v>-1.62547938770611</v>
      </c>
      <c r="F1487">
        <v>0.41701083890388901</v>
      </c>
      <c r="G1487">
        <v>-1.2705418000608</v>
      </c>
      <c r="H1487">
        <v>-0.83778218906912105</v>
      </c>
    </row>
    <row r="1488" spans="1:8" x14ac:dyDescent="0.2">
      <c r="A1488">
        <v>8238</v>
      </c>
      <c r="B1488">
        <v>0.72789224670228103</v>
      </c>
      <c r="C1488">
        <v>1.4678588935447801</v>
      </c>
      <c r="D1488">
        <v>0.1377892785174</v>
      </c>
      <c r="E1488">
        <v>0.22357824354352601</v>
      </c>
      <c r="F1488">
        <v>0.65167604971207205</v>
      </c>
      <c r="G1488">
        <v>0.17361009648650999</v>
      </c>
      <c r="H1488">
        <v>0.45636457517815199</v>
      </c>
    </row>
    <row r="1489" spans="1:8" x14ac:dyDescent="0.2">
      <c r="A1489">
        <v>8278</v>
      </c>
      <c r="B1489">
        <v>-0.330437952397025</v>
      </c>
      <c r="C1489">
        <v>-0.82723929077916603</v>
      </c>
      <c r="D1489">
        <v>0.49799750753870797</v>
      </c>
      <c r="E1489">
        <v>-0.40141050337315198</v>
      </c>
      <c r="F1489">
        <v>0.50239414624161305</v>
      </c>
      <c r="G1489">
        <v>-0.873430444859015</v>
      </c>
      <c r="H1489">
        <v>0.16342113329710001</v>
      </c>
    </row>
    <row r="1490" spans="1:8" x14ac:dyDescent="0.2">
      <c r="A1490">
        <v>8286</v>
      </c>
      <c r="B1490">
        <v>-8.4571158226120394E-2</v>
      </c>
      <c r="C1490">
        <v>0.65540944621330499</v>
      </c>
      <c r="D1490">
        <v>-0.459088719933677</v>
      </c>
      <c r="E1490">
        <v>-0.18669504483074001</v>
      </c>
      <c r="F1490">
        <v>-0.56147904152989903</v>
      </c>
      <c r="G1490">
        <v>-0.317241778115807</v>
      </c>
      <c r="H1490">
        <v>0.72485244972420904</v>
      </c>
    </row>
    <row r="1491" spans="1:8" x14ac:dyDescent="0.2">
      <c r="A1491">
        <v>8295</v>
      </c>
      <c r="B1491">
        <v>0.93794983103682295</v>
      </c>
      <c r="C1491">
        <v>1.02796177501902</v>
      </c>
      <c r="D1491">
        <v>1.8975479245245199</v>
      </c>
      <c r="E1491">
        <v>-0.62211949279809498</v>
      </c>
      <c r="F1491">
        <v>0.75370951121650298</v>
      </c>
      <c r="G1491">
        <v>0.58561343081674599</v>
      </c>
      <c r="H1491">
        <v>0.44174550980677402</v>
      </c>
    </row>
    <row r="1492" spans="1:8" x14ac:dyDescent="0.2">
      <c r="A1492">
        <v>8300</v>
      </c>
      <c r="B1492">
        <v>1.3348744992712601E-2</v>
      </c>
      <c r="C1492">
        <v>-1.4346528596149799</v>
      </c>
      <c r="D1492">
        <v>1.0479212149413799</v>
      </c>
      <c r="E1492">
        <v>0.45875763025476102</v>
      </c>
      <c r="F1492">
        <v>0.25797082910029401</v>
      </c>
      <c r="G1492">
        <v>0.42572210344880701</v>
      </c>
      <c r="H1492">
        <v>-0.36295713046628802</v>
      </c>
    </row>
    <row r="1493" spans="1:8" x14ac:dyDescent="0.2">
      <c r="A1493">
        <v>8303</v>
      </c>
      <c r="B1493">
        <v>0.28166543508215103</v>
      </c>
      <c r="C1493">
        <v>-0.46074635070238501</v>
      </c>
      <c r="D1493">
        <v>-0.160482775965997</v>
      </c>
      <c r="E1493">
        <v>0.333407898843192</v>
      </c>
      <c r="F1493">
        <v>0.385281785438636</v>
      </c>
      <c r="G1493">
        <v>1.0099190527258199</v>
      </c>
      <c r="H1493">
        <v>0.16358938536970999</v>
      </c>
    </row>
    <row r="1494" spans="1:8" x14ac:dyDescent="0.2">
      <c r="A1494">
        <v>8308</v>
      </c>
      <c r="B1494">
        <v>0.73523841905745002</v>
      </c>
      <c r="C1494">
        <v>0.16119320104006901</v>
      </c>
      <c r="D1494">
        <v>1.9454393802515301E-2</v>
      </c>
      <c r="E1494">
        <v>2.80204129272442E-2</v>
      </c>
      <c r="F1494">
        <v>0.57838508893330998</v>
      </c>
      <c r="G1494">
        <v>1.14275347327084</v>
      </c>
      <c r="H1494">
        <v>1.2862837669148599</v>
      </c>
    </row>
    <row r="1495" spans="1:8" x14ac:dyDescent="0.2">
      <c r="A1495">
        <v>8321</v>
      </c>
      <c r="B1495">
        <v>-1.180727906997</v>
      </c>
      <c r="C1495">
        <v>-0.49776179375155</v>
      </c>
      <c r="D1495">
        <v>-0.219817163467558</v>
      </c>
      <c r="E1495">
        <v>-0.97398505870182395</v>
      </c>
      <c r="F1495">
        <v>-1.7013431711670901</v>
      </c>
      <c r="G1495">
        <v>-0.66485969522555299</v>
      </c>
      <c r="H1495">
        <v>-0.39801018389355403</v>
      </c>
    </row>
    <row r="1496" spans="1:8" x14ac:dyDescent="0.2">
      <c r="A1496">
        <v>8362</v>
      </c>
      <c r="B1496">
        <v>-0.74261901696229404</v>
      </c>
      <c r="C1496">
        <v>0.55069131843712005</v>
      </c>
      <c r="D1496">
        <v>-1.4775838055244599</v>
      </c>
      <c r="E1496">
        <v>-0.210263385769619</v>
      </c>
      <c r="F1496">
        <v>-4.1041492668130002E-2</v>
      </c>
      <c r="G1496">
        <v>-0.71635880485414605</v>
      </c>
      <c r="H1496">
        <v>-1.0230838661198001</v>
      </c>
    </row>
    <row r="1497" spans="1:8" x14ac:dyDescent="0.2">
      <c r="A1497">
        <v>8372</v>
      </c>
      <c r="B1497">
        <v>-9.6325671727817794E-2</v>
      </c>
      <c r="C1497">
        <v>0.95627880971082402</v>
      </c>
      <c r="D1497">
        <v>-0.59695471246361398</v>
      </c>
      <c r="E1497">
        <v>-0.81553701395982603</v>
      </c>
      <c r="F1497">
        <v>0.38155816046310398</v>
      </c>
      <c r="G1497">
        <v>-1.18551693120636</v>
      </c>
      <c r="H1497">
        <v>0.60987103602172799</v>
      </c>
    </row>
    <row r="1498" spans="1:8" x14ac:dyDescent="0.2">
      <c r="A1498">
        <v>8374</v>
      </c>
      <c r="B1498">
        <v>-0.29015337549507397</v>
      </c>
      <c r="C1498">
        <v>-0.13223261818743401</v>
      </c>
      <c r="D1498">
        <v>0.54257191689297501</v>
      </c>
      <c r="E1498">
        <v>-0.88893144601422502</v>
      </c>
      <c r="F1498">
        <v>-0.732870724050665</v>
      </c>
      <c r="G1498">
        <v>0.17772739196773099</v>
      </c>
      <c r="H1498">
        <v>-8.8495178057196297E-2</v>
      </c>
    </row>
    <row r="1499" spans="1:8" x14ac:dyDescent="0.2">
      <c r="A1499">
        <v>8382</v>
      </c>
      <c r="B1499">
        <v>0.94948124730108896</v>
      </c>
      <c r="C1499">
        <v>1.9733194343237701</v>
      </c>
      <c r="D1499">
        <v>-0.219817163467558</v>
      </c>
      <c r="E1499">
        <v>1.31631316339729</v>
      </c>
      <c r="F1499">
        <v>-2.9542447644142801E-2</v>
      </c>
      <c r="G1499">
        <v>0.44751763984183002</v>
      </c>
      <c r="H1499">
        <v>0.44413679112888099</v>
      </c>
    </row>
    <row r="1500" spans="1:8" x14ac:dyDescent="0.2">
      <c r="A1500">
        <v>8383</v>
      </c>
      <c r="B1500">
        <v>0.55127041196143001</v>
      </c>
      <c r="C1500">
        <v>-0.203363134837072</v>
      </c>
      <c r="D1500">
        <v>-5.7344807093490199E-2</v>
      </c>
      <c r="E1500">
        <v>1.36145986265339</v>
      </c>
      <c r="F1500">
        <v>-0.13054131717047401</v>
      </c>
      <c r="G1500">
        <v>0.62965806385884404</v>
      </c>
      <c r="H1500">
        <v>0.77990126662174297</v>
      </c>
    </row>
    <row r="1501" spans="1:8" x14ac:dyDescent="0.2">
      <c r="A1501">
        <v>8388</v>
      </c>
      <c r="B1501">
        <v>0.69046520710716897</v>
      </c>
      <c r="C1501">
        <v>0.52779650345443996</v>
      </c>
      <c r="D1501">
        <v>0.72319153374216705</v>
      </c>
      <c r="E1501">
        <v>0.79251905309845905</v>
      </c>
      <c r="F1501">
        <v>0.96456299580427196</v>
      </c>
      <c r="G1501">
        <v>-0.43445385974644102</v>
      </c>
      <c r="H1501">
        <v>0.45636457517815199</v>
      </c>
    </row>
    <row r="1502" spans="1:8" x14ac:dyDescent="0.2">
      <c r="A1502">
        <v>8391</v>
      </c>
      <c r="B1502">
        <v>-0.21468717215908101</v>
      </c>
      <c r="C1502">
        <v>0.104227856216555</v>
      </c>
      <c r="D1502">
        <v>-0.72510239213484495</v>
      </c>
      <c r="E1502">
        <v>-0.31021603418836702</v>
      </c>
      <c r="F1502">
        <v>-0.69396641465888698</v>
      </c>
      <c r="G1502">
        <v>0.778590061784034</v>
      </c>
      <c r="H1502">
        <v>-0.15135975024947601</v>
      </c>
    </row>
    <row r="1503" spans="1:8" x14ac:dyDescent="0.2">
      <c r="A1503">
        <v>8403</v>
      </c>
      <c r="B1503">
        <v>1.10673445704133</v>
      </c>
      <c r="C1503">
        <v>1.00190590981397</v>
      </c>
      <c r="D1503">
        <v>1.4688387179503799</v>
      </c>
      <c r="E1503">
        <v>-0.32176688857108598</v>
      </c>
      <c r="F1503">
        <v>1.5287731970291101</v>
      </c>
      <c r="G1503">
        <v>0.58887651914650896</v>
      </c>
      <c r="H1503">
        <v>0.51721185040505602</v>
      </c>
    </row>
    <row r="1504" spans="1:8" x14ac:dyDescent="0.2">
      <c r="A1504">
        <v>8418</v>
      </c>
      <c r="B1504">
        <v>-6.3038862804123602E-2</v>
      </c>
      <c r="C1504">
        <v>0.24356257511287799</v>
      </c>
      <c r="D1504">
        <v>-0.219817163467558</v>
      </c>
      <c r="E1504">
        <v>-0.40141050337315198</v>
      </c>
      <c r="F1504">
        <v>0.57838508893330998</v>
      </c>
      <c r="G1504">
        <v>-0.317241778115807</v>
      </c>
      <c r="H1504">
        <v>0.16342113329710001</v>
      </c>
    </row>
    <row r="1505" spans="1:8" x14ac:dyDescent="0.2">
      <c r="A1505">
        <v>8425</v>
      </c>
      <c r="B1505">
        <v>1.1402202571508999</v>
      </c>
      <c r="C1505">
        <v>1.09214882750024</v>
      </c>
      <c r="D1505">
        <v>0.83746246303490501</v>
      </c>
      <c r="E1505">
        <v>0.34725412745329298</v>
      </c>
      <c r="F1505">
        <v>1.82778551962355</v>
      </c>
      <c r="G1505">
        <v>0.75203093484421202</v>
      </c>
      <c r="H1505">
        <v>7.7127359969384204E-2</v>
      </c>
    </row>
    <row r="1506" spans="1:8" x14ac:dyDescent="0.2">
      <c r="A1506">
        <v>8429</v>
      </c>
      <c r="B1506">
        <v>-0.83094173104132896</v>
      </c>
      <c r="C1506">
        <v>0.12768691890987799</v>
      </c>
      <c r="D1506">
        <v>-0.160482775965997</v>
      </c>
      <c r="E1506">
        <v>-9.6709792832381694E-2</v>
      </c>
      <c r="F1506">
        <v>-0.158600709647362</v>
      </c>
      <c r="G1506">
        <v>-0.60188168265086195</v>
      </c>
      <c r="H1506">
        <v>-2.6689998609295</v>
      </c>
    </row>
    <row r="1507" spans="1:8" x14ac:dyDescent="0.2">
      <c r="A1507">
        <v>8443</v>
      </c>
      <c r="B1507">
        <v>-0.27713222074627297</v>
      </c>
      <c r="C1507">
        <v>-0.62246660338412296</v>
      </c>
      <c r="D1507">
        <v>-0.635748798702514</v>
      </c>
      <c r="E1507">
        <v>1.1277786462791399</v>
      </c>
      <c r="F1507">
        <v>-0.56431305617588301</v>
      </c>
      <c r="G1507">
        <v>0.34414489599519699</v>
      </c>
      <c r="H1507">
        <v>-0.58299937568412397</v>
      </c>
    </row>
    <row r="1508" spans="1:8" x14ac:dyDescent="0.2">
      <c r="A1508">
        <v>8459</v>
      </c>
      <c r="B1508">
        <v>-0.13882461749875899</v>
      </c>
      <c r="C1508">
        <v>7.8823826230877997E-2</v>
      </c>
      <c r="D1508">
        <v>0.73726906480878396</v>
      </c>
      <c r="E1508">
        <v>-1.2602723367583699</v>
      </c>
      <c r="F1508">
        <v>0.122439436913231</v>
      </c>
      <c r="G1508">
        <v>-0.66485969522555299</v>
      </c>
      <c r="H1508">
        <v>0.72485244972420904</v>
      </c>
    </row>
    <row r="1509" spans="1:8" x14ac:dyDescent="0.2">
      <c r="A1509">
        <v>8460</v>
      </c>
      <c r="B1509">
        <v>-0.37222615242320001</v>
      </c>
      <c r="C1509">
        <v>0.29581071001727399</v>
      </c>
      <c r="D1509">
        <v>4.7795055590106598E-2</v>
      </c>
      <c r="E1509">
        <v>-0.41929806217738302</v>
      </c>
      <c r="F1509">
        <v>1.1331202159753799</v>
      </c>
      <c r="G1509">
        <v>-1.8632909540558</v>
      </c>
      <c r="H1509">
        <v>-0.79987634461728896</v>
      </c>
    </row>
    <row r="1510" spans="1:8" x14ac:dyDescent="0.2">
      <c r="A1510">
        <v>8489</v>
      </c>
      <c r="B1510">
        <v>-0.26923213951677299</v>
      </c>
      <c r="C1510">
        <v>-9.8911757833086894E-2</v>
      </c>
      <c r="D1510">
        <v>-0.64274706312220897</v>
      </c>
      <c r="E1510">
        <v>-6.0892161626153199E-2</v>
      </c>
      <c r="F1510">
        <v>-1.4603108409534</v>
      </c>
      <c r="G1510">
        <v>9.7602102056200998E-2</v>
      </c>
      <c r="H1510">
        <v>0.77990126662174297</v>
      </c>
    </row>
    <row r="1511" spans="1:8" x14ac:dyDescent="0.2">
      <c r="A1511">
        <v>8502</v>
      </c>
      <c r="B1511">
        <v>0.19264784992547701</v>
      </c>
      <c r="C1511">
        <v>0.46039820967607897</v>
      </c>
      <c r="D1511">
        <v>0.40088140526982102</v>
      </c>
      <c r="E1511">
        <v>-0.98306276021203498</v>
      </c>
      <c r="F1511">
        <v>6.0391155461446203E-2</v>
      </c>
      <c r="G1511">
        <v>-0.26979608186369097</v>
      </c>
      <c r="H1511">
        <v>1.11857220970097</v>
      </c>
    </row>
    <row r="1512" spans="1:8" x14ac:dyDescent="0.2">
      <c r="A1512">
        <v>8503</v>
      </c>
      <c r="B1512">
        <v>-0.49241341770444502</v>
      </c>
      <c r="C1512">
        <v>0.371355621495293</v>
      </c>
      <c r="D1512">
        <v>-0.72510239213484495</v>
      </c>
      <c r="E1512">
        <v>-0.31021603418836702</v>
      </c>
      <c r="F1512">
        <v>-0.128198236862131</v>
      </c>
      <c r="G1512">
        <v>-0.61925812579384898</v>
      </c>
      <c r="H1512">
        <v>-0.78632572984292803</v>
      </c>
    </row>
    <row r="1513" spans="1:8" x14ac:dyDescent="0.2">
      <c r="A1513">
        <v>8510</v>
      </c>
      <c r="B1513">
        <v>-1.0086233903511499</v>
      </c>
      <c r="C1513">
        <v>-2.0627799048168298</v>
      </c>
      <c r="D1513">
        <v>-0.459088719933677</v>
      </c>
      <c r="E1513">
        <v>-0.258266864344878</v>
      </c>
      <c r="F1513">
        <v>0.122439436913231</v>
      </c>
      <c r="G1513">
        <v>-0.52581252853975302</v>
      </c>
      <c r="H1513">
        <v>-0.39801018389355403</v>
      </c>
    </row>
    <row r="1514" spans="1:8" x14ac:dyDescent="0.2">
      <c r="A1514">
        <v>8513</v>
      </c>
      <c r="B1514">
        <v>0.18789452695008299</v>
      </c>
      <c r="C1514">
        <v>0.94560200926123605</v>
      </c>
      <c r="D1514">
        <v>-5.7344807093490303E-2</v>
      </c>
      <c r="E1514">
        <v>0.79251905309845905</v>
      </c>
      <c r="F1514">
        <v>2.5902155875625998E-2</v>
      </c>
      <c r="G1514">
        <v>-0.81449383268846898</v>
      </c>
      <c r="H1514">
        <v>-0.190708806945485</v>
      </c>
    </row>
    <row r="1515" spans="1:8" x14ac:dyDescent="0.2">
      <c r="A1515">
        <v>8515</v>
      </c>
      <c r="B1515">
        <v>-5.43634649805207E-2</v>
      </c>
      <c r="C1515">
        <v>-0.98343827265642003</v>
      </c>
      <c r="D1515">
        <v>0.62700370389285898</v>
      </c>
      <c r="E1515">
        <v>-1.99431942823982</v>
      </c>
      <c r="F1515">
        <v>1.45402011700001</v>
      </c>
      <c r="G1515">
        <v>0.26256768854158702</v>
      </c>
      <c r="H1515">
        <v>0.73725409562289201</v>
      </c>
    </row>
    <row r="1516" spans="1:8" x14ac:dyDescent="0.2">
      <c r="A1516">
        <v>8518</v>
      </c>
      <c r="B1516">
        <v>-0.21316765397113699</v>
      </c>
      <c r="C1516">
        <v>-0.16289990906218299</v>
      </c>
      <c r="D1516">
        <v>-0.27470887365535301</v>
      </c>
      <c r="E1516">
        <v>0.13834845008888699</v>
      </c>
      <c r="F1516">
        <v>-0.128198236862131</v>
      </c>
      <c r="G1516">
        <v>-0.19990367291956199</v>
      </c>
      <c r="H1516">
        <v>-0.31010124533872502</v>
      </c>
    </row>
    <row r="1517" spans="1:8" x14ac:dyDescent="0.2">
      <c r="A1517">
        <v>8527</v>
      </c>
      <c r="B1517">
        <v>0.19086544686915299</v>
      </c>
      <c r="C1517">
        <v>-0.16289990906218299</v>
      </c>
      <c r="D1517">
        <v>-0.27470887365535201</v>
      </c>
      <c r="E1517">
        <v>0.92333629659354599</v>
      </c>
      <c r="F1517">
        <v>-0.63110328443504005</v>
      </c>
      <c r="G1517">
        <v>0.28934318889885402</v>
      </c>
      <c r="H1517">
        <v>0.64234772519677097</v>
      </c>
    </row>
    <row r="1518" spans="1:8" x14ac:dyDescent="0.2">
      <c r="A1518">
        <v>8530</v>
      </c>
      <c r="B1518">
        <v>-0.27454253759737801</v>
      </c>
      <c r="C1518">
        <v>-8.5914921914739803E-2</v>
      </c>
      <c r="D1518">
        <v>0.97654062127490304</v>
      </c>
      <c r="E1518">
        <v>-0.97398505870182395</v>
      </c>
      <c r="F1518">
        <v>-0.63746998339557503</v>
      </c>
      <c r="G1518">
        <v>-0.24771819437766501</v>
      </c>
      <c r="H1518">
        <v>0.16342113329710001</v>
      </c>
    </row>
    <row r="1519" spans="1:8" x14ac:dyDescent="0.2">
      <c r="A1519">
        <v>8533</v>
      </c>
      <c r="B1519">
        <v>0.15055891031695701</v>
      </c>
      <c r="C1519">
        <v>-0.909608664851975</v>
      </c>
      <c r="D1519">
        <v>-0.93763183447382403</v>
      </c>
      <c r="E1519">
        <v>0.74373863866127499</v>
      </c>
      <c r="F1519">
        <v>1.1103216828190701</v>
      </c>
      <c r="G1519">
        <v>0.238946889417885</v>
      </c>
      <c r="H1519">
        <v>0.72485244972420804</v>
      </c>
    </row>
    <row r="1520" spans="1:8" x14ac:dyDescent="0.2">
      <c r="A1520">
        <v>8548</v>
      </c>
      <c r="B1520">
        <v>0.209304331321992</v>
      </c>
      <c r="C1520">
        <v>-4.0436872197516002E-2</v>
      </c>
      <c r="D1520">
        <v>-0.36876060832605301</v>
      </c>
      <c r="E1520">
        <v>1.1936432837632001</v>
      </c>
      <c r="F1520">
        <v>0.181325849161871</v>
      </c>
      <c r="G1520">
        <v>0.51937100269109104</v>
      </c>
      <c r="H1520">
        <v>-0.55900991231142605</v>
      </c>
    </row>
    <row r="1521" spans="1:8" x14ac:dyDescent="0.2">
      <c r="A1521">
        <v>8558</v>
      </c>
      <c r="B1521">
        <v>0.40757952953273002</v>
      </c>
      <c r="C1521">
        <v>0.46044840516914798</v>
      </c>
      <c r="D1521">
        <v>-4.3725437870416901E-3</v>
      </c>
      <c r="E1521">
        <v>1.3507856510976499</v>
      </c>
      <c r="F1521">
        <v>-0.115794573523247</v>
      </c>
      <c r="G1521">
        <v>-0.390049974249224</v>
      </c>
      <c r="H1521">
        <v>0.51721185040505602</v>
      </c>
    </row>
    <row r="1522" spans="1:8" x14ac:dyDescent="0.2">
      <c r="A1522">
        <v>8594</v>
      </c>
      <c r="B1522">
        <v>1.0463316504878499</v>
      </c>
      <c r="C1522">
        <v>-0.51907026252170596</v>
      </c>
      <c r="D1522">
        <v>1.97725872115399</v>
      </c>
      <c r="E1522">
        <v>0.699054052493851</v>
      </c>
      <c r="F1522">
        <v>1.1290643800050899</v>
      </c>
      <c r="G1522">
        <v>0.778590061784035</v>
      </c>
      <c r="H1522">
        <v>0.64234772519677097</v>
      </c>
    </row>
    <row r="1523" spans="1:8" x14ac:dyDescent="0.2">
      <c r="A1523">
        <v>8598</v>
      </c>
      <c r="B1523">
        <v>-1.6731486021139601</v>
      </c>
      <c r="C1523">
        <v>-1.4567796552029799</v>
      </c>
      <c r="D1523">
        <v>-0.83788114792914803</v>
      </c>
      <c r="E1523">
        <v>-0.985420977250969</v>
      </c>
      <c r="F1523">
        <v>-1.8514195248076899</v>
      </c>
      <c r="G1523">
        <v>-1.2705418000608</v>
      </c>
      <c r="H1523">
        <v>-1.1613188805127099</v>
      </c>
    </row>
    <row r="1524" spans="1:8" x14ac:dyDescent="0.2">
      <c r="A1524">
        <v>8616</v>
      </c>
      <c r="B1524">
        <v>0.95564603548154403</v>
      </c>
      <c r="C1524">
        <v>0.20900102708987101</v>
      </c>
      <c r="D1524">
        <v>1.67171859018725</v>
      </c>
      <c r="E1524">
        <v>-0.62211949279809498</v>
      </c>
      <c r="F1524">
        <v>0.30127180499188999</v>
      </c>
      <c r="G1524">
        <v>1.6461171316660901</v>
      </c>
      <c r="H1524">
        <v>0.97198619843429102</v>
      </c>
    </row>
    <row r="1525" spans="1:8" x14ac:dyDescent="0.2">
      <c r="A1525">
        <v>8617</v>
      </c>
      <c r="B1525">
        <v>-1.7276724481213199</v>
      </c>
      <c r="C1525">
        <v>-1.56123103220697</v>
      </c>
      <c r="D1525">
        <v>-0.83788114792914703</v>
      </c>
      <c r="E1525">
        <v>-2.4397759211904</v>
      </c>
      <c r="F1525">
        <v>-0.286984791042597</v>
      </c>
      <c r="G1525">
        <v>-0.96650982233956895</v>
      </c>
      <c r="H1525">
        <v>-1.1613188805127099</v>
      </c>
    </row>
    <row r="1526" spans="1:8" x14ac:dyDescent="0.2">
      <c r="A1526">
        <v>8620</v>
      </c>
      <c r="B1526">
        <v>2.1994734330871301E-2</v>
      </c>
      <c r="C1526">
        <v>0.408301323258496</v>
      </c>
      <c r="D1526">
        <v>-0.69836027720375204</v>
      </c>
      <c r="E1526">
        <v>-0.40141050337315198</v>
      </c>
      <c r="F1526">
        <v>0.19843037877890801</v>
      </c>
      <c r="G1526">
        <v>9.9899722732082599E-2</v>
      </c>
      <c r="H1526">
        <v>0.72485244972420904</v>
      </c>
    </row>
    <row r="1527" spans="1:8" x14ac:dyDescent="0.2">
      <c r="A1527">
        <v>8623</v>
      </c>
      <c r="B1527">
        <v>1.0953338753928299</v>
      </c>
      <c r="C1527">
        <v>-0.51671726437626297</v>
      </c>
      <c r="D1527">
        <v>1.6988619609926701</v>
      </c>
      <c r="E1527">
        <v>0.22357824354352601</v>
      </c>
      <c r="F1527">
        <v>0.57345431277601</v>
      </c>
      <c r="G1527">
        <v>1.16171402566149</v>
      </c>
      <c r="H1527">
        <v>1.7505113394254199</v>
      </c>
    </row>
    <row r="1528" spans="1:8" x14ac:dyDescent="0.2">
      <c r="A1528">
        <v>8628</v>
      </c>
      <c r="B1528">
        <v>-0.11088129332643901</v>
      </c>
      <c r="C1528">
        <v>0.82014819509530401</v>
      </c>
      <c r="D1528">
        <v>-1.4161749482100201</v>
      </c>
      <c r="E1528">
        <v>-0.68769778142970095</v>
      </c>
      <c r="F1528">
        <v>0.65437603079898699</v>
      </c>
      <c r="G1528">
        <v>-0.317241778115807</v>
      </c>
      <c r="H1528">
        <v>0.72485244972420804</v>
      </c>
    </row>
    <row r="1529" spans="1:8" x14ac:dyDescent="0.2">
      <c r="A1529">
        <v>8640</v>
      </c>
      <c r="B1529">
        <v>1.2961297238088001</v>
      </c>
      <c r="C1529">
        <v>1.73556809496269E-2</v>
      </c>
      <c r="D1529">
        <v>1.1702246500433799</v>
      </c>
      <c r="E1529">
        <v>1.46872231697289</v>
      </c>
      <c r="F1529">
        <v>2.2989224239139001</v>
      </c>
      <c r="G1529">
        <v>0.53517272752616496</v>
      </c>
      <c r="H1529">
        <v>0.53052065531887105</v>
      </c>
    </row>
    <row r="1530" spans="1:8" x14ac:dyDescent="0.2">
      <c r="A1530">
        <v>8658</v>
      </c>
      <c r="B1530">
        <v>-1.11209611125899</v>
      </c>
      <c r="C1530">
        <v>-0.33302304486954898</v>
      </c>
      <c r="D1530">
        <v>1.9454393802515301E-2</v>
      </c>
      <c r="E1530">
        <v>-1.6897032530587699</v>
      </c>
      <c r="F1530">
        <v>-1.62535222930141</v>
      </c>
      <c r="G1530">
        <v>-0.73438327817321303</v>
      </c>
      <c r="H1530">
        <v>0.16342113329710001</v>
      </c>
    </row>
    <row r="1531" spans="1:8" x14ac:dyDescent="0.2">
      <c r="A1531">
        <v>8690</v>
      </c>
      <c r="B1531">
        <v>-1.0081145348278</v>
      </c>
      <c r="C1531">
        <v>-1.6656824084745701</v>
      </c>
      <c r="D1531">
        <v>-1.03301523354004</v>
      </c>
      <c r="E1531">
        <v>0.50804864792878002</v>
      </c>
      <c r="F1531">
        <v>-1.4603108409534</v>
      </c>
      <c r="G1531">
        <v>-0.73848583825815906</v>
      </c>
      <c r="H1531">
        <v>-0.190708806945485</v>
      </c>
    </row>
    <row r="1532" spans="1:8" x14ac:dyDescent="0.2">
      <c r="A1532">
        <v>8695</v>
      </c>
      <c r="B1532">
        <v>-1.3495558743985701</v>
      </c>
      <c r="C1532">
        <v>-1.0736811903426799</v>
      </c>
      <c r="D1532">
        <v>-1.0566663017115101</v>
      </c>
      <c r="E1532">
        <v>-0.99078790459546495</v>
      </c>
      <c r="F1532">
        <v>-0.93807845879942398</v>
      </c>
      <c r="G1532">
        <v>-0.71635880485414705</v>
      </c>
      <c r="H1532">
        <v>-0.58299937568412497</v>
      </c>
    </row>
    <row r="1533" spans="1:8" x14ac:dyDescent="0.2">
      <c r="A1533">
        <v>8699</v>
      </c>
      <c r="B1533">
        <v>-0.53948444233912596</v>
      </c>
      <c r="C1533">
        <v>0.10999099543850099</v>
      </c>
      <c r="D1533">
        <v>-1.2281493191509301</v>
      </c>
      <c r="E1533">
        <v>-6.0892161626153199E-2</v>
      </c>
      <c r="F1533">
        <v>-0.44342826408869701</v>
      </c>
      <c r="G1533">
        <v>-0.73848583825816005</v>
      </c>
      <c r="H1533">
        <v>-0.190708806945485</v>
      </c>
    </row>
    <row r="1534" spans="1:8" x14ac:dyDescent="0.2">
      <c r="A1534">
        <v>8701</v>
      </c>
      <c r="B1534">
        <v>-0.44071958380376203</v>
      </c>
      <c r="C1534">
        <v>0.24356257511287799</v>
      </c>
      <c r="D1534">
        <v>0.25872595026863598</v>
      </c>
      <c r="E1534">
        <v>-0.83084141967354697</v>
      </c>
      <c r="F1534">
        <v>-1.62535222930141</v>
      </c>
      <c r="G1534">
        <v>0.238946889417885</v>
      </c>
      <c r="H1534">
        <v>0.16342113329710001</v>
      </c>
    </row>
    <row r="1535" spans="1:8" x14ac:dyDescent="0.2">
      <c r="A1535">
        <v>8712</v>
      </c>
      <c r="B1535">
        <v>1.2715188491390701</v>
      </c>
      <c r="C1535">
        <v>1.27263466213639</v>
      </c>
      <c r="D1535">
        <v>1.0479212149413799</v>
      </c>
      <c r="E1535">
        <v>0.235750624651825</v>
      </c>
      <c r="F1535">
        <v>1.00550163352136</v>
      </c>
      <c r="G1535">
        <v>1.56780301254224</v>
      </c>
      <c r="H1535">
        <v>0.29716960518722002</v>
      </c>
    </row>
    <row r="1536" spans="1:8" x14ac:dyDescent="0.2">
      <c r="A1536">
        <v>8727</v>
      </c>
      <c r="B1536">
        <v>-1.9663519886195899</v>
      </c>
      <c r="C1536">
        <v>-1.2390861618795901</v>
      </c>
      <c r="D1536">
        <v>-2.3732611756824098</v>
      </c>
      <c r="E1536">
        <v>-0.40141050337315198</v>
      </c>
      <c r="F1536">
        <v>-1.62535222930141</v>
      </c>
      <c r="G1536">
        <v>-1.9858077799264</v>
      </c>
      <c r="H1536">
        <v>-1.24015715967954</v>
      </c>
    </row>
    <row r="1537" spans="1:8" x14ac:dyDescent="0.2">
      <c r="A1537">
        <v>8729</v>
      </c>
      <c r="B1537">
        <v>0.22896450724049699</v>
      </c>
      <c r="C1537">
        <v>-0.88105582920725201</v>
      </c>
      <c r="D1537">
        <v>0.25607288795016298</v>
      </c>
      <c r="E1537">
        <v>1.1936432837632001</v>
      </c>
      <c r="F1537">
        <v>-0.77046851682561701</v>
      </c>
      <c r="G1537">
        <v>0.30913612399185397</v>
      </c>
      <c r="H1537">
        <v>0.88618868305084497</v>
      </c>
    </row>
    <row r="1538" spans="1:8" x14ac:dyDescent="0.2">
      <c r="A1538">
        <v>8730</v>
      </c>
      <c r="B1538">
        <v>0.42417237356390902</v>
      </c>
      <c r="C1538">
        <v>7.88238262308779E-2</v>
      </c>
      <c r="D1538">
        <v>1.4550837358150499</v>
      </c>
      <c r="E1538">
        <v>0.74373863866127499</v>
      </c>
      <c r="F1538">
        <v>0.42640320437593598</v>
      </c>
      <c r="G1538">
        <v>3.0376138993939799E-2</v>
      </c>
      <c r="H1538">
        <v>-0.67872584248888101</v>
      </c>
    </row>
    <row r="1539" spans="1:8" x14ac:dyDescent="0.2">
      <c r="A1539">
        <v>8732</v>
      </c>
      <c r="B1539">
        <v>-0.54684751191054204</v>
      </c>
      <c r="C1539">
        <v>-0.93452277165582098</v>
      </c>
      <c r="D1539">
        <v>-5.7344807093490303E-2</v>
      </c>
      <c r="E1539">
        <v>-1.1987737807360199</v>
      </c>
      <c r="F1539">
        <v>0.33878912509643</v>
      </c>
      <c r="G1539">
        <v>-0.73848583825815906</v>
      </c>
      <c r="H1539">
        <v>0.13282788373456</v>
      </c>
    </row>
    <row r="1540" spans="1:8" x14ac:dyDescent="0.2">
      <c r="A1540">
        <v>8734</v>
      </c>
      <c r="B1540">
        <v>1.35451244582575</v>
      </c>
      <c r="C1540">
        <v>0.46044840516914798</v>
      </c>
      <c r="D1540">
        <v>1.4688387179503799</v>
      </c>
      <c r="E1540">
        <v>1.4622891538991201</v>
      </c>
      <c r="F1540">
        <v>-4.1041492668130002E-2</v>
      </c>
      <c r="G1540">
        <v>0.99676255799552504</v>
      </c>
      <c r="H1540">
        <v>1.3973808312764</v>
      </c>
    </row>
    <row r="1541" spans="1:8" x14ac:dyDescent="0.2">
      <c r="A1541">
        <v>8754</v>
      </c>
      <c r="B1541">
        <v>0.18240408611705899</v>
      </c>
      <c r="C1541">
        <v>1.00190590981397</v>
      </c>
      <c r="D1541">
        <v>0.83746246303490501</v>
      </c>
      <c r="E1541">
        <v>-1.5483054178183799</v>
      </c>
      <c r="F1541">
        <v>1.6782793579133199</v>
      </c>
      <c r="G1541">
        <v>-0.390049974249224</v>
      </c>
      <c r="H1541">
        <v>-0.58299937568412497</v>
      </c>
    </row>
    <row r="1542" spans="1:8" x14ac:dyDescent="0.2">
      <c r="A1542">
        <v>8771</v>
      </c>
      <c r="B1542">
        <v>0.80789811259921496</v>
      </c>
      <c r="C1542">
        <v>-0.62116864138024797</v>
      </c>
      <c r="D1542">
        <v>0.91832561935305701</v>
      </c>
      <c r="E1542">
        <v>1.2192246600685499</v>
      </c>
      <c r="F1542">
        <v>0.88634125969423305</v>
      </c>
      <c r="G1542">
        <v>0.781674052719461</v>
      </c>
      <c r="H1542">
        <v>0.45636457517815199</v>
      </c>
    </row>
    <row r="1543" spans="1:8" x14ac:dyDescent="0.2">
      <c r="A1543">
        <v>8773</v>
      </c>
      <c r="B1543">
        <v>0.55351871939882702</v>
      </c>
      <c r="C1543">
        <v>-0.17125201642556201</v>
      </c>
      <c r="D1543">
        <v>-0.635748798702514</v>
      </c>
      <c r="E1543">
        <v>1.6852961595020499</v>
      </c>
      <c r="F1543">
        <v>0.108464668216082</v>
      </c>
      <c r="G1543">
        <v>0.50729931169289999</v>
      </c>
      <c r="H1543">
        <v>0.95729634084072801</v>
      </c>
    </row>
    <row r="1544" spans="1:8" x14ac:dyDescent="0.2">
      <c r="A1544">
        <v>8776</v>
      </c>
      <c r="B1544">
        <v>-1.4825562464762401</v>
      </c>
      <c r="C1544">
        <v>-2.1879392927581098</v>
      </c>
      <c r="D1544">
        <v>-0.25247889270438101</v>
      </c>
      <c r="E1544">
        <v>-1.1987737807360199</v>
      </c>
      <c r="F1544">
        <v>-1.3038673679073001</v>
      </c>
      <c r="G1544">
        <v>-0.51046185496723395</v>
      </c>
      <c r="H1544">
        <v>-1.1613188805127099</v>
      </c>
    </row>
    <row r="1545" spans="1:8" x14ac:dyDescent="0.2">
      <c r="A1545">
        <v>8779</v>
      </c>
      <c r="B1545">
        <v>-0.54061559514818103</v>
      </c>
      <c r="C1545">
        <v>-0.497761793751549</v>
      </c>
      <c r="D1545">
        <v>0.25872595026863598</v>
      </c>
      <c r="E1545">
        <v>2.80204129272442E-2</v>
      </c>
      <c r="F1545">
        <v>-0.94143375085827896</v>
      </c>
      <c r="G1545">
        <v>-0.59533611148741195</v>
      </c>
      <c r="H1545">
        <v>-0.117294525298227</v>
      </c>
    </row>
    <row r="1546" spans="1:8" x14ac:dyDescent="0.2">
      <c r="A1546">
        <v>8784</v>
      </c>
      <c r="B1546">
        <v>0.55531520698143599</v>
      </c>
      <c r="C1546">
        <v>0.46039820967607897</v>
      </c>
      <c r="D1546">
        <v>0.85127492374931601</v>
      </c>
      <c r="E1546">
        <v>2.6207328823466401E-2</v>
      </c>
      <c r="F1546">
        <v>0.31184405467469001</v>
      </c>
      <c r="G1546">
        <v>0.28934318889885402</v>
      </c>
      <c r="H1546">
        <v>0.48360623010752102</v>
      </c>
    </row>
    <row r="1547" spans="1:8" x14ac:dyDescent="0.2">
      <c r="A1547">
        <v>8786</v>
      </c>
      <c r="B1547">
        <v>0.31315103121288201</v>
      </c>
      <c r="C1547">
        <v>-0.53222368569785805</v>
      </c>
      <c r="D1547">
        <v>-0.21483129488956401</v>
      </c>
      <c r="E1547">
        <v>1.6852961595020499</v>
      </c>
      <c r="F1547">
        <v>-0.41480689529167097</v>
      </c>
      <c r="G1547">
        <v>-0.47162718170283302</v>
      </c>
      <c r="H1547">
        <v>1.3973808312764</v>
      </c>
    </row>
    <row r="1548" spans="1:8" x14ac:dyDescent="0.2">
      <c r="A1548">
        <v>8789</v>
      </c>
      <c r="B1548">
        <v>0.98383841291369301</v>
      </c>
      <c r="C1548">
        <v>0.49067049850810901</v>
      </c>
      <c r="D1548">
        <v>0.97654062127490204</v>
      </c>
      <c r="E1548">
        <v>2.80204129272442E-2</v>
      </c>
      <c r="F1548">
        <v>-0.18152433137549501</v>
      </c>
      <c r="G1548">
        <v>1.2818006407471301</v>
      </c>
      <c r="H1548">
        <v>1.56699942551019</v>
      </c>
    </row>
    <row r="1549" spans="1:8" x14ac:dyDescent="0.2">
      <c r="A1549">
        <v>8803</v>
      </c>
      <c r="B1549">
        <v>1.24370594281216</v>
      </c>
      <c r="C1549">
        <v>1.4678588935447801</v>
      </c>
      <c r="D1549">
        <v>0.1377892785174</v>
      </c>
      <c r="E1549">
        <v>1.36145986265339</v>
      </c>
      <c r="F1549">
        <v>2.5902155875625998E-2</v>
      </c>
      <c r="G1549">
        <v>1.6177619930338201</v>
      </c>
      <c r="H1549">
        <v>0.77990126662174297</v>
      </c>
    </row>
    <row r="1550" spans="1:8" x14ac:dyDescent="0.2">
      <c r="A1550">
        <v>8812</v>
      </c>
      <c r="B1550">
        <v>-0.39943023545271999</v>
      </c>
      <c r="C1550">
        <v>0.98488694324092196</v>
      </c>
      <c r="D1550">
        <v>-0.69836027720375105</v>
      </c>
      <c r="E1550">
        <v>-0.54455414240142697</v>
      </c>
      <c r="F1550">
        <v>-1.0934156354156499</v>
      </c>
      <c r="G1550">
        <v>-0.24771819437766501</v>
      </c>
      <c r="H1550">
        <v>0.16342113329710001</v>
      </c>
    </row>
    <row r="1551" spans="1:8" x14ac:dyDescent="0.2">
      <c r="A1551">
        <v>8825</v>
      </c>
      <c r="B1551">
        <v>0.37798122321032701</v>
      </c>
      <c r="C1551">
        <v>0.12768691890987799</v>
      </c>
      <c r="D1551">
        <v>-0.78531627224221301</v>
      </c>
      <c r="E1551">
        <v>0.871055014418194</v>
      </c>
      <c r="F1551">
        <v>0.58923772088937998</v>
      </c>
      <c r="G1551">
        <v>1.43038880933381</v>
      </c>
      <c r="H1551">
        <v>-0.55900991231142605</v>
      </c>
    </row>
    <row r="1552" spans="1:8" x14ac:dyDescent="0.2">
      <c r="A1552">
        <v>8830</v>
      </c>
      <c r="B1552">
        <v>0.60729913888281695</v>
      </c>
      <c r="C1552">
        <v>0.73669925598964703</v>
      </c>
      <c r="D1552">
        <v>0.33292336332433797</v>
      </c>
      <c r="E1552">
        <v>-1.1987737807360199</v>
      </c>
      <c r="F1552">
        <v>1.1210064696763899</v>
      </c>
      <c r="G1552">
        <v>1.54175399860351</v>
      </c>
      <c r="H1552">
        <v>0.13282788373456</v>
      </c>
    </row>
    <row r="1553" spans="1:8" x14ac:dyDescent="0.2">
      <c r="A1553">
        <v>8836</v>
      </c>
      <c r="B1553">
        <v>0.373643304695225</v>
      </c>
      <c r="C1553">
        <v>7.2507568978949097E-2</v>
      </c>
      <c r="D1553">
        <v>0.76840125123024905</v>
      </c>
      <c r="E1553">
        <v>0.44512831771314099</v>
      </c>
      <c r="F1553">
        <v>-0.66823680106549099</v>
      </c>
      <c r="G1553">
        <v>0.42245901511904299</v>
      </c>
      <c r="H1553">
        <v>0.61849240627046198</v>
      </c>
    </row>
    <row r="1554" spans="1:8" x14ac:dyDescent="0.2">
      <c r="A1554">
        <v>8837</v>
      </c>
      <c r="B1554">
        <v>0.44180976579694597</v>
      </c>
      <c r="C1554">
        <v>-0.33302304486954898</v>
      </c>
      <c r="D1554">
        <v>0.49799750753870897</v>
      </c>
      <c r="E1554">
        <v>1.03002588534074</v>
      </c>
      <c r="F1554">
        <v>0.19843037877890801</v>
      </c>
      <c r="G1554">
        <v>-3.9147443953719802E-2</v>
      </c>
      <c r="H1554">
        <v>0.72485244972420804</v>
      </c>
    </row>
    <row r="1555" spans="1:8" x14ac:dyDescent="0.2">
      <c r="A1555">
        <v>8844</v>
      </c>
      <c r="B1555">
        <v>0.98914294289493698</v>
      </c>
      <c r="C1555">
        <v>1.32722226563596</v>
      </c>
      <c r="D1555">
        <v>-0.38654158405367001</v>
      </c>
      <c r="E1555">
        <v>1.00166087284057</v>
      </c>
      <c r="F1555">
        <v>9.8590216749122106E-2</v>
      </c>
      <c r="G1555">
        <v>2.8288903739157498</v>
      </c>
      <c r="H1555">
        <v>-0.67040786213325898</v>
      </c>
    </row>
    <row r="1556" spans="1:8" x14ac:dyDescent="0.2">
      <c r="A1556">
        <v>8855</v>
      </c>
      <c r="B1556">
        <v>-0.86224490005810095</v>
      </c>
      <c r="C1556">
        <v>-0.58013116782435703</v>
      </c>
      <c r="D1556">
        <v>-0.459088719933678</v>
      </c>
      <c r="E1556">
        <v>-1.5465596148149201</v>
      </c>
      <c r="F1556">
        <v>0.19843037877890801</v>
      </c>
      <c r="G1556">
        <v>-0.59533611148741195</v>
      </c>
      <c r="H1556">
        <v>-0.117294525298227</v>
      </c>
    </row>
    <row r="1557" spans="1:8" x14ac:dyDescent="0.2">
      <c r="A1557">
        <v>8859</v>
      </c>
      <c r="B1557">
        <v>0.575788874434495</v>
      </c>
      <c r="C1557">
        <v>0.73117715749155998</v>
      </c>
      <c r="D1557">
        <v>1.6792974698568499</v>
      </c>
      <c r="E1557">
        <v>0.57026113305622805</v>
      </c>
      <c r="F1557">
        <v>0.55698315086871797</v>
      </c>
      <c r="G1557">
        <v>9.9413272843884598E-2</v>
      </c>
      <c r="H1557">
        <v>-1.0230838661198001</v>
      </c>
    </row>
    <row r="1558" spans="1:8" x14ac:dyDescent="0.2">
      <c r="A1558">
        <v>8862</v>
      </c>
      <c r="B1558">
        <v>0.25951932667661198</v>
      </c>
      <c r="C1558">
        <v>1.13642966702701</v>
      </c>
      <c r="D1558">
        <v>-0.78531627224221301</v>
      </c>
      <c r="E1558">
        <v>0.65599638390565695</v>
      </c>
      <c r="F1558">
        <v>-0.70248320473336101</v>
      </c>
      <c r="G1558">
        <v>2.88229526563662E-2</v>
      </c>
      <c r="H1558">
        <v>0.64532224998143495</v>
      </c>
    </row>
    <row r="1559" spans="1:8" x14ac:dyDescent="0.2">
      <c r="A1559">
        <v>8863</v>
      </c>
      <c r="B1559">
        <v>-0.27309896951714302</v>
      </c>
      <c r="C1559">
        <v>0.10999099543850099</v>
      </c>
      <c r="D1559">
        <v>-0.25247889270438101</v>
      </c>
      <c r="E1559">
        <v>-1.1987737807360199</v>
      </c>
      <c r="F1559">
        <v>1.1992282057864301</v>
      </c>
      <c r="G1559">
        <v>-0.58646984939754399</v>
      </c>
      <c r="H1559">
        <v>-0.51424549838907496</v>
      </c>
    </row>
    <row r="1560" spans="1:8" x14ac:dyDescent="0.2">
      <c r="A1560">
        <v>8871</v>
      </c>
      <c r="B1560">
        <v>1.4730403899220199</v>
      </c>
      <c r="C1560">
        <v>0.84115063299363202</v>
      </c>
      <c r="D1560">
        <v>1.6988619609926701</v>
      </c>
      <c r="E1560">
        <v>0.65028418546400801</v>
      </c>
      <c r="F1560">
        <v>1.59033688964072</v>
      </c>
      <c r="G1560">
        <v>1.00969803601039</v>
      </c>
      <c r="H1560">
        <v>0.77990126662174297</v>
      </c>
    </row>
    <row r="1561" spans="1:8" x14ac:dyDescent="0.2">
      <c r="A1561">
        <v>8892</v>
      </c>
      <c r="B1561">
        <v>1.7956781628232901</v>
      </c>
      <c r="C1561">
        <v>0.63848338677403105</v>
      </c>
      <c r="D1561">
        <v>1.7520619623162099</v>
      </c>
      <c r="E1561">
        <v>1.5961830218327899</v>
      </c>
      <c r="F1561">
        <v>0.94047498768151006</v>
      </c>
      <c r="G1561">
        <v>1.68719136461949</v>
      </c>
      <c r="H1561">
        <v>1.2773137047902201</v>
      </c>
    </row>
    <row r="1562" spans="1:8" x14ac:dyDescent="0.2">
      <c r="A1562">
        <v>8895</v>
      </c>
      <c r="B1562">
        <v>-0.81849380141885097</v>
      </c>
      <c r="C1562">
        <v>-2.0327942652769702</v>
      </c>
      <c r="D1562">
        <v>-0.72510239213484495</v>
      </c>
      <c r="E1562">
        <v>0.3626306918353</v>
      </c>
      <c r="F1562">
        <v>-0.37965076023557498</v>
      </c>
      <c r="G1562">
        <v>-0.40958089896146499</v>
      </c>
      <c r="H1562">
        <v>-0.31010124533872502</v>
      </c>
    </row>
    <row r="1563" spans="1:8" x14ac:dyDescent="0.2">
      <c r="A1563">
        <v>8896</v>
      </c>
      <c r="B1563">
        <v>0.64571946528625801</v>
      </c>
      <c r="C1563">
        <v>1.4398666818738599</v>
      </c>
      <c r="D1563">
        <v>-0.72510239213484495</v>
      </c>
      <c r="E1563">
        <v>0.13834845008888699</v>
      </c>
      <c r="F1563">
        <v>0.50043307115846802</v>
      </c>
      <c r="G1563">
        <v>1.0581596857033</v>
      </c>
      <c r="H1563">
        <v>0.32486473501827301</v>
      </c>
    </row>
    <row r="1564" spans="1:8" x14ac:dyDescent="0.2">
      <c r="A1564">
        <v>8904</v>
      </c>
      <c r="B1564">
        <v>-0.70955026595816995</v>
      </c>
      <c r="C1564">
        <v>-0.25194249724296802</v>
      </c>
      <c r="D1564">
        <v>-0.95029915177657298</v>
      </c>
      <c r="E1564">
        <v>-0.42235715545378799</v>
      </c>
      <c r="F1564">
        <v>0.123254286511312</v>
      </c>
      <c r="G1564">
        <v>0.499020414940757</v>
      </c>
      <c r="H1564">
        <v>-2.0562576905569201</v>
      </c>
    </row>
    <row r="1565" spans="1:8" x14ac:dyDescent="0.2">
      <c r="A1565">
        <v>8906</v>
      </c>
      <c r="B1565">
        <v>-0.86037261398244502</v>
      </c>
      <c r="C1565">
        <v>-0.70933728526793705</v>
      </c>
      <c r="D1565">
        <v>-3.8726374216896703E-2</v>
      </c>
      <c r="E1565">
        <v>-0.60417277093002697</v>
      </c>
      <c r="F1565">
        <v>-0.39539676113751199</v>
      </c>
      <c r="G1565">
        <v>-0.514141180100956</v>
      </c>
      <c r="H1565">
        <v>-2.0724790867007599</v>
      </c>
    </row>
    <row r="1566" spans="1:8" x14ac:dyDescent="0.2">
      <c r="A1566">
        <v>8911</v>
      </c>
      <c r="B1566">
        <v>0.88496015340916701</v>
      </c>
      <c r="C1566">
        <v>1.55148527646146</v>
      </c>
      <c r="D1566">
        <v>-0.240218212129577</v>
      </c>
      <c r="E1566">
        <v>0.814123867789873</v>
      </c>
      <c r="F1566">
        <v>0.80995655831685398</v>
      </c>
      <c r="G1566">
        <v>0.605126987823844</v>
      </c>
      <c r="H1566">
        <v>0.31360401021419598</v>
      </c>
    </row>
    <row r="1567" spans="1:8" x14ac:dyDescent="0.2">
      <c r="A1567">
        <v>8921</v>
      </c>
      <c r="B1567">
        <v>0.40393639235026302</v>
      </c>
      <c r="C1567">
        <v>-0.497761793751549</v>
      </c>
      <c r="D1567">
        <v>0.73726906480878196</v>
      </c>
      <c r="E1567">
        <v>2.80204129272442E-2</v>
      </c>
      <c r="F1567">
        <v>0.42640320437593598</v>
      </c>
      <c r="G1567">
        <v>-3.9147443953719802E-2</v>
      </c>
      <c r="H1567">
        <v>1.2862837669148599</v>
      </c>
    </row>
    <row r="1568" spans="1:8" x14ac:dyDescent="0.2">
      <c r="A1568">
        <v>8928</v>
      </c>
      <c r="B1568">
        <v>0.157595615388298</v>
      </c>
      <c r="C1568">
        <v>0.24356257511287799</v>
      </c>
      <c r="D1568">
        <v>0.25872595026863598</v>
      </c>
      <c r="E1568">
        <v>-0.115123225316603</v>
      </c>
      <c r="F1568">
        <v>-2.9542447644142801E-2</v>
      </c>
      <c r="G1568">
        <v>9.9899722732082599E-2</v>
      </c>
      <c r="H1568">
        <v>0.44413679112888199</v>
      </c>
    </row>
    <row r="1569" spans="1:8" x14ac:dyDescent="0.2">
      <c r="A1569">
        <v>8946</v>
      </c>
      <c r="B1569">
        <v>0.24872421716552201</v>
      </c>
      <c r="C1569">
        <v>-0.60811285070249099</v>
      </c>
      <c r="D1569">
        <v>0.62607819385383301</v>
      </c>
      <c r="E1569">
        <v>0.58691293358171304</v>
      </c>
      <c r="F1569">
        <v>-0.19106136791199699</v>
      </c>
      <c r="G1569">
        <v>0.21945077995472601</v>
      </c>
      <c r="H1569">
        <v>0.48360623010752202</v>
      </c>
    </row>
    <row r="1570" spans="1:8" x14ac:dyDescent="0.2">
      <c r="A1570">
        <v>8947</v>
      </c>
      <c r="B1570">
        <v>0.66138518429257798</v>
      </c>
      <c r="C1570">
        <v>0.90561115205276899</v>
      </c>
      <c r="D1570">
        <v>0.85127492374931701</v>
      </c>
      <c r="E1570">
        <v>2.6207328823466401E-2</v>
      </c>
      <c r="F1570">
        <v>0.68902246348204399</v>
      </c>
      <c r="G1570">
        <v>-0.40958089896146499</v>
      </c>
      <c r="H1570">
        <v>0.80108922028602103</v>
      </c>
    </row>
    <row r="1571" spans="1:8" x14ac:dyDescent="0.2">
      <c r="A1571">
        <v>8967</v>
      </c>
      <c r="B1571">
        <v>-1.1126281964603499</v>
      </c>
      <c r="C1571">
        <v>-0.20856066330490999</v>
      </c>
      <c r="D1571">
        <v>-0.36876060832605301</v>
      </c>
      <c r="E1571">
        <v>-0.311768639062382</v>
      </c>
      <c r="F1571">
        <v>-1.9262188190898699</v>
      </c>
      <c r="G1571">
        <v>-1.3727429040210699</v>
      </c>
      <c r="H1571">
        <v>-0.79987634461728896</v>
      </c>
    </row>
    <row r="1572" spans="1:8" x14ac:dyDescent="0.2">
      <c r="A1572">
        <v>8969</v>
      </c>
      <c r="B1572">
        <v>0.50838819520025902</v>
      </c>
      <c r="C1572">
        <v>-0.78619802780044401</v>
      </c>
      <c r="D1572">
        <v>-0.27470887365535301</v>
      </c>
      <c r="E1572">
        <v>1.2597596596053799</v>
      </c>
      <c r="F1572">
        <v>-0.37965076023557498</v>
      </c>
      <c r="G1572">
        <v>1.6172989556753601</v>
      </c>
      <c r="H1572">
        <v>0.80108922028602103</v>
      </c>
    </row>
    <row r="1573" spans="1:8" x14ac:dyDescent="0.2">
      <c r="A1573">
        <v>8971</v>
      </c>
      <c r="B1573">
        <v>-0.20776961785603401</v>
      </c>
      <c r="C1573">
        <v>0.10999099543850099</v>
      </c>
      <c r="D1573">
        <v>0.91832561935305601</v>
      </c>
      <c r="E1573">
        <v>-6.0892161626153303E-2</v>
      </c>
      <c r="F1573">
        <v>-0.20876305410653501</v>
      </c>
      <c r="G1573">
        <v>9.7602102056200804E-2</v>
      </c>
      <c r="H1573">
        <v>-1.80839226263635</v>
      </c>
    </row>
    <row r="1574" spans="1:8" x14ac:dyDescent="0.2">
      <c r="A1574">
        <v>8995</v>
      </c>
      <c r="B1574">
        <v>-0.79306785243906397</v>
      </c>
      <c r="C1574">
        <v>-0.62887014180977696</v>
      </c>
      <c r="D1574">
        <v>4.7795055590106598E-2</v>
      </c>
      <c r="E1574">
        <v>0.333407898843192</v>
      </c>
      <c r="F1574">
        <v>-0.43054195719036198</v>
      </c>
      <c r="G1574">
        <v>-0.25149021867912202</v>
      </c>
      <c r="H1574">
        <v>-2.4859413722854198</v>
      </c>
    </row>
    <row r="1575" spans="1:8" x14ac:dyDescent="0.2">
      <c r="A1575">
        <v>8996</v>
      </c>
      <c r="B1575">
        <v>-0.50926080915730498</v>
      </c>
      <c r="C1575">
        <v>1.4678588935447801</v>
      </c>
      <c r="D1575">
        <v>-1.2281493191509301</v>
      </c>
      <c r="E1575">
        <v>-0.34536256601140503</v>
      </c>
      <c r="F1575">
        <v>-0.521650001024758</v>
      </c>
      <c r="G1575">
        <v>-0.35844586531613498</v>
      </c>
      <c r="H1575">
        <v>-1.48485557119276</v>
      </c>
    </row>
    <row r="1576" spans="1:8" x14ac:dyDescent="0.2">
      <c r="A1576">
        <v>9002</v>
      </c>
      <c r="B1576">
        <v>0.312452545179352</v>
      </c>
      <c r="C1576">
        <v>9.9476735896852006E-2</v>
      </c>
      <c r="D1576">
        <v>0.83746246303490501</v>
      </c>
      <c r="E1576">
        <v>-9.8759882968151094E-2</v>
      </c>
      <c r="F1576">
        <v>-4.1041492668130099E-2</v>
      </c>
      <c r="G1576">
        <v>-6.37411428538181E-2</v>
      </c>
      <c r="H1576">
        <v>0.73725409562289201</v>
      </c>
    </row>
    <row r="1577" spans="1:8" x14ac:dyDescent="0.2">
      <c r="A1577">
        <v>9006</v>
      </c>
      <c r="B1577">
        <v>7.1411446529411296E-2</v>
      </c>
      <c r="C1577">
        <v>0.57304007214049502</v>
      </c>
      <c r="D1577">
        <v>-0.93763183447382303</v>
      </c>
      <c r="E1577">
        <v>0.67216656499274396</v>
      </c>
      <c r="F1577">
        <v>-0.18152433137549501</v>
      </c>
      <c r="G1577">
        <v>-0.94295402859715804</v>
      </c>
      <c r="H1577">
        <v>1.2862837669148599</v>
      </c>
    </row>
    <row r="1578" spans="1:8" x14ac:dyDescent="0.2">
      <c r="A1578">
        <v>9008</v>
      </c>
      <c r="B1578">
        <v>-6.0162209811773899E-2</v>
      </c>
      <c r="C1578">
        <v>0.104227856216555</v>
      </c>
      <c r="D1578">
        <v>-0.95029915177657298</v>
      </c>
      <c r="E1578">
        <v>2.6207328823466401E-2</v>
      </c>
      <c r="F1578">
        <v>6.0391155461446203E-2</v>
      </c>
      <c r="G1578">
        <v>-0.19990367291956199</v>
      </c>
      <c r="H1578">
        <v>0.64234772519677097</v>
      </c>
    </row>
    <row r="1579" spans="1:8" x14ac:dyDescent="0.2">
      <c r="A1579">
        <v>9026</v>
      </c>
      <c r="B1579">
        <v>-1.1660773487835701</v>
      </c>
      <c r="C1579">
        <v>-0.41539241894235801</v>
      </c>
      <c r="D1579">
        <v>-0.69836027720375204</v>
      </c>
      <c r="E1579">
        <v>-0.68769778142969995</v>
      </c>
      <c r="F1579">
        <v>-0.78945186712692805</v>
      </c>
      <c r="G1579">
        <v>-0.80390686191135796</v>
      </c>
      <c r="H1579">
        <v>-0.95944150108421</v>
      </c>
    </row>
    <row r="1580" spans="1:8" x14ac:dyDescent="0.2">
      <c r="A1580">
        <v>9029</v>
      </c>
      <c r="B1580">
        <v>0.57027609933382895</v>
      </c>
      <c r="C1580">
        <v>0.408301323258496</v>
      </c>
      <c r="D1580">
        <v>0.49799750753870897</v>
      </c>
      <c r="E1580">
        <v>1.31631316339729</v>
      </c>
      <c r="F1580">
        <v>-0.105533389509819</v>
      </c>
      <c r="G1580">
        <v>-0.317241778115807</v>
      </c>
      <c r="H1580">
        <v>0.72485244972420804</v>
      </c>
    </row>
    <row r="1581" spans="1:8" x14ac:dyDescent="0.2">
      <c r="A1581">
        <v>9038</v>
      </c>
      <c r="B1581">
        <v>-1.9663519886195899</v>
      </c>
      <c r="C1581">
        <v>-2.0627799048168298</v>
      </c>
      <c r="D1581">
        <v>-1.65544650467614</v>
      </c>
      <c r="E1581">
        <v>-1.0455568782159601</v>
      </c>
      <c r="F1581">
        <v>-0.63746998339557503</v>
      </c>
      <c r="G1581">
        <v>-2.2639021132980002</v>
      </c>
      <c r="H1581">
        <v>-2.6689998609295</v>
      </c>
    </row>
    <row r="1582" spans="1:8" x14ac:dyDescent="0.2">
      <c r="A1582">
        <v>9053</v>
      </c>
      <c r="B1582">
        <v>-1.08929855611902</v>
      </c>
      <c r="C1582">
        <v>0.104227856216555</v>
      </c>
      <c r="D1582">
        <v>-0.72510239213484495</v>
      </c>
      <c r="E1582">
        <v>-0.75878051768119303</v>
      </c>
      <c r="F1582">
        <v>-0.56824015338517497</v>
      </c>
      <c r="G1582">
        <v>-2.4099016385157199</v>
      </c>
      <c r="H1582">
        <v>-0.46884274042797403</v>
      </c>
    </row>
    <row r="1583" spans="1:8" x14ac:dyDescent="0.2">
      <c r="A1583">
        <v>9056</v>
      </c>
      <c r="B1583">
        <v>-1.3758584743181199</v>
      </c>
      <c r="C1583">
        <v>-0.71270952107038799</v>
      </c>
      <c r="D1583">
        <v>-0.846207550608989</v>
      </c>
      <c r="E1583">
        <v>-0.154511634761098</v>
      </c>
      <c r="F1583">
        <v>-0.56431305617588301</v>
      </c>
      <c r="G1583">
        <v>-0.79793601309823903</v>
      </c>
      <c r="H1583">
        <v>-2.3433373381903602</v>
      </c>
    </row>
    <row r="1584" spans="1:8" x14ac:dyDescent="0.2">
      <c r="A1584">
        <v>9058</v>
      </c>
      <c r="B1584">
        <v>0.27872442132535602</v>
      </c>
      <c r="C1584">
        <v>0.371355621495293</v>
      </c>
      <c r="D1584">
        <v>-4.9512114013627297E-2</v>
      </c>
      <c r="E1584">
        <v>0.699054052493851</v>
      </c>
      <c r="F1584">
        <v>6.0391155461446203E-2</v>
      </c>
      <c r="G1584">
        <v>-6.0118855031305103E-2</v>
      </c>
      <c r="H1584">
        <v>0.166123239929023</v>
      </c>
    </row>
    <row r="1585" spans="1:8" x14ac:dyDescent="0.2">
      <c r="A1585">
        <v>9061</v>
      </c>
      <c r="B1585">
        <v>-0.77463774735907298</v>
      </c>
      <c r="C1585">
        <v>-1.27454292606848</v>
      </c>
      <c r="D1585">
        <v>-0.240218212129577</v>
      </c>
      <c r="E1585">
        <v>-0.38597328786902102</v>
      </c>
      <c r="F1585">
        <v>-0.39539676113751199</v>
      </c>
      <c r="G1585">
        <v>-0.86391248237983298</v>
      </c>
      <c r="H1585">
        <v>-0.77097921530917402</v>
      </c>
    </row>
    <row r="1586" spans="1:8" x14ac:dyDescent="0.2">
      <c r="A1586">
        <v>9064</v>
      </c>
      <c r="B1586">
        <v>1.57885996711841</v>
      </c>
      <c r="C1586">
        <v>1.5433634144588</v>
      </c>
      <c r="D1586">
        <v>1.4688387179503799</v>
      </c>
      <c r="E1586">
        <v>0.57026113305622905</v>
      </c>
      <c r="F1586">
        <v>0.70648931175293095</v>
      </c>
      <c r="G1586">
        <v>1.4046485968445399</v>
      </c>
      <c r="H1586">
        <v>0.95729634084072801</v>
      </c>
    </row>
    <row r="1587" spans="1:8" x14ac:dyDescent="0.2">
      <c r="A1587">
        <v>9067</v>
      </c>
      <c r="B1587">
        <v>-1.1774389953786399</v>
      </c>
      <c r="C1587">
        <v>-9.8911757833086894E-2</v>
      </c>
      <c r="D1587">
        <v>-0.83788114792914703</v>
      </c>
      <c r="E1587">
        <v>-0.91430337556633801</v>
      </c>
      <c r="F1587">
        <v>-1.3038673679073001</v>
      </c>
      <c r="G1587">
        <v>-1.42255778892142</v>
      </c>
      <c r="H1587">
        <v>-0.83778218906912105</v>
      </c>
    </row>
    <row r="1588" spans="1:8" x14ac:dyDescent="0.2">
      <c r="A1588">
        <v>9079</v>
      </c>
      <c r="B1588">
        <v>-0.177350682551841</v>
      </c>
      <c r="C1588">
        <v>1.00190590981397</v>
      </c>
      <c r="D1588">
        <v>-4.3725437870416996E-3</v>
      </c>
      <c r="E1588">
        <v>-0.87928440179399703</v>
      </c>
      <c r="F1588">
        <v>-0.26530073440745799</v>
      </c>
      <c r="G1588">
        <v>-0.553204389946927</v>
      </c>
      <c r="H1588">
        <v>7.7127359969384093E-2</v>
      </c>
    </row>
    <row r="1589" spans="1:8" x14ac:dyDescent="0.2">
      <c r="A1589">
        <v>9082</v>
      </c>
      <c r="B1589">
        <v>-0.17831996121225799</v>
      </c>
      <c r="C1589">
        <v>-8.5914921914739803E-2</v>
      </c>
      <c r="D1589">
        <v>-0.459088719933677</v>
      </c>
      <c r="E1589">
        <v>-0.115123225316603</v>
      </c>
      <c r="F1589">
        <v>-0.56147904152989903</v>
      </c>
      <c r="G1589">
        <v>3.0376138993939799E-2</v>
      </c>
      <c r="H1589">
        <v>0.72485244972420904</v>
      </c>
    </row>
    <row r="1590" spans="1:8" x14ac:dyDescent="0.2">
      <c r="A1590">
        <v>9089</v>
      </c>
      <c r="B1590">
        <v>-6.4831313221398207E-2</v>
      </c>
      <c r="C1590">
        <v>-7.3857320881397306E-2</v>
      </c>
      <c r="D1590">
        <v>0.62607819385383401</v>
      </c>
      <c r="E1590">
        <v>-2.2166150902095199</v>
      </c>
      <c r="F1590">
        <v>0.37470680988475602</v>
      </c>
      <c r="G1590">
        <v>0.70869743940945695</v>
      </c>
      <c r="H1590">
        <v>0.32486473501827301</v>
      </c>
    </row>
    <row r="1591" spans="1:8" x14ac:dyDescent="0.2">
      <c r="A1591">
        <v>9091</v>
      </c>
      <c r="B1591">
        <v>1.4545441461747</v>
      </c>
      <c r="C1591">
        <v>0.21444237244248601</v>
      </c>
      <c r="D1591">
        <v>1.3085937897708799</v>
      </c>
      <c r="E1591">
        <v>0.93475425489887098</v>
      </c>
      <c r="F1591">
        <v>1.4338934157686001</v>
      </c>
      <c r="G1591">
        <v>1.8457859763247499</v>
      </c>
      <c r="H1591">
        <v>0.77990126662174297</v>
      </c>
    </row>
    <row r="1592" spans="1:8" x14ac:dyDescent="0.2">
      <c r="A1592">
        <v>9102</v>
      </c>
      <c r="B1592">
        <v>-0.28943053049225698</v>
      </c>
      <c r="C1592">
        <v>0.21444237244248601</v>
      </c>
      <c r="D1592">
        <v>-1.03301523354004</v>
      </c>
      <c r="E1592">
        <v>-0.55871536949645295</v>
      </c>
      <c r="F1592">
        <v>0.33878912509643</v>
      </c>
      <c r="G1592">
        <v>0.17361009648650999</v>
      </c>
      <c r="H1592">
        <v>-0.51424549838907496</v>
      </c>
    </row>
    <row r="1593" spans="1:8" x14ac:dyDescent="0.2">
      <c r="A1593">
        <v>9116</v>
      </c>
      <c r="B1593">
        <v>1.5095302326554101</v>
      </c>
      <c r="C1593">
        <v>1.5614725632233499</v>
      </c>
      <c r="D1593">
        <v>0.97654062127490204</v>
      </c>
      <c r="E1593">
        <v>1.17334303180836</v>
      </c>
      <c r="F1593">
        <v>1.03433074012737</v>
      </c>
      <c r="G1593">
        <v>0.79513558540897</v>
      </c>
      <c r="H1593">
        <v>0.72485244972420804</v>
      </c>
    </row>
    <row r="1594" spans="1:8" x14ac:dyDescent="0.2">
      <c r="A1594">
        <v>9123</v>
      </c>
      <c r="B1594">
        <v>0.62200480324726104</v>
      </c>
      <c r="C1594">
        <v>-0.25065367079674</v>
      </c>
      <c r="D1594">
        <v>0.49799750753870897</v>
      </c>
      <c r="E1594">
        <v>1.1731695243690099</v>
      </c>
      <c r="F1594">
        <v>0.57838508893330998</v>
      </c>
      <c r="G1594">
        <v>0.37799405610368703</v>
      </c>
      <c r="H1594">
        <v>0.44413679112888099</v>
      </c>
    </row>
    <row r="1595" spans="1:8" x14ac:dyDescent="0.2">
      <c r="A1595">
        <v>9154</v>
      </c>
      <c r="B1595">
        <v>0.62142802027550204</v>
      </c>
      <c r="C1595">
        <v>9.8099344026330096E-2</v>
      </c>
      <c r="D1595">
        <v>-3.8726374216896703E-2</v>
      </c>
      <c r="E1595">
        <v>0.595924384728865</v>
      </c>
      <c r="F1595">
        <v>0.66815028524551101</v>
      </c>
      <c r="G1595">
        <v>0.605126987823844</v>
      </c>
      <c r="H1595">
        <v>0.74743730042354495</v>
      </c>
    </row>
    <row r="1596" spans="1:8" x14ac:dyDescent="0.2">
      <c r="A1596">
        <v>9155</v>
      </c>
      <c r="B1596">
        <v>0.75681935219142704</v>
      </c>
      <c r="C1596">
        <v>-0.30239257457786201</v>
      </c>
      <c r="D1596">
        <v>0.53226119480219303</v>
      </c>
      <c r="E1596">
        <v>0.144363450742271</v>
      </c>
      <c r="F1596">
        <v>-0.24738739175775101</v>
      </c>
      <c r="G1596">
        <v>2.8288903739157498</v>
      </c>
      <c r="H1596">
        <v>0.38518650312164499</v>
      </c>
    </row>
    <row r="1597" spans="1:8" x14ac:dyDescent="0.2">
      <c r="A1597">
        <v>9159</v>
      </c>
      <c r="B1597">
        <v>-0.44492186158626701</v>
      </c>
      <c r="C1597">
        <v>-0.203363134837072</v>
      </c>
      <c r="D1597">
        <v>-0.64274706312220797</v>
      </c>
      <c r="E1597">
        <v>-0.77206817298149699</v>
      </c>
      <c r="F1597">
        <v>0.104123892811687</v>
      </c>
      <c r="G1597">
        <v>-0.35844586531613498</v>
      </c>
      <c r="H1597">
        <v>-0.190708806945485</v>
      </c>
    </row>
    <row r="1598" spans="1:8" x14ac:dyDescent="0.2">
      <c r="A1598">
        <v>9161</v>
      </c>
      <c r="B1598">
        <v>0.85989446194547303</v>
      </c>
      <c r="C1598">
        <v>0.74404864716719199</v>
      </c>
      <c r="D1598">
        <v>1.1702246500433799</v>
      </c>
      <c r="E1598">
        <v>0.814123867789872</v>
      </c>
      <c r="F1598">
        <v>-0.182687351530499</v>
      </c>
      <c r="G1598">
        <v>0.46521846722848598</v>
      </c>
      <c r="H1598">
        <v>0.74743730042354495</v>
      </c>
    </row>
    <row r="1599" spans="1:8" x14ac:dyDescent="0.2">
      <c r="A1599">
        <v>9166</v>
      </c>
      <c r="B1599">
        <v>-0.24931135770904</v>
      </c>
      <c r="C1599">
        <v>-1.4346528596149799</v>
      </c>
      <c r="D1599">
        <v>0.62700370389285998</v>
      </c>
      <c r="E1599">
        <v>0.45875763025476102</v>
      </c>
      <c r="F1599">
        <v>-1.53610310316229</v>
      </c>
      <c r="G1599">
        <v>9.9413272843884598E-2</v>
      </c>
      <c r="H1599">
        <v>0.95729634084072801</v>
      </c>
    </row>
    <row r="1600" spans="1:8" x14ac:dyDescent="0.2">
      <c r="A1600">
        <v>9181</v>
      </c>
      <c r="B1600">
        <v>0.92763884958138298</v>
      </c>
      <c r="C1600">
        <v>0.28234220804112597</v>
      </c>
      <c r="D1600">
        <v>1.3018627848658599</v>
      </c>
      <c r="E1600">
        <v>0.25036160147935799</v>
      </c>
      <c r="F1600">
        <v>-2.4719755884201298E-3</v>
      </c>
      <c r="G1600">
        <v>1.7573504359376799</v>
      </c>
      <c r="H1600">
        <v>0.48358577316725498</v>
      </c>
    </row>
    <row r="1601" spans="1:8" x14ac:dyDescent="0.2">
      <c r="A1601">
        <v>9182</v>
      </c>
      <c r="B1601">
        <v>-1.1548365016812601</v>
      </c>
      <c r="C1601">
        <v>-1.5248957773012499</v>
      </c>
      <c r="D1601">
        <v>-0.84620755060899</v>
      </c>
      <c r="E1601">
        <v>-0.87928440179399703</v>
      </c>
      <c r="F1601">
        <v>-0.41480689529167097</v>
      </c>
      <c r="G1601">
        <v>-0.47162718170283302</v>
      </c>
      <c r="H1601">
        <v>-0.36295713046628802</v>
      </c>
    </row>
    <row r="1602" spans="1:8" x14ac:dyDescent="0.2">
      <c r="A1602">
        <v>9185</v>
      </c>
      <c r="B1602">
        <v>-0.215840136403151</v>
      </c>
      <c r="C1602">
        <v>0.24356257511287799</v>
      </c>
      <c r="D1602">
        <v>0.25872595026863598</v>
      </c>
      <c r="E1602">
        <v>0.45736353065101598</v>
      </c>
      <c r="F1602">
        <v>0.19843037877890801</v>
      </c>
      <c r="G1602">
        <v>1.00370630658504</v>
      </c>
      <c r="H1602">
        <v>-2.6437354518926202</v>
      </c>
    </row>
    <row r="1603" spans="1:8" x14ac:dyDescent="0.2">
      <c r="A1603">
        <v>9188</v>
      </c>
      <c r="B1603">
        <v>0.94502036657463595</v>
      </c>
      <c r="C1603">
        <v>0.73669925598964703</v>
      </c>
      <c r="D1603">
        <v>1.50372787538178</v>
      </c>
      <c r="E1603">
        <v>0.22357824354352601</v>
      </c>
      <c r="F1603">
        <v>-5.2319581060435001E-2</v>
      </c>
      <c r="G1603">
        <v>0.93369004158007896</v>
      </c>
      <c r="H1603">
        <v>0.77990126662174297</v>
      </c>
    </row>
    <row r="1604" spans="1:8" x14ac:dyDescent="0.2">
      <c r="A1604">
        <v>9205</v>
      </c>
      <c r="B1604">
        <v>-1.6027325508303599E-2</v>
      </c>
      <c r="C1604">
        <v>0.90251756916811199</v>
      </c>
      <c r="D1604">
        <v>-0.219817163467558</v>
      </c>
      <c r="E1604">
        <v>-0.83084141967354697</v>
      </c>
      <c r="F1604">
        <v>-0.40949715697252498</v>
      </c>
      <c r="G1604">
        <v>-3.9147443953719802E-2</v>
      </c>
      <c r="H1604">
        <v>0.72485244972420904</v>
      </c>
    </row>
    <row r="1605" spans="1:8" x14ac:dyDescent="0.2">
      <c r="A1605">
        <v>9208</v>
      </c>
      <c r="B1605">
        <v>-1.54501462967504</v>
      </c>
      <c r="C1605">
        <v>-1.27454292606848</v>
      </c>
      <c r="D1605">
        <v>-0.84469372425971301</v>
      </c>
      <c r="E1605">
        <v>-0.60417277093002697</v>
      </c>
      <c r="F1605">
        <v>-2.3806845808322201</v>
      </c>
      <c r="G1605">
        <v>-1.63340934723527</v>
      </c>
      <c r="H1605">
        <v>-0.98789586117739303</v>
      </c>
    </row>
    <row r="1606" spans="1:8" x14ac:dyDescent="0.2">
      <c r="A1606">
        <v>9218</v>
      </c>
      <c r="B1606">
        <v>-0.92508074189845002</v>
      </c>
      <c r="C1606">
        <v>-0.62116864138024896</v>
      </c>
      <c r="D1606">
        <v>-1.4232834039578699</v>
      </c>
      <c r="E1606">
        <v>0.36581344612836603</v>
      </c>
      <c r="F1606">
        <v>-1.0692021579251401</v>
      </c>
      <c r="G1606">
        <v>-0.66247784382785102</v>
      </c>
      <c r="H1606">
        <v>-0.83778218906912105</v>
      </c>
    </row>
    <row r="1607" spans="1:8" x14ac:dyDescent="0.2">
      <c r="A1607">
        <v>9230</v>
      </c>
      <c r="B1607">
        <v>0.88707167518529895</v>
      </c>
      <c r="C1607">
        <v>0.52779650345444096</v>
      </c>
      <c r="D1607">
        <v>0.91832561935305701</v>
      </c>
      <c r="E1607">
        <v>0.65028418546400801</v>
      </c>
      <c r="F1607">
        <v>0.808119522758171</v>
      </c>
      <c r="G1607">
        <v>0.55365006942853601</v>
      </c>
      <c r="H1607">
        <v>0.45636457517815199</v>
      </c>
    </row>
    <row r="1608" spans="1:8" x14ac:dyDescent="0.2">
      <c r="A1608">
        <v>9235</v>
      </c>
      <c r="B1608">
        <v>0.39440857541743002</v>
      </c>
      <c r="C1608">
        <v>-0.17125201642556201</v>
      </c>
      <c r="D1608">
        <v>-4.3725437870416901E-3</v>
      </c>
      <c r="E1608">
        <v>0.45875763025476102</v>
      </c>
      <c r="F1608">
        <v>1.3045139561157999</v>
      </c>
      <c r="G1608">
        <v>-0.22689555855152099</v>
      </c>
      <c r="H1608">
        <v>0.51721185040505602</v>
      </c>
    </row>
    <row r="1609" spans="1:8" x14ac:dyDescent="0.2">
      <c r="A1609">
        <v>9241</v>
      </c>
      <c r="B1609">
        <v>0.12635944373536101</v>
      </c>
      <c r="C1609">
        <v>1.36340751654079</v>
      </c>
      <c r="D1609">
        <v>-0.64274706312220897</v>
      </c>
      <c r="E1609">
        <v>-0.34536256601140503</v>
      </c>
      <c r="F1609">
        <v>-0.521650001024758</v>
      </c>
      <c r="G1609">
        <v>0.70566593655474896</v>
      </c>
      <c r="H1609">
        <v>-0.190708806945485</v>
      </c>
    </row>
    <row r="1610" spans="1:8" x14ac:dyDescent="0.2">
      <c r="A1610">
        <v>9243</v>
      </c>
      <c r="B1610">
        <v>0.69624368384549495</v>
      </c>
      <c r="C1610">
        <v>0.91981855539840596</v>
      </c>
      <c r="D1610">
        <v>1.4510639736580599</v>
      </c>
      <c r="E1610">
        <v>1.4915451140396001</v>
      </c>
      <c r="F1610">
        <v>-0.42037619601118698</v>
      </c>
      <c r="G1610">
        <v>1.72417790647588</v>
      </c>
      <c r="H1610">
        <v>-2.0778670165700102</v>
      </c>
    </row>
    <row r="1611" spans="1:8" x14ac:dyDescent="0.2">
      <c r="A1611">
        <v>9249</v>
      </c>
      <c r="B1611">
        <v>0.19496553976813499</v>
      </c>
      <c r="C1611">
        <v>1.7262113121053499</v>
      </c>
      <c r="D1611">
        <v>0.25872595026863598</v>
      </c>
      <c r="E1611">
        <v>-1.2602723367583699</v>
      </c>
      <c r="F1611">
        <v>-0.25751527324117102</v>
      </c>
      <c r="G1611">
        <v>3.0376138993939799E-2</v>
      </c>
      <c r="H1611">
        <v>0.44413679112888199</v>
      </c>
    </row>
    <row r="1612" spans="1:8" x14ac:dyDescent="0.2">
      <c r="A1612">
        <v>9258</v>
      </c>
      <c r="B1612">
        <v>-0.82414286722349495</v>
      </c>
      <c r="C1612">
        <v>-0.78619802780044401</v>
      </c>
      <c r="D1612">
        <v>-0.27470887365535301</v>
      </c>
      <c r="E1612">
        <v>-0.45517525415200999</v>
      </c>
      <c r="F1612">
        <v>-0.19106136791199699</v>
      </c>
      <c r="G1612">
        <v>-0.40958089896146499</v>
      </c>
      <c r="H1612">
        <v>-1.4212917101999301</v>
      </c>
    </row>
    <row r="1613" spans="1:8" x14ac:dyDescent="0.2">
      <c r="A1613">
        <v>9261</v>
      </c>
      <c r="B1613">
        <v>-1.9663519886195899</v>
      </c>
      <c r="C1613">
        <v>-0.99197803892478498</v>
      </c>
      <c r="D1613">
        <v>-2.1339896192162899</v>
      </c>
      <c r="E1613">
        <v>-2.4397759211904</v>
      </c>
      <c r="F1613">
        <v>-1.92931599676411</v>
      </c>
      <c r="G1613">
        <v>-1.63818986281665</v>
      </c>
      <c r="H1613">
        <v>-2.6689998609295</v>
      </c>
    </row>
    <row r="1614" spans="1:8" x14ac:dyDescent="0.2">
      <c r="A1614">
        <v>9267</v>
      </c>
      <c r="B1614">
        <v>0.62902147886579496</v>
      </c>
      <c r="C1614">
        <v>0.10999099543850099</v>
      </c>
      <c r="D1614">
        <v>-0.25247889270438101</v>
      </c>
      <c r="E1614">
        <v>0.36581344612836603</v>
      </c>
      <c r="F1614">
        <v>1.2774499427224899</v>
      </c>
      <c r="G1614">
        <v>1.16171402566149</v>
      </c>
      <c r="H1614">
        <v>0.13282788373456</v>
      </c>
    </row>
    <row r="1615" spans="1:8" x14ac:dyDescent="0.2">
      <c r="A1615">
        <v>9282</v>
      </c>
      <c r="B1615">
        <v>1.39408034565414</v>
      </c>
      <c r="C1615">
        <v>1.39673381507773</v>
      </c>
      <c r="D1615">
        <v>1.69435529228117</v>
      </c>
      <c r="E1615">
        <v>0.74373863866127499</v>
      </c>
      <c r="F1615">
        <v>1.2623035665504201</v>
      </c>
      <c r="G1615">
        <v>0.30847047236554498</v>
      </c>
      <c r="H1615">
        <v>0.44413679112888199</v>
      </c>
    </row>
    <row r="1616" spans="1:8" x14ac:dyDescent="0.2">
      <c r="A1616">
        <v>9283</v>
      </c>
      <c r="B1616">
        <v>0.59073496973967499</v>
      </c>
      <c r="C1616">
        <v>1.06725631805011</v>
      </c>
      <c r="D1616">
        <v>0.73726906480878396</v>
      </c>
      <c r="E1616">
        <v>0.31430769098379302</v>
      </c>
      <c r="F1616">
        <v>0.73036697266466299</v>
      </c>
      <c r="G1616">
        <v>-0.38676536106346698</v>
      </c>
      <c r="H1616">
        <v>0.16342113329710001</v>
      </c>
    </row>
    <row r="1617" spans="1:8" x14ac:dyDescent="0.2">
      <c r="A1617">
        <v>9304</v>
      </c>
      <c r="B1617">
        <v>1.4154028016231499</v>
      </c>
      <c r="C1617">
        <v>1.09214882750024</v>
      </c>
      <c r="D1617">
        <v>1.0479212149413799</v>
      </c>
      <c r="E1617">
        <v>0.90477164067620497</v>
      </c>
      <c r="F1617">
        <v>1.45402011700001</v>
      </c>
      <c r="G1617">
        <v>0.34414489599519699</v>
      </c>
      <c r="H1617">
        <v>1.1773385860585599</v>
      </c>
    </row>
    <row r="1618" spans="1:8" x14ac:dyDescent="0.2">
      <c r="A1618">
        <v>9314</v>
      </c>
      <c r="B1618">
        <v>-1.9663519886195899</v>
      </c>
      <c r="C1618">
        <v>-2.1879392927581098</v>
      </c>
      <c r="D1618">
        <v>-0.64274706312220797</v>
      </c>
      <c r="E1618">
        <v>-1.4832441851212701</v>
      </c>
      <c r="F1618">
        <v>-1.5385325778894701</v>
      </c>
      <c r="G1618">
        <v>-1.65058177300283</v>
      </c>
      <c r="H1618">
        <v>-1.80839226263635</v>
      </c>
    </row>
    <row r="1619" spans="1:8" x14ac:dyDescent="0.2">
      <c r="A1619">
        <v>9328</v>
      </c>
      <c r="B1619">
        <v>-1.8569411189767799</v>
      </c>
      <c r="C1619">
        <v>-1.4861942848344001</v>
      </c>
      <c r="D1619">
        <v>-1.4161749482100201</v>
      </c>
      <c r="E1619">
        <v>-0.83084141967354697</v>
      </c>
      <c r="F1619">
        <v>-1.5493612874357301</v>
      </c>
      <c r="G1619">
        <v>-1.42961911239271</v>
      </c>
      <c r="H1619">
        <v>-0.39801018389355403</v>
      </c>
    </row>
    <row r="1620" spans="1:8" x14ac:dyDescent="0.2">
      <c r="A1620">
        <v>9330</v>
      </c>
      <c r="B1620">
        <v>1.4009933617155901</v>
      </c>
      <c r="C1620">
        <v>0.98488694324092296</v>
      </c>
      <c r="D1620">
        <v>1.4550837358150499</v>
      </c>
      <c r="E1620">
        <v>0.74373863866127499</v>
      </c>
      <c r="F1620">
        <v>1.79424016043617</v>
      </c>
      <c r="G1620">
        <v>0.795135585408971</v>
      </c>
      <c r="H1620">
        <v>0.16342113329710001</v>
      </c>
    </row>
    <row r="1621" spans="1:8" x14ac:dyDescent="0.2">
      <c r="A1621">
        <v>9331</v>
      </c>
      <c r="B1621">
        <v>1.1477141171454699</v>
      </c>
      <c r="C1621">
        <v>1.2589561395368101</v>
      </c>
      <c r="D1621">
        <v>1.1134597049639501</v>
      </c>
      <c r="E1621">
        <v>0.65028418546400801</v>
      </c>
      <c r="F1621">
        <v>-0.286984791042597</v>
      </c>
      <c r="G1621">
        <v>1.4657460033827201</v>
      </c>
      <c r="H1621">
        <v>0.77990126662174297</v>
      </c>
    </row>
    <row r="1622" spans="1:8" x14ac:dyDescent="0.2">
      <c r="A1622">
        <v>9339</v>
      </c>
      <c r="B1622">
        <v>7.8421268213330397E-2</v>
      </c>
      <c r="C1622">
        <v>0.64093423980529696</v>
      </c>
      <c r="D1622">
        <v>-0.42529004679603899</v>
      </c>
      <c r="E1622">
        <v>-0.26601513677813898</v>
      </c>
      <c r="F1622">
        <v>0.183217748245177</v>
      </c>
      <c r="G1622">
        <v>0.26256768854158702</v>
      </c>
      <c r="H1622">
        <v>7.7127359969384093E-2</v>
      </c>
    </row>
    <row r="1623" spans="1:8" x14ac:dyDescent="0.2">
      <c r="A1623">
        <v>9344</v>
      </c>
      <c r="B1623">
        <v>-1.7569804912306299</v>
      </c>
      <c r="C1623">
        <v>-1.4861942848344001</v>
      </c>
      <c r="D1623">
        <v>-1.65544650467614</v>
      </c>
      <c r="E1623">
        <v>-1.2602723367583699</v>
      </c>
      <c r="F1623">
        <v>-0.33350621510684803</v>
      </c>
      <c r="G1623">
        <v>-0.94295402859715804</v>
      </c>
      <c r="H1623">
        <v>-0.95944150108421</v>
      </c>
    </row>
    <row r="1624" spans="1:8" x14ac:dyDescent="0.2">
      <c r="A1624">
        <v>9355</v>
      </c>
      <c r="B1624">
        <v>-0.44858709235659699</v>
      </c>
      <c r="C1624">
        <v>-1.04917962031465</v>
      </c>
      <c r="D1624">
        <v>-0.99359410379831703</v>
      </c>
      <c r="E1624">
        <v>1.1936432837632001</v>
      </c>
      <c r="F1624">
        <v>-0.83845382891787201</v>
      </c>
      <c r="G1624">
        <v>2.88229526563662E-2</v>
      </c>
      <c r="H1624">
        <v>-0.31814348000556297</v>
      </c>
    </row>
    <row r="1625" spans="1:8" x14ac:dyDescent="0.2">
      <c r="A1625">
        <v>9359</v>
      </c>
      <c r="B1625">
        <v>0.53165520168855696</v>
      </c>
      <c r="C1625">
        <v>0.80018208407583802</v>
      </c>
      <c r="D1625">
        <v>-0.36876060832605301</v>
      </c>
      <c r="E1625">
        <v>0.65599638390565795</v>
      </c>
      <c r="F1625">
        <v>1.1331202159753799</v>
      </c>
      <c r="G1625">
        <v>-0.32156851131537301</v>
      </c>
      <c r="H1625">
        <v>0.40445582302039901</v>
      </c>
    </row>
    <row r="1626" spans="1:8" x14ac:dyDescent="0.2">
      <c r="A1626">
        <v>9364</v>
      </c>
      <c r="B1626">
        <v>1.2835287143680301</v>
      </c>
      <c r="C1626">
        <v>0.89163885492679495</v>
      </c>
      <c r="D1626">
        <v>0.99444765674376201</v>
      </c>
      <c r="E1626">
        <v>1.51272255321386</v>
      </c>
      <c r="F1626">
        <v>1.4644140286324601</v>
      </c>
      <c r="G1626">
        <v>0.25905022352677998</v>
      </c>
      <c r="H1626">
        <v>0.44173242032756499</v>
      </c>
    </row>
    <row r="1627" spans="1:8" x14ac:dyDescent="0.2">
      <c r="A1627">
        <v>9380</v>
      </c>
      <c r="B1627">
        <v>1.2661741575893599</v>
      </c>
      <c r="C1627">
        <v>0.821420075177827</v>
      </c>
      <c r="D1627">
        <v>1.2583799668478499</v>
      </c>
      <c r="E1627">
        <v>1.4622891538991201</v>
      </c>
      <c r="F1627">
        <v>3.3711587360965301E-2</v>
      </c>
      <c r="G1627">
        <v>0.83360814229782199</v>
      </c>
      <c r="H1627">
        <v>0.95729634084072801</v>
      </c>
    </row>
    <row r="1628" spans="1:8" x14ac:dyDescent="0.2">
      <c r="A1628">
        <v>9384</v>
      </c>
      <c r="B1628">
        <v>-2.7185007548616101E-2</v>
      </c>
      <c r="C1628">
        <v>0.408301323258496</v>
      </c>
      <c r="D1628">
        <v>1.21581217854498</v>
      </c>
      <c r="E1628">
        <v>-1.2602723367583699</v>
      </c>
      <c r="F1628">
        <v>-0.56147904152989903</v>
      </c>
      <c r="G1628">
        <v>-0.38676536106346698</v>
      </c>
      <c r="H1628">
        <v>0.72485244972420904</v>
      </c>
    </row>
    <row r="1629" spans="1:8" x14ac:dyDescent="0.2">
      <c r="A1629">
        <v>9388</v>
      </c>
      <c r="B1629">
        <v>-0.249245304027504</v>
      </c>
      <c r="C1629">
        <v>5.5396191708981801E-3</v>
      </c>
      <c r="D1629">
        <v>0.33292336332433797</v>
      </c>
      <c r="E1629">
        <v>-0.62983297118108506</v>
      </c>
      <c r="F1629">
        <v>0.260567365857788</v>
      </c>
      <c r="G1629">
        <v>-0.282437870885825</v>
      </c>
      <c r="H1629">
        <v>-0.83778218906912105</v>
      </c>
    </row>
    <row r="1630" spans="1:8" x14ac:dyDescent="0.2">
      <c r="A1630">
        <v>9399</v>
      </c>
      <c r="B1630">
        <v>-0.71656051393084996</v>
      </c>
      <c r="C1630">
        <v>-0.62116864138024896</v>
      </c>
      <c r="D1630">
        <v>-0.64274706312220797</v>
      </c>
      <c r="E1630">
        <v>-2.3366553998458799</v>
      </c>
      <c r="F1630">
        <v>1.4338934157686001</v>
      </c>
      <c r="G1630">
        <v>0.17361009648650999</v>
      </c>
      <c r="H1630">
        <v>-1.1613188805127099</v>
      </c>
    </row>
    <row r="1631" spans="1:8" x14ac:dyDescent="0.2">
      <c r="A1631">
        <v>9413</v>
      </c>
      <c r="B1631">
        <v>1.41205853277459E-2</v>
      </c>
      <c r="C1631">
        <v>-0.20047934724289501</v>
      </c>
      <c r="D1631">
        <v>9.0913247414474901E-2</v>
      </c>
      <c r="E1631">
        <v>-1.0223374222300801</v>
      </c>
      <c r="F1631">
        <v>0.36590600799836598</v>
      </c>
      <c r="G1631">
        <v>0.34088180766543302</v>
      </c>
      <c r="H1631">
        <v>0.61849240627046198</v>
      </c>
    </row>
    <row r="1632" spans="1:8" x14ac:dyDescent="0.2">
      <c r="A1632">
        <v>9425</v>
      </c>
      <c r="B1632">
        <v>-0.19438476264650201</v>
      </c>
      <c r="C1632">
        <v>0.189719652846735</v>
      </c>
      <c r="D1632">
        <v>-0.42529004679603899</v>
      </c>
      <c r="E1632">
        <v>-0.32176688857108598</v>
      </c>
      <c r="F1632">
        <v>0.108464668216082</v>
      </c>
      <c r="G1632">
        <v>0.42572210344880601</v>
      </c>
      <c r="H1632">
        <v>-0.58299937568412497</v>
      </c>
    </row>
    <row r="1633" spans="1:8" x14ac:dyDescent="0.2">
      <c r="A1633">
        <v>9463</v>
      </c>
      <c r="B1633">
        <v>-3.9615192278428498E-3</v>
      </c>
      <c r="C1633">
        <v>-1.1423683812599701</v>
      </c>
      <c r="D1633">
        <v>0.40088140526982102</v>
      </c>
      <c r="E1633">
        <v>-0.42235715545378799</v>
      </c>
      <c r="F1633">
        <v>0.123254286511312</v>
      </c>
      <c r="G1633">
        <v>0.778590061784034</v>
      </c>
      <c r="H1633">
        <v>0.32486473501827301</v>
      </c>
    </row>
    <row r="1634" spans="1:8" x14ac:dyDescent="0.2">
      <c r="A1634">
        <v>9474</v>
      </c>
      <c r="B1634">
        <v>-0.22478394181221301</v>
      </c>
      <c r="C1634">
        <v>-0.62116864138024896</v>
      </c>
      <c r="D1634">
        <v>0.33292336332433797</v>
      </c>
      <c r="E1634">
        <v>0.50804864792878002</v>
      </c>
      <c r="F1634">
        <v>0.104123892811687</v>
      </c>
      <c r="G1634">
        <v>0.17361009648650999</v>
      </c>
      <c r="H1634">
        <v>-1.48485557119276</v>
      </c>
    </row>
    <row r="1635" spans="1:8" x14ac:dyDescent="0.2">
      <c r="A1635">
        <v>9483</v>
      </c>
      <c r="B1635">
        <v>4.22907923448715E-2</v>
      </c>
      <c r="C1635">
        <v>-0.22487530754410101</v>
      </c>
      <c r="D1635">
        <v>-3.8726374216896703E-2</v>
      </c>
      <c r="E1635">
        <v>1.03232335085088</v>
      </c>
      <c r="F1635">
        <v>-0.89171871606118802</v>
      </c>
      <c r="G1635">
        <v>0.115447164159124</v>
      </c>
      <c r="H1635">
        <v>-0.120229279995152</v>
      </c>
    </row>
    <row r="1636" spans="1:8" x14ac:dyDescent="0.2">
      <c r="A1636">
        <v>9484</v>
      </c>
      <c r="B1636">
        <v>0.55853348792313195</v>
      </c>
      <c r="C1636">
        <v>-0.340985085423753</v>
      </c>
      <c r="D1636">
        <v>-4.9512114013627297E-2</v>
      </c>
      <c r="E1636">
        <v>1.7083241430982099</v>
      </c>
      <c r="F1636">
        <v>-0.69396641465888498</v>
      </c>
      <c r="G1636">
        <v>0.98826727675917303</v>
      </c>
      <c r="H1636">
        <v>0.80108922028602103</v>
      </c>
    </row>
    <row r="1637" spans="1:8" x14ac:dyDescent="0.2">
      <c r="A1637">
        <v>9504</v>
      </c>
      <c r="B1637">
        <v>0.84762065870411896</v>
      </c>
      <c r="C1637">
        <v>1.47910318915054</v>
      </c>
      <c r="D1637">
        <v>0.97654062127490204</v>
      </c>
      <c r="E1637">
        <v>-0.40141050337315198</v>
      </c>
      <c r="F1637">
        <v>0.88234885639601601</v>
      </c>
      <c r="G1637">
        <v>-3.9147443953719802E-2</v>
      </c>
      <c r="H1637">
        <v>0.72485244972420804</v>
      </c>
    </row>
    <row r="1638" spans="1:8" x14ac:dyDescent="0.2">
      <c r="A1638">
        <v>9513</v>
      </c>
      <c r="B1638">
        <v>3.15434659285799E-2</v>
      </c>
      <c r="C1638">
        <v>-0.83007139465183699</v>
      </c>
      <c r="D1638">
        <v>-5.7344807093490303E-2</v>
      </c>
      <c r="E1638">
        <v>0.79251905309845905</v>
      </c>
      <c r="F1638">
        <v>0.104123892811687</v>
      </c>
      <c r="G1638">
        <v>-0.35844586531613498</v>
      </c>
      <c r="H1638">
        <v>0.45636457517815199</v>
      </c>
    </row>
    <row r="1639" spans="1:8" x14ac:dyDescent="0.2">
      <c r="A1639">
        <v>9518</v>
      </c>
      <c r="B1639">
        <v>1.0951487525293699</v>
      </c>
      <c r="C1639">
        <v>0.63224787898566204</v>
      </c>
      <c r="D1639">
        <v>0.52805744893522799</v>
      </c>
      <c r="E1639">
        <v>1.5036950644538001</v>
      </c>
      <c r="F1639">
        <v>0.72989778582211096</v>
      </c>
      <c r="G1639">
        <v>1.3137300145221</v>
      </c>
      <c r="H1639">
        <v>0.13282788373456</v>
      </c>
    </row>
    <row r="1640" spans="1:8" x14ac:dyDescent="0.2">
      <c r="A1640">
        <v>9524</v>
      </c>
      <c r="B1640">
        <v>-0.84893802713667299</v>
      </c>
      <c r="C1640">
        <v>0.65540944621330499</v>
      </c>
      <c r="D1640">
        <v>1.9454393802515301E-2</v>
      </c>
      <c r="E1640">
        <v>-1.83284689208704</v>
      </c>
      <c r="F1640">
        <v>-1.92931599676411</v>
      </c>
      <c r="G1640">
        <v>-0.59533611148741294</v>
      </c>
      <c r="H1640">
        <v>0.44413679112888199</v>
      </c>
    </row>
    <row r="1641" spans="1:8" x14ac:dyDescent="0.2">
      <c r="A1641">
        <v>9527</v>
      </c>
      <c r="B1641">
        <v>1.7475860481065799</v>
      </c>
      <c r="C1641">
        <v>1.22049156258071</v>
      </c>
      <c r="D1641">
        <v>1.9222955436147999</v>
      </c>
      <c r="E1641">
        <v>2.1614080910137701</v>
      </c>
      <c r="F1641">
        <v>1.0651349038831199</v>
      </c>
      <c r="G1641">
        <v>0.65952758796359301</v>
      </c>
      <c r="H1641">
        <v>0.64532224998143495</v>
      </c>
    </row>
    <row r="1642" spans="1:8" x14ac:dyDescent="0.2">
      <c r="A1642">
        <v>9531</v>
      </c>
      <c r="B1642">
        <v>0.63839945835849099</v>
      </c>
      <c r="C1642">
        <v>0.19331038503181</v>
      </c>
      <c r="D1642">
        <v>0.400823355080559</v>
      </c>
      <c r="E1642">
        <v>0.13818840812584601</v>
      </c>
      <c r="F1642">
        <v>-0.442513891285441</v>
      </c>
      <c r="G1642">
        <v>1.33788471939903</v>
      </c>
      <c r="H1642">
        <v>1.1184197706782599</v>
      </c>
    </row>
    <row r="1643" spans="1:8" x14ac:dyDescent="0.2">
      <c r="A1643">
        <v>9537</v>
      </c>
      <c r="B1643">
        <v>2.50056762193404</v>
      </c>
      <c r="C1643">
        <v>1.18239174445012</v>
      </c>
      <c r="D1643">
        <v>1.8897562217633299</v>
      </c>
      <c r="E1643">
        <v>1.57379265670058</v>
      </c>
      <c r="F1643">
        <v>2.65006940489973</v>
      </c>
      <c r="G1643">
        <v>1.64938021999585</v>
      </c>
      <c r="H1643">
        <v>1.6174230764942401</v>
      </c>
    </row>
    <row r="1644" spans="1:8" x14ac:dyDescent="0.2">
      <c r="A1644">
        <v>9542</v>
      </c>
      <c r="B1644">
        <v>-0.64424975439748999</v>
      </c>
      <c r="C1644">
        <v>-0.62116864138024797</v>
      </c>
      <c r="D1644">
        <v>-5.7344807093490199E-2</v>
      </c>
      <c r="E1644">
        <v>-0.34536256601140503</v>
      </c>
      <c r="F1644">
        <v>-0.20876305410653501</v>
      </c>
      <c r="G1644">
        <v>-0.51046185496723395</v>
      </c>
      <c r="H1644">
        <v>-1.1613188805127099</v>
      </c>
    </row>
    <row r="1645" spans="1:8" x14ac:dyDescent="0.2">
      <c r="A1645">
        <v>9582</v>
      </c>
      <c r="B1645">
        <v>0.76585948186340103</v>
      </c>
      <c r="C1645">
        <v>0.54943770136968895</v>
      </c>
      <c r="D1645">
        <v>1.3018627848658599</v>
      </c>
      <c r="E1645">
        <v>-0.19833117193468999</v>
      </c>
      <c r="F1645">
        <v>0.24898054778502299</v>
      </c>
      <c r="G1645">
        <v>0.63877519130763505</v>
      </c>
      <c r="H1645">
        <v>0.80100277154098498</v>
      </c>
    </row>
    <row r="1646" spans="1:8" x14ac:dyDescent="0.2">
      <c r="A1646">
        <v>9588</v>
      </c>
      <c r="B1646">
        <v>0.76075897422726202</v>
      </c>
      <c r="C1646">
        <v>1.6336063314086799</v>
      </c>
      <c r="D1646">
        <v>0.62700370389285898</v>
      </c>
      <c r="E1646">
        <v>1.3507856510976499</v>
      </c>
      <c r="F1646">
        <v>0.183217748245177</v>
      </c>
      <c r="G1646">
        <v>-0.63478159740053597</v>
      </c>
      <c r="H1646">
        <v>7.7127359969384204E-2</v>
      </c>
    </row>
    <row r="1647" spans="1:8" x14ac:dyDescent="0.2">
      <c r="A1647">
        <v>9598</v>
      </c>
      <c r="B1647">
        <v>-0.25498345874418499</v>
      </c>
      <c r="C1647">
        <v>-0.37668445514868698</v>
      </c>
      <c r="D1647">
        <v>0.25607288795016298</v>
      </c>
      <c r="E1647">
        <v>0.44093732195819302</v>
      </c>
      <c r="F1647">
        <v>-0.63449789346712804</v>
      </c>
      <c r="G1647">
        <v>-0.25149021867912202</v>
      </c>
      <c r="H1647">
        <v>-0.55900991231142605</v>
      </c>
    </row>
    <row r="1648" spans="1:8" x14ac:dyDescent="0.2">
      <c r="A1648">
        <v>9602</v>
      </c>
      <c r="B1648">
        <v>-0.71721416757647904</v>
      </c>
      <c r="C1648">
        <v>-0.88105582920725201</v>
      </c>
      <c r="D1648">
        <v>-0.78531627224221301</v>
      </c>
      <c r="E1648">
        <v>0.65599638390565695</v>
      </c>
      <c r="F1648">
        <v>-0.77046851682561701</v>
      </c>
      <c r="G1648">
        <v>-0.32156851131537301</v>
      </c>
      <c r="H1648">
        <v>-1.0407427769231501</v>
      </c>
    </row>
    <row r="1649" spans="1:8" x14ac:dyDescent="0.2">
      <c r="A1649">
        <v>9620</v>
      </c>
      <c r="B1649">
        <v>1.33855578575962</v>
      </c>
      <c r="C1649">
        <v>0.63224787898566204</v>
      </c>
      <c r="D1649">
        <v>1.6988619609926701</v>
      </c>
      <c r="E1649">
        <v>1.07698945748371</v>
      </c>
      <c r="F1649">
        <v>1.1210064696763899</v>
      </c>
      <c r="G1649">
        <v>-0.35844586531613398</v>
      </c>
      <c r="H1649">
        <v>1.7505113394254199</v>
      </c>
    </row>
    <row r="1650" spans="1:8" x14ac:dyDescent="0.2">
      <c r="A1650">
        <v>9629</v>
      </c>
      <c r="B1650">
        <v>0.27338854518248001</v>
      </c>
      <c r="C1650">
        <v>0.14075429803441</v>
      </c>
      <c r="D1650">
        <v>9.0913247414474901E-2</v>
      </c>
      <c r="E1650">
        <v>1.1121581995768199</v>
      </c>
      <c r="F1650">
        <v>1.0768791269683899</v>
      </c>
      <c r="G1650">
        <v>0.259304600211823</v>
      </c>
      <c r="H1650">
        <v>-1.3257234510123701</v>
      </c>
    </row>
    <row r="1651" spans="1:8" x14ac:dyDescent="0.2">
      <c r="A1651">
        <v>9630</v>
      </c>
      <c r="B1651">
        <v>-0.78581738565019899</v>
      </c>
      <c r="C1651">
        <v>-1.19379926299178</v>
      </c>
      <c r="D1651">
        <v>-1.2476773992811201</v>
      </c>
      <c r="E1651">
        <v>-0.65872264149917303</v>
      </c>
      <c r="F1651">
        <v>-0.466299896847161</v>
      </c>
      <c r="G1651">
        <v>-0.79395822129167304</v>
      </c>
      <c r="H1651">
        <v>0.31360401021419598</v>
      </c>
    </row>
    <row r="1652" spans="1:8" x14ac:dyDescent="0.2">
      <c r="A1652">
        <v>9636</v>
      </c>
      <c r="B1652">
        <v>0.472409603909831</v>
      </c>
      <c r="C1652">
        <v>1.4678588935447801</v>
      </c>
      <c r="D1652">
        <v>0.1377892785174</v>
      </c>
      <c r="E1652">
        <v>-6.0892161626153303E-2</v>
      </c>
      <c r="F1652">
        <v>0.573454312776009</v>
      </c>
      <c r="G1652">
        <v>-0.282437870885825</v>
      </c>
      <c r="H1652">
        <v>0.13282788373456</v>
      </c>
    </row>
    <row r="1653" spans="1:8" x14ac:dyDescent="0.2">
      <c r="A1653">
        <v>9645</v>
      </c>
      <c r="B1653">
        <v>-1.08249969230118</v>
      </c>
      <c r="C1653">
        <v>-0.71270952107038799</v>
      </c>
      <c r="D1653">
        <v>-0.63574879870251499</v>
      </c>
      <c r="E1653">
        <v>1.1277786462791399</v>
      </c>
      <c r="F1653">
        <v>-1.01283153965454</v>
      </c>
      <c r="G1653">
        <v>-0.30847276600513102</v>
      </c>
      <c r="H1653">
        <v>-2.6689998609295</v>
      </c>
    </row>
    <row r="1654" spans="1:8" x14ac:dyDescent="0.2">
      <c r="A1654">
        <v>9648</v>
      </c>
      <c r="B1654">
        <v>4.3443904124285802E-2</v>
      </c>
      <c r="C1654">
        <v>-0.35173785106171002</v>
      </c>
      <c r="D1654">
        <v>-4.3725437870416996E-3</v>
      </c>
      <c r="E1654">
        <v>6.8495370841837405E-2</v>
      </c>
      <c r="F1654">
        <v>-0.115794573523247</v>
      </c>
      <c r="G1654">
        <v>0.26256768854158702</v>
      </c>
      <c r="H1654">
        <v>0.51721185040505502</v>
      </c>
    </row>
    <row r="1655" spans="1:8" x14ac:dyDescent="0.2">
      <c r="A1655">
        <v>9651</v>
      </c>
      <c r="B1655">
        <v>0.11464379729845101</v>
      </c>
      <c r="C1655">
        <v>0.104227856216555</v>
      </c>
      <c r="D1655">
        <v>-0.49990563329707599</v>
      </c>
      <c r="E1655">
        <v>-0.14200435268245001</v>
      </c>
      <c r="F1655">
        <v>-2.4719755884201298E-3</v>
      </c>
      <c r="G1655">
        <v>0.35923559784298298</v>
      </c>
      <c r="H1655">
        <v>0.64234772519677097</v>
      </c>
    </row>
    <row r="1656" spans="1:8" x14ac:dyDescent="0.2">
      <c r="A1656">
        <v>9659</v>
      </c>
      <c r="B1656">
        <v>1.1433787414054299</v>
      </c>
      <c r="C1656">
        <v>1.6438419372961599</v>
      </c>
      <c r="D1656">
        <v>0.49799750753870797</v>
      </c>
      <c r="E1656">
        <v>1.03002588534074</v>
      </c>
      <c r="F1656">
        <v>0.122439436913231</v>
      </c>
      <c r="G1656">
        <v>0.725612197710646</v>
      </c>
      <c r="H1656">
        <v>0.72485244972420904</v>
      </c>
    </row>
    <row r="1657" spans="1:8" x14ac:dyDescent="0.2">
      <c r="A1657">
        <v>9664</v>
      </c>
      <c r="B1657">
        <v>-9.6286108601275101E-3</v>
      </c>
      <c r="C1657">
        <v>0.37020548821926502</v>
      </c>
      <c r="D1657">
        <v>-0.42529004679603899</v>
      </c>
      <c r="E1657">
        <v>0.12424712185035799</v>
      </c>
      <c r="F1657">
        <v>0.63173623172383497</v>
      </c>
      <c r="G1657">
        <v>-0.63478159740053597</v>
      </c>
      <c r="H1657">
        <v>7.7127359969384204E-2</v>
      </c>
    </row>
    <row r="1658" spans="1:8" x14ac:dyDescent="0.2">
      <c r="A1658">
        <v>9667</v>
      </c>
      <c r="B1658">
        <v>0.65899672779598595</v>
      </c>
      <c r="C1658">
        <v>0.65540944621330499</v>
      </c>
      <c r="D1658">
        <v>1.69435529228117</v>
      </c>
      <c r="E1658">
        <v>-0.83084141967354697</v>
      </c>
      <c r="F1658">
        <v>0.73036697266466299</v>
      </c>
      <c r="G1658">
        <v>-3.9147443953719802E-2</v>
      </c>
      <c r="H1658">
        <v>0.72485244972420904</v>
      </c>
    </row>
    <row r="1659" spans="1:8" x14ac:dyDescent="0.2">
      <c r="A1659">
        <v>9672</v>
      </c>
      <c r="B1659">
        <v>1.35308830549887</v>
      </c>
      <c r="C1659">
        <v>1.5433634144588</v>
      </c>
      <c r="D1659">
        <v>1.8897562217633299</v>
      </c>
      <c r="E1659">
        <v>0.79326813787473704</v>
      </c>
      <c r="F1659">
        <v>-0.19054765437836399</v>
      </c>
      <c r="G1659">
        <v>0.91518535054191497</v>
      </c>
      <c r="H1659">
        <v>0.73725409562289201</v>
      </c>
    </row>
    <row r="1660" spans="1:8" x14ac:dyDescent="0.2">
      <c r="A1660">
        <v>9681</v>
      </c>
      <c r="B1660">
        <v>1.1183833597120301</v>
      </c>
      <c r="C1660">
        <v>-0.25065367079674</v>
      </c>
      <c r="D1660">
        <v>0.73726906480878396</v>
      </c>
      <c r="E1660">
        <v>1.31631316339729</v>
      </c>
      <c r="F1660">
        <v>0.57838508893330998</v>
      </c>
      <c r="G1660">
        <v>1.69894214080453</v>
      </c>
      <c r="H1660">
        <v>0.72485244972420904</v>
      </c>
    </row>
    <row r="1661" spans="1:8" x14ac:dyDescent="0.2">
      <c r="A1661">
        <v>9685</v>
      </c>
      <c r="B1661">
        <v>-0.58860799024938604</v>
      </c>
      <c r="C1661">
        <v>-0.62116864138024797</v>
      </c>
      <c r="D1661">
        <v>0.52805744893522799</v>
      </c>
      <c r="E1661">
        <v>-0.34536256601140503</v>
      </c>
      <c r="F1661">
        <v>-0.91275868405301996</v>
      </c>
      <c r="G1661">
        <v>0.17361009648650999</v>
      </c>
      <c r="H1661">
        <v>-1.48485557119276</v>
      </c>
    </row>
    <row r="1662" spans="1:8" x14ac:dyDescent="0.2">
      <c r="A1662">
        <v>9694</v>
      </c>
      <c r="B1662">
        <v>0.63096855856242395</v>
      </c>
      <c r="C1662">
        <v>0.73669925598964703</v>
      </c>
      <c r="D1662">
        <v>0.91832561935305701</v>
      </c>
      <c r="E1662">
        <v>1.07698945748371</v>
      </c>
      <c r="F1662">
        <v>-1.1474238948612001</v>
      </c>
      <c r="G1662">
        <v>-5.4413887594899298E-2</v>
      </c>
      <c r="H1662">
        <v>1.1034379573017901</v>
      </c>
    </row>
    <row r="1663" spans="1:8" x14ac:dyDescent="0.2">
      <c r="A1663">
        <v>9715</v>
      </c>
      <c r="B1663">
        <v>0.25078628536601599</v>
      </c>
      <c r="C1663">
        <v>-0.16828429598754899</v>
      </c>
      <c r="D1663">
        <v>1.9454393802515301E-2</v>
      </c>
      <c r="E1663">
        <v>1.60260044145384</v>
      </c>
      <c r="F1663">
        <v>-1.01742469354998</v>
      </c>
      <c r="G1663">
        <v>0.65608838947529102</v>
      </c>
      <c r="H1663">
        <v>0.16342113329710001</v>
      </c>
    </row>
    <row r="1664" spans="1:8" x14ac:dyDescent="0.2">
      <c r="A1664">
        <v>9717</v>
      </c>
      <c r="B1664">
        <v>-0.46806448286101898</v>
      </c>
      <c r="C1664">
        <v>-1.05332579307918</v>
      </c>
      <c r="D1664">
        <v>-0.49990563329707499</v>
      </c>
      <c r="E1664">
        <v>0.58691293358171404</v>
      </c>
      <c r="F1664">
        <v>-1.25973459245564</v>
      </c>
      <c r="G1664">
        <v>-0.33968849001733697</v>
      </c>
      <c r="H1664">
        <v>0.48360623010752102</v>
      </c>
    </row>
    <row r="1665" spans="1:8" x14ac:dyDescent="0.2">
      <c r="A1665">
        <v>9744</v>
      </c>
      <c r="B1665">
        <v>0.37421035577331402</v>
      </c>
      <c r="C1665">
        <v>0.82014819509530401</v>
      </c>
      <c r="D1665">
        <v>0.49799750753870897</v>
      </c>
      <c r="E1665">
        <v>0.457451330012068</v>
      </c>
      <c r="F1665">
        <v>0.122439436913231</v>
      </c>
      <c r="G1665">
        <v>-0.317241778115807</v>
      </c>
      <c r="H1665">
        <v>0.16342113329710001</v>
      </c>
    </row>
    <row r="1666" spans="1:8" x14ac:dyDescent="0.2">
      <c r="A1666">
        <v>9758</v>
      </c>
      <c r="B1666">
        <v>-0.67531783094139497</v>
      </c>
      <c r="C1666">
        <v>-0.95156827449804504</v>
      </c>
      <c r="D1666">
        <v>-1.2476773992811201</v>
      </c>
      <c r="E1666">
        <v>0.15952541939128001</v>
      </c>
      <c r="F1666">
        <v>-0.324493624601842</v>
      </c>
      <c r="G1666">
        <v>-0.58409544039863404</v>
      </c>
      <c r="H1666">
        <v>-0.5540625702045</v>
      </c>
    </row>
    <row r="1667" spans="1:8" x14ac:dyDescent="0.2">
      <c r="A1667">
        <v>9761</v>
      </c>
      <c r="B1667">
        <v>1.4934470158186299</v>
      </c>
      <c r="C1667">
        <v>1.06725631805011</v>
      </c>
      <c r="D1667">
        <v>1.21581217854498</v>
      </c>
      <c r="E1667">
        <v>0.31430769098379302</v>
      </c>
      <c r="F1667">
        <v>1.4142854502817701</v>
      </c>
      <c r="G1667">
        <v>0.65608838947529102</v>
      </c>
      <c r="H1667">
        <v>1.56699942551019</v>
      </c>
    </row>
    <row r="1668" spans="1:8" x14ac:dyDescent="0.2">
      <c r="A1668">
        <v>9766</v>
      </c>
      <c r="B1668">
        <v>0.65746767692108299</v>
      </c>
      <c r="C1668">
        <v>1.22049156258071</v>
      </c>
      <c r="D1668">
        <v>0.880906383422426</v>
      </c>
      <c r="E1668">
        <v>0.81729030286069404</v>
      </c>
      <c r="F1668">
        <v>-0.97442445227636099</v>
      </c>
      <c r="G1668">
        <v>0.65952758796359301</v>
      </c>
      <c r="H1668">
        <v>0.16358938536970999</v>
      </c>
    </row>
    <row r="1669" spans="1:8" x14ac:dyDescent="0.2">
      <c r="A1669">
        <v>9776</v>
      </c>
      <c r="B1669">
        <v>0.87904592103744505</v>
      </c>
      <c r="C1669">
        <v>0.82479231024389399</v>
      </c>
      <c r="D1669">
        <v>0.96873281293464797</v>
      </c>
      <c r="E1669">
        <v>0.92322360971258899</v>
      </c>
      <c r="F1669">
        <v>0.38453773992884799</v>
      </c>
      <c r="G1669">
        <v>0.46521846722848698</v>
      </c>
      <c r="H1669">
        <v>0.31360401021419598</v>
      </c>
    </row>
    <row r="1670" spans="1:8" x14ac:dyDescent="0.2">
      <c r="A1670">
        <v>9792</v>
      </c>
      <c r="B1670">
        <v>0.90349041255205798</v>
      </c>
      <c r="C1670">
        <v>-0.33310637608912202</v>
      </c>
      <c r="D1670">
        <v>1.04376453486161</v>
      </c>
      <c r="E1670">
        <v>1.2190002401700399</v>
      </c>
      <c r="F1670">
        <v>0.155714950558098</v>
      </c>
      <c r="G1670">
        <v>0.542812151082256</v>
      </c>
      <c r="H1670">
        <v>1.3715135212699801</v>
      </c>
    </row>
    <row r="1671" spans="1:8" x14ac:dyDescent="0.2">
      <c r="A1671">
        <v>9795</v>
      </c>
      <c r="B1671">
        <v>-0.35395209486555601</v>
      </c>
      <c r="C1671">
        <v>0.21444237244248601</v>
      </c>
      <c r="D1671">
        <v>0.72319153374216705</v>
      </c>
      <c r="E1671">
        <v>-0.48759776859624498</v>
      </c>
      <c r="F1671">
        <v>-0.36520652797865799</v>
      </c>
      <c r="G1671">
        <v>9.7602102056200804E-2</v>
      </c>
      <c r="H1671">
        <v>-1.80839226263635</v>
      </c>
    </row>
    <row r="1672" spans="1:8" x14ac:dyDescent="0.2">
      <c r="A1672">
        <v>9796</v>
      </c>
      <c r="B1672">
        <v>-6.7914267739127695E-4</v>
      </c>
      <c r="C1672">
        <v>0.94560200926123505</v>
      </c>
      <c r="D1672">
        <v>-0.44761297751131801</v>
      </c>
      <c r="E1672">
        <v>0.93475425489887098</v>
      </c>
      <c r="F1672">
        <v>0.96456299580427196</v>
      </c>
      <c r="G1672">
        <v>2.1594106835409299E-2</v>
      </c>
      <c r="H1672">
        <v>-2.4554656447599901</v>
      </c>
    </row>
    <row r="1673" spans="1:8" x14ac:dyDescent="0.2">
      <c r="A1673">
        <v>9798</v>
      </c>
      <c r="B1673">
        <v>0.442347711618918</v>
      </c>
      <c r="C1673">
        <v>0.34549448520079301</v>
      </c>
      <c r="D1673">
        <v>1.4458892550460201</v>
      </c>
      <c r="E1673">
        <v>-0.22190156415054199</v>
      </c>
      <c r="F1673">
        <v>-0.151165414706037</v>
      </c>
      <c r="G1673">
        <v>-6.7004231183581994E-2</v>
      </c>
      <c r="H1673">
        <v>0.61849240627046198</v>
      </c>
    </row>
    <row r="1674" spans="1:8" x14ac:dyDescent="0.2">
      <c r="A1674">
        <v>9804</v>
      </c>
      <c r="B1674">
        <v>-0.65916189073767195</v>
      </c>
      <c r="C1674">
        <v>-7.3857320881397306E-2</v>
      </c>
      <c r="D1674">
        <v>-1.1754959114182999</v>
      </c>
      <c r="E1674">
        <v>-0.53449827593478005</v>
      </c>
      <c r="F1674">
        <v>0.24898054778502299</v>
      </c>
      <c r="G1674">
        <v>-0.89882776077988102</v>
      </c>
      <c r="H1674">
        <v>-0.46884274042797403</v>
      </c>
    </row>
    <row r="1675" spans="1:8" x14ac:dyDescent="0.2">
      <c r="A1675">
        <v>9810</v>
      </c>
      <c r="B1675">
        <v>0.82297639413428703</v>
      </c>
      <c r="C1675">
        <v>0.816568563135603</v>
      </c>
      <c r="D1675">
        <v>-0.27470887365535301</v>
      </c>
      <c r="E1675">
        <v>0.69905405249385</v>
      </c>
      <c r="F1675">
        <v>0.81474872558177802</v>
      </c>
      <c r="G1675">
        <v>0.70869743940945695</v>
      </c>
      <c r="H1675">
        <v>0.80108922028602103</v>
      </c>
    </row>
    <row r="1676" spans="1:8" x14ac:dyDescent="0.2">
      <c r="A1676">
        <v>9811</v>
      </c>
      <c r="B1676">
        <v>-0.85561898913749701</v>
      </c>
      <c r="C1676">
        <v>-0.89319535570653696</v>
      </c>
      <c r="D1676">
        <v>-1.2671250536179901</v>
      </c>
      <c r="E1676">
        <v>1.1277786462791399</v>
      </c>
      <c r="F1676">
        <v>-1.01283153965454</v>
      </c>
      <c r="G1676">
        <v>-0.71635880485414605</v>
      </c>
      <c r="H1676">
        <v>-0.58299937568412397</v>
      </c>
    </row>
    <row r="1677" spans="1:8" x14ac:dyDescent="0.2">
      <c r="A1677">
        <v>9812</v>
      </c>
      <c r="B1677">
        <v>0.96695099450987798</v>
      </c>
      <c r="C1677">
        <v>-0.307814511104675</v>
      </c>
      <c r="D1677">
        <v>1.6988619609926701</v>
      </c>
      <c r="E1677">
        <v>0.50804864792877902</v>
      </c>
      <c r="F1677">
        <v>1.1992282057864301</v>
      </c>
      <c r="G1677">
        <v>0.47764207420774402</v>
      </c>
      <c r="H1677">
        <v>0.77990126662174297</v>
      </c>
    </row>
    <row r="1678" spans="1:8" x14ac:dyDescent="0.2">
      <c r="A1678">
        <v>9815</v>
      </c>
      <c r="B1678">
        <v>0.50166060591148598</v>
      </c>
      <c r="C1678">
        <v>0.50181785234198495</v>
      </c>
      <c r="D1678">
        <v>-3.8726374216896703E-2</v>
      </c>
      <c r="E1678">
        <v>-0.38597328786902102</v>
      </c>
      <c r="F1678">
        <v>1.7316973324545499</v>
      </c>
      <c r="G1678">
        <v>0.46521846722848698</v>
      </c>
      <c r="H1678">
        <v>-0.120229279995152</v>
      </c>
    </row>
    <row r="1679" spans="1:8" x14ac:dyDescent="0.2">
      <c r="A1679">
        <v>9830</v>
      </c>
      <c r="B1679">
        <v>-1.8528657421885399E-2</v>
      </c>
      <c r="C1679">
        <v>-8.5914921914739803E-2</v>
      </c>
      <c r="D1679">
        <v>0.97654062127490304</v>
      </c>
      <c r="E1679">
        <v>-0.115123225316603</v>
      </c>
      <c r="F1679">
        <v>-0.105533389509819</v>
      </c>
      <c r="G1679">
        <v>-0.59533611148741294</v>
      </c>
      <c r="H1679">
        <v>0.16342113329710001</v>
      </c>
    </row>
    <row r="1680" spans="1:8" x14ac:dyDescent="0.2">
      <c r="A1680">
        <v>9836</v>
      </c>
      <c r="B1680">
        <v>-1.00037987335442</v>
      </c>
      <c r="C1680">
        <v>-0.62116864138024896</v>
      </c>
      <c r="D1680">
        <v>0.33292336332433797</v>
      </c>
      <c r="E1680">
        <v>-1.4832441851212701</v>
      </c>
      <c r="F1680">
        <v>-0.83453694794297995</v>
      </c>
      <c r="G1680">
        <v>0.249618090916819</v>
      </c>
      <c r="H1680">
        <v>-2.1319289533163901</v>
      </c>
    </row>
    <row r="1681" spans="1:8" x14ac:dyDescent="0.2">
      <c r="A1681">
        <v>9840</v>
      </c>
      <c r="B1681">
        <v>0.83288912738239296</v>
      </c>
      <c r="C1681">
        <v>1.06725631805011</v>
      </c>
      <c r="D1681">
        <v>1.21581217854498</v>
      </c>
      <c r="E1681">
        <v>1.0301471318906601</v>
      </c>
      <c r="F1681">
        <v>1.33829450841609</v>
      </c>
      <c r="G1681">
        <v>-0.317241778115807</v>
      </c>
      <c r="H1681">
        <v>-0.67872584248888101</v>
      </c>
    </row>
    <row r="1682" spans="1:8" x14ac:dyDescent="0.2">
      <c r="A1682">
        <v>9850</v>
      </c>
      <c r="B1682">
        <v>-6.0092303893998902E-2</v>
      </c>
      <c r="C1682">
        <v>-0.547849959850914</v>
      </c>
      <c r="D1682">
        <v>-0.240218212129577</v>
      </c>
      <c r="E1682">
        <v>0.595924384728866</v>
      </c>
      <c r="F1682">
        <v>3.00220580765145E-2</v>
      </c>
      <c r="G1682">
        <v>-0.724003960993992</v>
      </c>
      <c r="H1682">
        <v>0.31360401021419598</v>
      </c>
    </row>
    <row r="1683" spans="1:8" x14ac:dyDescent="0.2">
      <c r="A1683">
        <v>9856</v>
      </c>
      <c r="B1683">
        <v>1.3813341831904</v>
      </c>
      <c r="C1683">
        <v>-0.16289990906218299</v>
      </c>
      <c r="D1683">
        <v>0.85127492374931701</v>
      </c>
      <c r="E1683">
        <v>1.14761853833996</v>
      </c>
      <c r="F1683">
        <v>1.56910629570211</v>
      </c>
      <c r="G1683">
        <v>1.6172989556753601</v>
      </c>
      <c r="H1683">
        <v>1.11857220970097</v>
      </c>
    </row>
    <row r="1684" spans="1:8" x14ac:dyDescent="0.2">
      <c r="A1684">
        <v>9857</v>
      </c>
      <c r="B1684">
        <v>0.83581273128861</v>
      </c>
      <c r="C1684">
        <v>-0.33302304486954898</v>
      </c>
      <c r="D1684">
        <v>1.69435529228117</v>
      </c>
      <c r="E1684">
        <v>1.8888877187259601</v>
      </c>
      <c r="F1684">
        <v>-0.25751527324117102</v>
      </c>
      <c r="G1684">
        <v>0.51704122278948905</v>
      </c>
      <c r="H1684">
        <v>0.16342113329710001</v>
      </c>
    </row>
    <row r="1685" spans="1:8" x14ac:dyDescent="0.2">
      <c r="A1685">
        <v>9861</v>
      </c>
      <c r="B1685">
        <v>-0.70182640447996503</v>
      </c>
      <c r="C1685">
        <v>-0.80295243802027005</v>
      </c>
      <c r="D1685">
        <v>0.20608620811943301</v>
      </c>
      <c r="E1685">
        <v>-0.32176688857108598</v>
      </c>
      <c r="F1685">
        <v>-1.8979080120890801</v>
      </c>
      <c r="G1685">
        <v>-0.22689555855152099</v>
      </c>
      <c r="H1685">
        <v>0.29716960518722102</v>
      </c>
    </row>
    <row r="1686" spans="1:8" x14ac:dyDescent="0.2">
      <c r="A1686">
        <v>9877</v>
      </c>
      <c r="B1686">
        <v>-0.88289800312503997</v>
      </c>
      <c r="C1686">
        <v>-1.19379926299178</v>
      </c>
      <c r="D1686">
        <v>-1.6506610743025301</v>
      </c>
      <c r="E1686">
        <v>5.0425677468563801E-2</v>
      </c>
      <c r="F1686">
        <v>-4.08810784591567E-2</v>
      </c>
      <c r="G1686">
        <v>-0.86391248237983398</v>
      </c>
      <c r="H1686">
        <v>-0.77097921530917402</v>
      </c>
    </row>
    <row r="1687" spans="1:8" x14ac:dyDescent="0.2">
      <c r="A1687">
        <v>9880</v>
      </c>
      <c r="B1687">
        <v>0.62751085223195202</v>
      </c>
      <c r="C1687">
        <v>0.408301323258496</v>
      </c>
      <c r="D1687">
        <v>-0.219817163467558</v>
      </c>
      <c r="E1687">
        <v>0.88688224631246404</v>
      </c>
      <c r="F1687">
        <v>0.122439436913231</v>
      </c>
      <c r="G1687">
        <v>-3.9147443953719802E-2</v>
      </c>
      <c r="H1687">
        <v>1.56699942551019</v>
      </c>
    </row>
    <row r="1688" spans="1:8" x14ac:dyDescent="0.2">
      <c r="A1688">
        <v>9893</v>
      </c>
      <c r="B1688">
        <v>-0.74276980284393201</v>
      </c>
      <c r="C1688">
        <v>-1.6656824084745701</v>
      </c>
      <c r="D1688">
        <v>-1.2281493191509301</v>
      </c>
      <c r="E1688">
        <v>0.65028418546400801</v>
      </c>
      <c r="F1688">
        <v>-2.3207499447720101</v>
      </c>
      <c r="G1688">
        <v>0.325626085347127</v>
      </c>
      <c r="H1688">
        <v>0.77990126662174297</v>
      </c>
    </row>
    <row r="1689" spans="1:8" x14ac:dyDescent="0.2">
      <c r="A1689">
        <v>9894</v>
      </c>
      <c r="B1689">
        <v>3.1652693954309998</v>
      </c>
      <c r="C1689">
        <v>2.3457315412298301</v>
      </c>
      <c r="D1689">
        <v>1.68076466776906</v>
      </c>
      <c r="E1689">
        <v>0.756718752241058</v>
      </c>
      <c r="F1689">
        <v>2.1744558653122898</v>
      </c>
      <c r="G1689">
        <v>3.5653653516820101</v>
      </c>
      <c r="H1689">
        <v>2.4963752343949999</v>
      </c>
    </row>
    <row r="1690" spans="1:8" x14ac:dyDescent="0.2">
      <c r="A1690">
        <v>9895</v>
      </c>
      <c r="B1690">
        <v>-1.4815719661228099</v>
      </c>
      <c r="C1690">
        <v>-1.4094961465387099</v>
      </c>
      <c r="D1690">
        <v>-1.40069267106002</v>
      </c>
      <c r="E1690">
        <v>0.13834845008888699</v>
      </c>
      <c r="F1690">
        <v>-0.88255580780848297</v>
      </c>
      <c r="G1690">
        <v>-0.82893535183575295</v>
      </c>
      <c r="H1690">
        <v>-2.0562576905569201</v>
      </c>
    </row>
    <row r="1691" spans="1:8" x14ac:dyDescent="0.2">
      <c r="A1691">
        <v>9904</v>
      </c>
      <c r="B1691">
        <v>-0.82707100121267396</v>
      </c>
      <c r="C1691">
        <v>-0.99197803892478398</v>
      </c>
      <c r="D1691">
        <v>-0.219817163467558</v>
      </c>
      <c r="E1691">
        <v>-0.115123225316603</v>
      </c>
      <c r="F1691">
        <v>-1.62535222930141</v>
      </c>
      <c r="G1691">
        <v>-0.52581252853975202</v>
      </c>
      <c r="H1691">
        <v>0.44413679112888099</v>
      </c>
    </row>
    <row r="1692" spans="1:8" x14ac:dyDescent="0.2">
      <c r="A1692">
        <v>9909</v>
      </c>
      <c r="B1692">
        <v>-0.30192520570291498</v>
      </c>
      <c r="C1692">
        <v>-0.62116864138024797</v>
      </c>
      <c r="D1692">
        <v>0.91832561935305701</v>
      </c>
      <c r="E1692">
        <v>-1.05653857815118</v>
      </c>
      <c r="F1692">
        <v>-0.67809347407085796</v>
      </c>
      <c r="G1692">
        <v>-0.43445385974644202</v>
      </c>
      <c r="H1692">
        <v>0.45636457517815199</v>
      </c>
    </row>
    <row r="1693" spans="1:8" x14ac:dyDescent="0.2">
      <c r="A1693">
        <v>9910</v>
      </c>
      <c r="B1693">
        <v>-0.68740674995940398</v>
      </c>
      <c r="C1693">
        <v>-0.547849959850914</v>
      </c>
      <c r="D1693">
        <v>-1.4491692363898501</v>
      </c>
      <c r="E1693">
        <v>0.48682464359057498</v>
      </c>
      <c r="F1693">
        <v>-1.0335249883065101</v>
      </c>
      <c r="G1693">
        <v>-0.30427839841743398</v>
      </c>
      <c r="H1693">
        <v>-0.77097921530917402</v>
      </c>
    </row>
    <row r="1694" spans="1:8" x14ac:dyDescent="0.2">
      <c r="A1694">
        <v>9923</v>
      </c>
      <c r="B1694">
        <v>-1.4535450743957601</v>
      </c>
      <c r="C1694">
        <v>-1.05332579307918</v>
      </c>
      <c r="D1694">
        <v>-1.62588943070174</v>
      </c>
      <c r="E1694">
        <v>-0.590568836175278</v>
      </c>
      <c r="F1694">
        <v>-1.3854608545553699</v>
      </c>
      <c r="G1694">
        <v>-1.4579670307519399</v>
      </c>
      <c r="H1694">
        <v>-0.31010124533872502</v>
      </c>
    </row>
    <row r="1695" spans="1:8" x14ac:dyDescent="0.2">
      <c r="A1695">
        <v>9930</v>
      </c>
      <c r="B1695">
        <v>0.16040613379263299</v>
      </c>
      <c r="C1695">
        <v>0.90251756916811299</v>
      </c>
      <c r="D1695">
        <v>0.73726906480878196</v>
      </c>
      <c r="E1695">
        <v>-0.40181186963959598</v>
      </c>
      <c r="F1695">
        <v>0.42640320437593598</v>
      </c>
      <c r="G1695">
        <v>0.238946889417885</v>
      </c>
      <c r="H1695">
        <v>-0.959441501084208</v>
      </c>
    </row>
    <row r="1696" spans="1:8" x14ac:dyDescent="0.2">
      <c r="A1696">
        <v>9983</v>
      </c>
      <c r="B1696">
        <v>-1.3488254452631601</v>
      </c>
      <c r="C1696">
        <v>-2.2923906690257199</v>
      </c>
      <c r="D1696">
        <v>-1.03301523354004</v>
      </c>
      <c r="E1696">
        <v>-0.91430337556633801</v>
      </c>
      <c r="F1696">
        <v>-0.91275868405301996</v>
      </c>
      <c r="G1696">
        <v>-0.35844586531613398</v>
      </c>
      <c r="H1696">
        <v>-0.51424549838907596</v>
      </c>
    </row>
    <row r="1697" spans="1:8" x14ac:dyDescent="0.2">
      <c r="A1697">
        <v>9986</v>
      </c>
      <c r="B1697">
        <v>-0.493168999236544</v>
      </c>
      <c r="C1697">
        <v>-1.0194400951720399</v>
      </c>
      <c r="D1697">
        <v>0.31674258175174902</v>
      </c>
      <c r="E1697">
        <v>-1.0223374222300801</v>
      </c>
      <c r="F1697">
        <v>-0.92677249383220806</v>
      </c>
      <c r="G1697">
        <v>0.259304600211823</v>
      </c>
      <c r="H1697">
        <v>0.44174550980677402</v>
      </c>
    </row>
    <row r="1698" spans="1:8" x14ac:dyDescent="0.2">
      <c r="A1698">
        <v>10100</v>
      </c>
      <c r="B1698">
        <v>1.0138430674616601</v>
      </c>
      <c r="C1698">
        <v>1.8969635014991499</v>
      </c>
      <c r="D1698">
        <v>1.3102244853587199</v>
      </c>
      <c r="E1698">
        <v>0.442618265958378</v>
      </c>
      <c r="F1698">
        <v>0.30829865161373299</v>
      </c>
      <c r="G1698">
        <v>-2.5379836569536001E-2</v>
      </c>
      <c r="H1698">
        <v>0.277436981663712</v>
      </c>
    </row>
    <row r="1699" spans="1:8" x14ac:dyDescent="0.2">
      <c r="A1699">
        <v>10101</v>
      </c>
      <c r="B1699">
        <v>0.38519741205841102</v>
      </c>
      <c r="C1699">
        <v>5.2320464412638899E-2</v>
      </c>
      <c r="D1699">
        <v>-0.73929730040085795</v>
      </c>
      <c r="E1699">
        <v>0.68618716590513396</v>
      </c>
      <c r="F1699">
        <v>-0.169899428250532</v>
      </c>
      <c r="G1699">
        <v>0.67788724772827702</v>
      </c>
      <c r="H1699">
        <v>1.11017928760069</v>
      </c>
    </row>
    <row r="1700" spans="1:8" x14ac:dyDescent="0.2">
      <c r="A1700">
        <v>10103</v>
      </c>
      <c r="B1700">
        <v>-1.7323403221445599</v>
      </c>
      <c r="C1700">
        <v>-1.71306056717406</v>
      </c>
      <c r="D1700">
        <v>-0.85546452712407295</v>
      </c>
      <c r="E1700">
        <v>-1.3679105569791701</v>
      </c>
      <c r="F1700">
        <v>-0.854217370125256</v>
      </c>
      <c r="G1700">
        <v>-9.8977554693725697E-2</v>
      </c>
      <c r="H1700">
        <v>-2.71426685818395</v>
      </c>
    </row>
    <row r="1701" spans="1:8" x14ac:dyDescent="0.2">
      <c r="A1701">
        <v>10104</v>
      </c>
      <c r="B1701">
        <v>0.388802325932885</v>
      </c>
      <c r="C1701">
        <v>1.5582985689090401</v>
      </c>
      <c r="D1701">
        <v>-0.85546452712407295</v>
      </c>
      <c r="E1701">
        <v>0.69430612923669199</v>
      </c>
      <c r="F1701">
        <v>-0.31006093441764399</v>
      </c>
      <c r="G1701">
        <v>-9.8977554693725697E-2</v>
      </c>
      <c r="H1701">
        <v>0.43935909670701301</v>
      </c>
    </row>
    <row r="1702" spans="1:8" x14ac:dyDescent="0.2">
      <c r="A1702">
        <v>10110</v>
      </c>
      <c r="B1702">
        <v>-1.2232833638854199</v>
      </c>
      <c r="C1702">
        <v>-1.1005814337664299</v>
      </c>
      <c r="D1702">
        <v>-0.20824712109473101</v>
      </c>
      <c r="E1702">
        <v>0.442618265958378</v>
      </c>
      <c r="F1702">
        <v>-1.6374728457650001</v>
      </c>
      <c r="G1702">
        <v>-1.8816778381463199</v>
      </c>
      <c r="H1702">
        <v>-0.38567263232314097</v>
      </c>
    </row>
    <row r="1703" spans="1:8" x14ac:dyDescent="0.2">
      <c r="A1703">
        <v>10112</v>
      </c>
      <c r="B1703">
        <v>-1.96184688085454</v>
      </c>
      <c r="C1703">
        <v>-1.19425471299348</v>
      </c>
      <c r="D1703">
        <v>-1.5109795922050699</v>
      </c>
      <c r="E1703">
        <v>-1.4085053736369699</v>
      </c>
      <c r="F1703">
        <v>-0.66458709707563401</v>
      </c>
      <c r="G1703">
        <v>-1.8816778381463199</v>
      </c>
      <c r="H1703">
        <v>-1.71960243720367</v>
      </c>
    </row>
    <row r="1704" spans="1:8" x14ac:dyDescent="0.2">
      <c r="A1704">
        <v>10113</v>
      </c>
      <c r="B1704">
        <v>-6.1509926062307201E-2</v>
      </c>
      <c r="C1704">
        <v>0.92420252491055599</v>
      </c>
      <c r="D1704">
        <v>-1.2039662072937201</v>
      </c>
      <c r="E1704">
        <v>-0.35304014053435701</v>
      </c>
      <c r="F1704">
        <v>-0.29357134545680702</v>
      </c>
      <c r="G1704">
        <v>0.17088074509497</v>
      </c>
      <c r="H1704">
        <v>0.30827928929100801</v>
      </c>
    </row>
    <row r="1705" spans="1:8" x14ac:dyDescent="0.2">
      <c r="A1705">
        <v>10114</v>
      </c>
      <c r="B1705">
        <v>1.42531376887325</v>
      </c>
      <c r="C1705">
        <v>0.90979125118332005</v>
      </c>
      <c r="D1705">
        <v>0.70449537458767397</v>
      </c>
      <c r="E1705">
        <v>1.87967477564424</v>
      </c>
      <c r="F1705">
        <v>0.82772070388009</v>
      </c>
      <c r="G1705">
        <v>0.98863316869707796</v>
      </c>
      <c r="H1705">
        <v>0.87886198039597396</v>
      </c>
    </row>
    <row r="1706" spans="1:8" x14ac:dyDescent="0.2">
      <c r="A1706">
        <v>10125</v>
      </c>
      <c r="B1706">
        <v>-0.256397798996992</v>
      </c>
      <c r="C1706">
        <v>-1.39601254517481</v>
      </c>
      <c r="D1706">
        <v>0.70449537458767397</v>
      </c>
      <c r="E1706">
        <v>0.99470777250435705</v>
      </c>
      <c r="F1706">
        <v>-0.53267038538893996</v>
      </c>
      <c r="G1706">
        <v>0.12181559967884301</v>
      </c>
      <c r="H1706">
        <v>-0.82517551601210204</v>
      </c>
    </row>
    <row r="1707" spans="1:8" x14ac:dyDescent="0.2">
      <c r="A1707">
        <v>10126</v>
      </c>
      <c r="B1707">
        <v>0.14539336585176801</v>
      </c>
      <c r="C1707">
        <v>0.52068686054788504</v>
      </c>
      <c r="D1707">
        <v>0.28131476295310398</v>
      </c>
      <c r="E1707">
        <v>-0.101352277256043</v>
      </c>
      <c r="F1707">
        <v>0.70404878667381399</v>
      </c>
      <c r="G1707">
        <v>0.195413317803033</v>
      </c>
      <c r="H1707">
        <v>-0.70180628550292001</v>
      </c>
    </row>
    <row r="1708" spans="1:8" x14ac:dyDescent="0.2">
      <c r="A1708">
        <v>10131</v>
      </c>
      <c r="B1708">
        <v>0.46820247445017699</v>
      </c>
      <c r="C1708">
        <v>0.218050112275879</v>
      </c>
      <c r="D1708">
        <v>0.65470942027772505</v>
      </c>
      <c r="E1708">
        <v>1.24639563578267</v>
      </c>
      <c r="F1708">
        <v>0.53090810258502996</v>
      </c>
      <c r="G1708">
        <v>0.14634817238690701</v>
      </c>
      <c r="H1708">
        <v>-0.60927936262103199</v>
      </c>
    </row>
    <row r="1709" spans="1:8" x14ac:dyDescent="0.2">
      <c r="A1709">
        <v>10133</v>
      </c>
      <c r="B1709">
        <v>0.443781980992275</v>
      </c>
      <c r="C1709">
        <v>-0.20708246267765101</v>
      </c>
      <c r="D1709">
        <v>1.3517127806170199</v>
      </c>
      <c r="E1709">
        <v>0.45885619262149502</v>
      </c>
      <c r="F1709">
        <v>1.40485631750938</v>
      </c>
      <c r="G1709">
        <v>0.391673899467539</v>
      </c>
      <c r="H1709">
        <v>-1.2955207073283601</v>
      </c>
    </row>
    <row r="1710" spans="1:8" x14ac:dyDescent="0.2">
      <c r="A1710">
        <v>10134</v>
      </c>
      <c r="B1710">
        <v>0.72614474484833902</v>
      </c>
      <c r="C1710">
        <v>0.52068686054788504</v>
      </c>
      <c r="D1710">
        <v>0.52194687545119201</v>
      </c>
      <c r="E1710">
        <v>-2.82816072720166E-2</v>
      </c>
      <c r="F1710">
        <v>9.3933995122855607E-2</v>
      </c>
      <c r="G1710">
        <v>1.3484442350820101</v>
      </c>
      <c r="H1710">
        <v>0.70922928844584798</v>
      </c>
    </row>
    <row r="1711" spans="1:8" x14ac:dyDescent="0.2">
      <c r="A1711">
        <v>10135</v>
      </c>
      <c r="B1711">
        <v>-0.86487205386101795</v>
      </c>
      <c r="C1711">
        <v>-0.68265449567651604</v>
      </c>
      <c r="D1711">
        <v>-0.465474551696135</v>
      </c>
      <c r="E1711">
        <v>-0.84017794042786897</v>
      </c>
      <c r="F1711">
        <v>-1.2664570941461699</v>
      </c>
      <c r="G1711">
        <v>-0.59780653309101095</v>
      </c>
      <c r="H1711">
        <v>0.70922928844584798</v>
      </c>
    </row>
    <row r="1712" spans="1:8" x14ac:dyDescent="0.2">
      <c r="A1712">
        <v>10138</v>
      </c>
      <c r="B1712">
        <v>1.1906114148560101</v>
      </c>
      <c r="C1712">
        <v>1.0899321727738001</v>
      </c>
      <c r="D1712">
        <v>1.6338331883734001</v>
      </c>
      <c r="E1712">
        <v>1.4980834990609899</v>
      </c>
      <c r="F1712">
        <v>0.209361117848713</v>
      </c>
      <c r="G1712">
        <v>0.571579432660003</v>
      </c>
      <c r="H1712">
        <v>0.30056871238418298</v>
      </c>
    </row>
    <row r="1713" spans="1:8" x14ac:dyDescent="0.2">
      <c r="A1713">
        <v>10153</v>
      </c>
      <c r="B1713">
        <v>0.93778175082617399</v>
      </c>
      <c r="C1713">
        <v>1.7312338536359</v>
      </c>
      <c r="D1713">
        <v>0.27301710390144601</v>
      </c>
      <c r="E1713">
        <v>0.37766655930590998</v>
      </c>
      <c r="F1713">
        <v>1.9077887808149001</v>
      </c>
      <c r="G1713">
        <v>-0.745001969339391</v>
      </c>
      <c r="H1713">
        <v>0.39309563526607</v>
      </c>
    </row>
    <row r="1714" spans="1:8" x14ac:dyDescent="0.2">
      <c r="A1714">
        <v>10154</v>
      </c>
      <c r="B1714">
        <v>-0.66624701625281602</v>
      </c>
      <c r="C1714">
        <v>-1.6770323828559599</v>
      </c>
      <c r="D1714">
        <v>-0.86376218617573097</v>
      </c>
      <c r="E1714">
        <v>0.25588210933253203</v>
      </c>
      <c r="F1714">
        <v>-1.13454038245948</v>
      </c>
      <c r="G1714">
        <v>-0.50785376649477998</v>
      </c>
      <c r="H1714">
        <v>0.51646486577525197</v>
      </c>
    </row>
    <row r="1715" spans="1:8" x14ac:dyDescent="0.2">
      <c r="A1715">
        <v>10156</v>
      </c>
      <c r="B1715">
        <v>0.82092014350402898</v>
      </c>
      <c r="C1715">
        <v>-4.1352814814410097E-2</v>
      </c>
      <c r="D1715">
        <v>3.2384991403357301E-2</v>
      </c>
      <c r="E1715">
        <v>2.71592799879476</v>
      </c>
      <c r="F1715">
        <v>-0.12867545584844001</v>
      </c>
      <c r="G1715">
        <v>-0.59780653309101195</v>
      </c>
      <c r="H1715">
        <v>1.5651033251033</v>
      </c>
    </row>
    <row r="1716" spans="1:8" x14ac:dyDescent="0.2">
      <c r="A1716">
        <v>10164</v>
      </c>
      <c r="B1716">
        <v>0.62531985266143397</v>
      </c>
      <c r="C1716">
        <v>0.52068686054788504</v>
      </c>
      <c r="D1716">
        <v>0.77087664700094005</v>
      </c>
      <c r="E1716">
        <v>0.491332045947729</v>
      </c>
      <c r="F1716">
        <v>0.39899139089833502</v>
      </c>
      <c r="G1716">
        <v>0.76784001432450899</v>
      </c>
      <c r="H1716">
        <v>-0.138934171304777</v>
      </c>
    </row>
    <row r="1717" spans="1:8" x14ac:dyDescent="0.2">
      <c r="A1717">
        <v>10165</v>
      </c>
      <c r="B1717">
        <v>0.57624115317328894</v>
      </c>
      <c r="C1717">
        <v>1.0683152621829399</v>
      </c>
      <c r="D1717">
        <v>5.7277968558331997E-2</v>
      </c>
      <c r="E1717">
        <v>0.88104228586253797</v>
      </c>
      <c r="F1717">
        <v>-0.19463381169178701</v>
      </c>
      <c r="G1717">
        <v>0.70241982043633999</v>
      </c>
      <c r="H1717">
        <v>-0.100381286770658</v>
      </c>
    </row>
    <row r="1718" spans="1:8" x14ac:dyDescent="0.2">
      <c r="A1718">
        <v>10168</v>
      </c>
      <c r="B1718">
        <v>-0.417209532551161</v>
      </c>
      <c r="C1718">
        <v>-0.28634446817746201</v>
      </c>
      <c r="D1718">
        <v>-0.216544780146389</v>
      </c>
      <c r="E1718">
        <v>-0.54789526049176296</v>
      </c>
      <c r="F1718">
        <v>0.70404878667381399</v>
      </c>
      <c r="G1718">
        <v>-0.52420881496682104</v>
      </c>
      <c r="H1718">
        <v>-0.42422551685726001</v>
      </c>
    </row>
    <row r="1719" spans="1:8" x14ac:dyDescent="0.2">
      <c r="A1719">
        <v>10201</v>
      </c>
      <c r="B1719">
        <v>0.36260352728749301</v>
      </c>
      <c r="C1719">
        <v>0.491864313093408</v>
      </c>
      <c r="D1719">
        <v>0.48875623924455902</v>
      </c>
      <c r="E1719">
        <v>-0.89701068374877602</v>
      </c>
      <c r="F1719">
        <v>1.0997989217338999</v>
      </c>
      <c r="G1719">
        <v>0.48162666606377003</v>
      </c>
      <c r="H1719">
        <v>-0.100381286770658</v>
      </c>
    </row>
    <row r="1720" spans="1:8" x14ac:dyDescent="0.2">
      <c r="A1720">
        <v>10202</v>
      </c>
      <c r="B1720">
        <v>0.38830510190206602</v>
      </c>
      <c r="C1720">
        <v>0.39819103386635901</v>
      </c>
      <c r="D1720">
        <v>7.4920142483826399E-3</v>
      </c>
      <c r="E1720">
        <v>0.442618265958378</v>
      </c>
      <c r="F1720">
        <v>0.53090810258502996</v>
      </c>
      <c r="G1720">
        <v>-0.36065833024640098</v>
      </c>
      <c r="H1720">
        <v>0.72465044225949604</v>
      </c>
    </row>
    <row r="1721" spans="1:8" x14ac:dyDescent="0.2">
      <c r="A1721">
        <v>10203</v>
      </c>
      <c r="B1721">
        <v>1.81671422574999</v>
      </c>
      <c r="C1721">
        <v>1.37095201045495</v>
      </c>
      <c r="D1721">
        <v>1.3102244853587199</v>
      </c>
      <c r="E1721">
        <v>1.1327301491408499</v>
      </c>
      <c r="F1721">
        <v>1.4213459064702101</v>
      </c>
      <c r="G1721">
        <v>1.66736768028683</v>
      </c>
      <c r="H1721">
        <v>0.72465044225949604</v>
      </c>
    </row>
    <row r="1722" spans="1:8" x14ac:dyDescent="0.2">
      <c r="A1722">
        <v>10205</v>
      </c>
      <c r="B1722">
        <v>0.36048646918383098</v>
      </c>
      <c r="C1722">
        <v>0.297312117775691</v>
      </c>
      <c r="D1722">
        <v>-2.56986219582503E-2</v>
      </c>
      <c r="E1722">
        <v>-1.32731574032138</v>
      </c>
      <c r="F1722">
        <v>0.84421029284092597</v>
      </c>
      <c r="G1722">
        <v>0.358963802523455</v>
      </c>
      <c r="H1722">
        <v>1.17186390285528</v>
      </c>
    </row>
    <row r="1723" spans="1:8" x14ac:dyDescent="0.2">
      <c r="A1723">
        <v>10206</v>
      </c>
      <c r="B1723">
        <v>-0.66011436817134395</v>
      </c>
      <c r="C1723">
        <v>-1.3023392659477599</v>
      </c>
      <c r="D1723">
        <v>0.35599369441802797</v>
      </c>
      <c r="E1723">
        <v>-0.48294355383929299</v>
      </c>
      <c r="F1723">
        <v>-0.78001421980149099</v>
      </c>
      <c r="G1723">
        <v>-0.49149871802273798</v>
      </c>
      <c r="H1723">
        <v>-0.20832936346619199</v>
      </c>
    </row>
    <row r="1724" spans="1:8" x14ac:dyDescent="0.2">
      <c r="A1724">
        <v>10207</v>
      </c>
      <c r="B1724">
        <v>0.25831724510110099</v>
      </c>
      <c r="C1724">
        <v>0.282900844048452</v>
      </c>
      <c r="D1724">
        <v>0.28131476295310398</v>
      </c>
      <c r="E1724">
        <v>4.4789062712010101E-2</v>
      </c>
      <c r="F1724">
        <v>1.9730844799090399E-2</v>
      </c>
      <c r="G1724">
        <v>0.55522438418796005</v>
      </c>
      <c r="H1724">
        <v>0.146357174247706</v>
      </c>
    </row>
    <row r="1725" spans="1:8" x14ac:dyDescent="0.2">
      <c r="A1725">
        <v>10208</v>
      </c>
      <c r="B1725">
        <v>-0.526524941974858</v>
      </c>
      <c r="C1725">
        <v>-0.81956159608528001</v>
      </c>
      <c r="D1725">
        <v>0.190040513384864</v>
      </c>
      <c r="E1725">
        <v>-0.82394001376475201</v>
      </c>
      <c r="F1725">
        <v>-0.22761298961346099</v>
      </c>
      <c r="G1725">
        <v>-4.1734885041578101E-2</v>
      </c>
      <c r="H1725">
        <v>-0.493620709018675</v>
      </c>
    </row>
    <row r="1726" spans="1:8" x14ac:dyDescent="0.2">
      <c r="A1726">
        <v>10209</v>
      </c>
      <c r="B1726">
        <v>0.185638595926372</v>
      </c>
      <c r="C1726">
        <v>-0.48810230035879898</v>
      </c>
      <c r="D1726">
        <v>0.43897028493461199</v>
      </c>
      <c r="E1726">
        <v>0.32895277931655897</v>
      </c>
      <c r="F1726">
        <v>3.2412558382536498E-3</v>
      </c>
      <c r="G1726">
        <v>0.48162666606377003</v>
      </c>
      <c r="H1726">
        <v>0.277436981663712</v>
      </c>
    </row>
    <row r="1727" spans="1:8" x14ac:dyDescent="0.2">
      <c r="A1727">
        <v>10210</v>
      </c>
      <c r="B1727">
        <v>-0.59667784064385099</v>
      </c>
      <c r="C1727">
        <v>-0.68265449567651604</v>
      </c>
      <c r="D1727">
        <v>-0.95503643574397301</v>
      </c>
      <c r="E1727">
        <v>-0.101352277256043</v>
      </c>
      <c r="F1727">
        <v>-0.96964449285111298</v>
      </c>
      <c r="G1727">
        <v>-0.67140425121520098</v>
      </c>
      <c r="H1727">
        <v>1.27981197955082</v>
      </c>
    </row>
    <row r="1728" spans="1:8" x14ac:dyDescent="0.2">
      <c r="A1728">
        <v>10211</v>
      </c>
      <c r="B1728">
        <v>0.404177255798156</v>
      </c>
      <c r="C1728">
        <v>-0.25752192072298502</v>
      </c>
      <c r="D1728">
        <v>-0.65632070988427604</v>
      </c>
      <c r="E1728">
        <v>1.3844180124191701</v>
      </c>
      <c r="F1728">
        <v>0.63809043083046801</v>
      </c>
      <c r="G1728">
        <v>-9.0247880974938799E-3</v>
      </c>
      <c r="H1728">
        <v>0.51646486577525197</v>
      </c>
    </row>
    <row r="1729" spans="1:8" x14ac:dyDescent="0.2">
      <c r="A1729">
        <v>10212</v>
      </c>
      <c r="B1729">
        <v>-0.11446373022994399</v>
      </c>
      <c r="C1729">
        <v>-0.66103758508565902</v>
      </c>
      <c r="D1729">
        <v>0.22323114959149701</v>
      </c>
      <c r="E1729">
        <v>-0.36927806719747402</v>
      </c>
      <c r="F1729">
        <v>-0.44197764610433798</v>
      </c>
      <c r="G1729">
        <v>6.4572930026695896E-2</v>
      </c>
      <c r="H1729">
        <v>0.94825717255738895</v>
      </c>
    </row>
    <row r="1730" spans="1:8" x14ac:dyDescent="0.2">
      <c r="A1730">
        <v>10213</v>
      </c>
      <c r="B1730">
        <v>1.3353658894545299</v>
      </c>
      <c r="C1730">
        <v>0.66479959782026898</v>
      </c>
      <c r="D1730">
        <v>1.5840472340634499</v>
      </c>
      <c r="E1730">
        <v>1.4980834990609899</v>
      </c>
      <c r="F1730">
        <v>-3.7982716563838101E-2</v>
      </c>
      <c r="G1730">
        <v>1.33208918660996</v>
      </c>
      <c r="H1730">
        <v>0.78633505751408805</v>
      </c>
    </row>
    <row r="1731" spans="1:8" x14ac:dyDescent="0.2">
      <c r="A1731">
        <v>10215</v>
      </c>
      <c r="B1731">
        <v>1.26791049886597</v>
      </c>
      <c r="C1731">
        <v>1.1691941782736099</v>
      </c>
      <c r="D1731">
        <v>1.01150875949903</v>
      </c>
      <c r="E1731">
        <v>1.9446264822967001</v>
      </c>
      <c r="F1731">
        <v>0.34952262401582501</v>
      </c>
      <c r="G1731">
        <v>1.58559243792662</v>
      </c>
      <c r="H1731">
        <v>-0.362540901602669</v>
      </c>
    </row>
    <row r="1732" spans="1:8" x14ac:dyDescent="0.2">
      <c r="A1732">
        <v>10218</v>
      </c>
      <c r="B1732">
        <v>-0.59774539832582996</v>
      </c>
      <c r="C1732">
        <v>-1.45365764008377</v>
      </c>
      <c r="D1732">
        <v>0.43897028493461099</v>
      </c>
      <c r="E1732">
        <v>-0.48294355383929399</v>
      </c>
      <c r="F1732">
        <v>-0.36777449578057297</v>
      </c>
      <c r="G1732">
        <v>-0.52420881496682203</v>
      </c>
      <c r="H1732">
        <v>0.277436981663712</v>
      </c>
    </row>
    <row r="1733" spans="1:8" x14ac:dyDescent="0.2">
      <c r="A1733">
        <v>10219</v>
      </c>
      <c r="B1733">
        <v>-1.0987858037346401</v>
      </c>
      <c r="C1733">
        <v>3.7909190685400697E-2</v>
      </c>
      <c r="D1733">
        <v>-0.216544780146389</v>
      </c>
      <c r="E1733">
        <v>-0.54789526049176296</v>
      </c>
      <c r="F1733">
        <v>-2.1816292814726199</v>
      </c>
      <c r="G1733">
        <v>-1.0966355114883</v>
      </c>
      <c r="H1733">
        <v>-0.138934171304777</v>
      </c>
    </row>
    <row r="1734" spans="1:8" x14ac:dyDescent="0.2">
      <c r="A1734">
        <v>10220</v>
      </c>
      <c r="B1734">
        <v>-0.31840113820799398</v>
      </c>
      <c r="C1734">
        <v>-0.178259915223174</v>
      </c>
      <c r="D1734">
        <v>0.80406728320757304</v>
      </c>
      <c r="E1734">
        <v>0.36142863264279201</v>
      </c>
      <c r="F1734">
        <v>-1.5550249009608199</v>
      </c>
      <c r="G1734">
        <v>-1.38284885974904</v>
      </c>
      <c r="H1734">
        <v>7.6961982086291195E-2</v>
      </c>
    </row>
    <row r="1735" spans="1:8" x14ac:dyDescent="0.2">
      <c r="A1735">
        <v>10221</v>
      </c>
      <c r="B1735">
        <v>-0.82860162554009698</v>
      </c>
      <c r="C1735">
        <v>-2.0373142260369201</v>
      </c>
      <c r="D1735">
        <v>-0.50696284695442795</v>
      </c>
      <c r="E1735">
        <v>-1.20436806088995E-2</v>
      </c>
      <c r="F1735">
        <v>-0.67283189155605105</v>
      </c>
      <c r="G1735">
        <v>-4.1734885041578101E-2</v>
      </c>
      <c r="H1735">
        <v>-0.16977647893207301</v>
      </c>
    </row>
    <row r="1736" spans="1:8" x14ac:dyDescent="0.2">
      <c r="A1736">
        <v>10222</v>
      </c>
      <c r="B1736">
        <v>-0.116432959437805</v>
      </c>
      <c r="C1736">
        <v>-0.12061482031422099</v>
      </c>
      <c r="D1736">
        <v>-1.2039662072937201</v>
      </c>
      <c r="E1736">
        <v>0.33707174264811701</v>
      </c>
      <c r="F1736">
        <v>-0.103941072407185</v>
      </c>
      <c r="G1736">
        <v>-0.115332603165768</v>
      </c>
      <c r="H1736">
        <v>0.63212351937760902</v>
      </c>
    </row>
    <row r="1737" spans="1:8" x14ac:dyDescent="0.2">
      <c r="A1737">
        <v>10223</v>
      </c>
      <c r="B1737">
        <v>-9.3027849790207395E-2</v>
      </c>
      <c r="C1737">
        <v>1.10434344650104</v>
      </c>
      <c r="D1737">
        <v>-0.64802305083261902</v>
      </c>
      <c r="E1737">
        <v>0.55628375260019602</v>
      </c>
      <c r="F1737">
        <v>-0.36777449578057297</v>
      </c>
      <c r="G1737">
        <v>-0.107155078929747</v>
      </c>
      <c r="H1737">
        <v>-0.83288609291892601</v>
      </c>
    </row>
    <row r="1738" spans="1:8" x14ac:dyDescent="0.2">
      <c r="A1738">
        <v>10224</v>
      </c>
      <c r="B1738">
        <v>1.5348715257377601</v>
      </c>
      <c r="C1738">
        <v>1.88100636730482E-3</v>
      </c>
      <c r="D1738">
        <v>0.92023450993078804</v>
      </c>
      <c r="E1738">
        <v>2.5535487321635899</v>
      </c>
      <c r="F1738">
        <v>1.16575727757724</v>
      </c>
      <c r="G1738">
        <v>1.2830240411938401</v>
      </c>
      <c r="H1738">
        <v>0.87886198039597396</v>
      </c>
    </row>
    <row r="1739" spans="1:8" x14ac:dyDescent="0.2">
      <c r="A1739">
        <v>10225</v>
      </c>
      <c r="B1739">
        <v>0.456597355446558</v>
      </c>
      <c r="C1739">
        <v>-0.73309395372185004</v>
      </c>
      <c r="D1739">
        <v>0.422374966831294</v>
      </c>
      <c r="E1739">
        <v>0.68618716590513396</v>
      </c>
      <c r="F1739">
        <v>0.209361117848713</v>
      </c>
      <c r="G1739">
        <v>0.538869335715918</v>
      </c>
      <c r="H1739">
        <v>0.94825717255738895</v>
      </c>
    </row>
    <row r="1740" spans="1:8" x14ac:dyDescent="0.2">
      <c r="A1740">
        <v>10226</v>
      </c>
      <c r="B1740">
        <v>8.5057209897399302E-2</v>
      </c>
      <c r="C1740">
        <v>0.41260230759359701</v>
      </c>
      <c r="D1740">
        <v>-0.37420030212789601</v>
      </c>
      <c r="E1740">
        <v>-0.11759020391916</v>
      </c>
      <c r="F1740">
        <v>0.62160084186963105</v>
      </c>
      <c r="G1740">
        <v>0.12181559967884301</v>
      </c>
      <c r="H1740">
        <v>-0.33940917088219802</v>
      </c>
    </row>
    <row r="1741" spans="1:8" x14ac:dyDescent="0.2">
      <c r="A1741">
        <v>10227</v>
      </c>
      <c r="B1741">
        <v>1.1042173019116699</v>
      </c>
      <c r="C1741">
        <v>0.74406160332007898</v>
      </c>
      <c r="D1741">
        <v>1.1608666224288799</v>
      </c>
      <c r="E1741">
        <v>0.840447469204745</v>
      </c>
      <c r="F1741">
        <v>1.0915541272534801</v>
      </c>
      <c r="G1741">
        <v>0.211768366275075</v>
      </c>
      <c r="H1741">
        <v>0.77091390370044</v>
      </c>
    </row>
    <row r="1742" spans="1:8" x14ac:dyDescent="0.2">
      <c r="A1742">
        <v>10228</v>
      </c>
      <c r="B1742">
        <v>-0.56239737730030404</v>
      </c>
      <c r="C1742">
        <v>-0.92764614903956499</v>
      </c>
      <c r="D1742">
        <v>-0.216544780146389</v>
      </c>
      <c r="E1742">
        <v>-0.69403660045981597</v>
      </c>
      <c r="F1742">
        <v>-1.1180507934986399</v>
      </c>
      <c r="G1742">
        <v>-0.23799546670608401</v>
      </c>
      <c r="H1742">
        <v>1.27981197955082</v>
      </c>
    </row>
    <row r="1743" spans="1:8" x14ac:dyDescent="0.2">
      <c r="A1743">
        <v>10229</v>
      </c>
      <c r="B1743">
        <v>0.66571332127930605</v>
      </c>
      <c r="C1743">
        <v>1.2340449100461801</v>
      </c>
      <c r="D1743">
        <v>0.48875623924455902</v>
      </c>
      <c r="E1743">
        <v>0.88104228586253597</v>
      </c>
      <c r="F1743">
        <v>-0.87070695908609297</v>
      </c>
      <c r="G1743">
        <v>0.12181559967884301</v>
      </c>
      <c r="H1743">
        <v>0.87886198039597296</v>
      </c>
    </row>
    <row r="1744" spans="1:8" x14ac:dyDescent="0.2">
      <c r="A1744">
        <v>10230</v>
      </c>
      <c r="B1744">
        <v>0.27860924702470102</v>
      </c>
      <c r="C1744">
        <v>-0.495307937222419</v>
      </c>
      <c r="D1744">
        <v>0.92023450993078904</v>
      </c>
      <c r="E1744">
        <v>0.99470777250435605</v>
      </c>
      <c r="F1744">
        <v>-0.59862874123228804</v>
      </c>
      <c r="G1744">
        <v>-0.45878862107865298</v>
      </c>
      <c r="H1744">
        <v>0.87886198039597296</v>
      </c>
    </row>
    <row r="1745" spans="1:8" x14ac:dyDescent="0.2">
      <c r="A1745">
        <v>10231</v>
      </c>
      <c r="B1745">
        <v>-0.34633586993503601</v>
      </c>
      <c r="C1745">
        <v>-0.27913883131384298</v>
      </c>
      <c r="D1745">
        <v>0.55513751165782599</v>
      </c>
      <c r="E1745">
        <v>-4.4519533935133603E-2</v>
      </c>
      <c r="F1745">
        <v>-1.6374728457650001</v>
      </c>
      <c r="G1745">
        <v>0.68606477196429805</v>
      </c>
      <c r="H1745">
        <v>-0.86372840054622102</v>
      </c>
    </row>
    <row r="1746" spans="1:8" x14ac:dyDescent="0.2">
      <c r="A1746">
        <v>10232</v>
      </c>
      <c r="B1746">
        <v>0.90147392578809304</v>
      </c>
      <c r="C1746">
        <v>0.92420252491055799</v>
      </c>
      <c r="D1746">
        <v>0.88704387372415505</v>
      </c>
      <c r="E1746">
        <v>0.33707174264811701</v>
      </c>
      <c r="F1746">
        <v>1.9730844799090399E-2</v>
      </c>
      <c r="G1746">
        <v>0.89868040210084599</v>
      </c>
      <c r="H1746">
        <v>0.78633505751408705</v>
      </c>
    </row>
    <row r="1747" spans="1:8" x14ac:dyDescent="0.2">
      <c r="A1747">
        <v>10233</v>
      </c>
      <c r="B1747">
        <v>0.92809954570271302</v>
      </c>
      <c r="C1747">
        <v>1.45741965281838</v>
      </c>
      <c r="D1747">
        <v>1.5259636207018401</v>
      </c>
      <c r="E1747">
        <v>-0.82394001376475201</v>
      </c>
      <c r="F1747">
        <v>0.75351755355632499</v>
      </c>
      <c r="G1747">
        <v>0.73512991738042399</v>
      </c>
      <c r="H1747">
        <v>0.277436981663712</v>
      </c>
    </row>
    <row r="1748" spans="1:8" x14ac:dyDescent="0.2">
      <c r="A1748">
        <v>10234</v>
      </c>
      <c r="B1748">
        <v>-0.97400110645953697</v>
      </c>
      <c r="C1748">
        <v>-0.74029959058547001</v>
      </c>
      <c r="D1748">
        <v>-1.0131200491055801</v>
      </c>
      <c r="E1748">
        <v>0.32083381598500099</v>
      </c>
      <c r="F1748">
        <v>-0.59862874123228804</v>
      </c>
      <c r="G1748">
        <v>-1.3992039082210801</v>
      </c>
      <c r="H1748">
        <v>-0.82517551601210104</v>
      </c>
    </row>
    <row r="1749" spans="1:8" x14ac:dyDescent="0.2">
      <c r="A1749">
        <v>10235</v>
      </c>
      <c r="B1749">
        <v>-5.2104805314346102E-2</v>
      </c>
      <c r="C1749">
        <v>-4.1352814814409999E-2</v>
      </c>
      <c r="D1749">
        <v>-1.29524045686196</v>
      </c>
      <c r="E1749">
        <v>1.8228420323233301</v>
      </c>
      <c r="F1749">
        <v>-1.1098059990182301</v>
      </c>
      <c r="G1749">
        <v>-0.18893032128995799</v>
      </c>
      <c r="H1749">
        <v>0.72465044225949604</v>
      </c>
    </row>
    <row r="1750" spans="1:8" x14ac:dyDescent="0.2">
      <c r="A1750">
        <v>10236</v>
      </c>
      <c r="B1750">
        <v>0.30840772935395599</v>
      </c>
      <c r="C1750">
        <v>-0.13502609404145899</v>
      </c>
      <c r="D1750">
        <v>1.09448535001561</v>
      </c>
      <c r="E1750">
        <v>1.36818008575605</v>
      </c>
      <c r="F1750">
        <v>-0.73879024739939902</v>
      </c>
      <c r="G1750">
        <v>-0.36065833024640098</v>
      </c>
      <c r="H1750">
        <v>0.277436981663712</v>
      </c>
    </row>
    <row r="1751" spans="1:8" x14ac:dyDescent="0.2">
      <c r="A1751">
        <v>10237</v>
      </c>
      <c r="B1751">
        <v>0.149028368543769</v>
      </c>
      <c r="C1751">
        <v>-0.300755741904701</v>
      </c>
      <c r="D1751">
        <v>-4.2293940061566698E-2</v>
      </c>
      <c r="E1751">
        <v>-1.20436806088995E-2</v>
      </c>
      <c r="F1751">
        <v>-0.103941072407185</v>
      </c>
      <c r="G1751">
        <v>0.31807618134334997</v>
      </c>
      <c r="H1751">
        <v>0.78633505751408805</v>
      </c>
    </row>
    <row r="1752" spans="1:8" x14ac:dyDescent="0.2">
      <c r="A1752">
        <v>10238</v>
      </c>
      <c r="B1752">
        <v>-1.82916340160033</v>
      </c>
      <c r="C1752">
        <v>-1.40321818203843</v>
      </c>
      <c r="D1752">
        <v>-0.65632070988427604</v>
      </c>
      <c r="E1752">
        <v>-0.92948653707501305</v>
      </c>
      <c r="F1752">
        <v>-1.1675195603811499</v>
      </c>
      <c r="G1752">
        <v>-2.1433586136990002</v>
      </c>
      <c r="H1752">
        <v>-1.84297166771285</v>
      </c>
    </row>
    <row r="1753" spans="1:8" x14ac:dyDescent="0.2">
      <c r="A1753">
        <v>10239</v>
      </c>
      <c r="B1753">
        <v>-0.81395548330663103</v>
      </c>
      <c r="C1753">
        <v>-3.4147177950791002E-2</v>
      </c>
      <c r="D1753">
        <v>-1.9009695676330101</v>
      </c>
      <c r="E1753">
        <v>-1.0512709870483901</v>
      </c>
      <c r="F1753">
        <v>-0.60687353571270597</v>
      </c>
      <c r="G1753">
        <v>-0.40154595142650601</v>
      </c>
      <c r="H1753">
        <v>0.30827928929100801</v>
      </c>
    </row>
    <row r="1754" spans="1:8" x14ac:dyDescent="0.2">
      <c r="A1754">
        <v>10240</v>
      </c>
      <c r="B1754">
        <v>0.53188878590156896</v>
      </c>
      <c r="C1754">
        <v>0.45583612877531199</v>
      </c>
      <c r="D1754">
        <v>-0.44887923359282</v>
      </c>
      <c r="E1754">
        <v>0.816090579210069</v>
      </c>
      <c r="F1754">
        <v>-0.70581106947772598</v>
      </c>
      <c r="G1754">
        <v>0.571579432660002</v>
      </c>
      <c r="H1754">
        <v>1.3954706331531701</v>
      </c>
    </row>
    <row r="1755" spans="1:8" x14ac:dyDescent="0.2">
      <c r="A1755">
        <v>10241</v>
      </c>
      <c r="B1755">
        <v>0.87738208312869603</v>
      </c>
      <c r="C1755">
        <v>1.1691941782736099</v>
      </c>
      <c r="D1755">
        <v>0.28131476295310398</v>
      </c>
      <c r="E1755">
        <v>0.491332045947729</v>
      </c>
      <c r="F1755">
        <v>0.62984563635004898</v>
      </c>
      <c r="G1755">
        <v>0.408028947939581</v>
      </c>
      <c r="H1755">
        <v>0.70922928844584898</v>
      </c>
    </row>
    <row r="1756" spans="1:8" x14ac:dyDescent="0.2">
      <c r="A1756">
        <v>10242</v>
      </c>
      <c r="B1756">
        <v>-0.84101016271011697</v>
      </c>
      <c r="C1756">
        <v>-1.3599843608567199</v>
      </c>
      <c r="D1756">
        <v>-0.44887923359282</v>
      </c>
      <c r="E1756">
        <v>-0.31244532387656598</v>
      </c>
      <c r="F1756">
        <v>-0.35128490681973601</v>
      </c>
      <c r="G1756">
        <v>-2.10247099251889</v>
      </c>
      <c r="H1756">
        <v>0.30056871238418398</v>
      </c>
    </row>
    <row r="1757" spans="1:8" x14ac:dyDescent="0.2">
      <c r="A1757">
        <v>10245</v>
      </c>
      <c r="B1757">
        <v>1.7426630024127201</v>
      </c>
      <c r="C1757">
        <v>1.63035493754524</v>
      </c>
      <c r="D1757">
        <v>1.09448535001561</v>
      </c>
      <c r="E1757">
        <v>0.791733689215394</v>
      </c>
      <c r="F1757">
        <v>1.2729396058226801</v>
      </c>
      <c r="G1757">
        <v>0.82508268397665596</v>
      </c>
      <c r="H1757">
        <v>1.61136678654424</v>
      </c>
    </row>
    <row r="1758" spans="1:8" x14ac:dyDescent="0.2">
      <c r="A1758">
        <v>10246</v>
      </c>
      <c r="B1758">
        <v>-7.5243872983715302E-3</v>
      </c>
      <c r="C1758">
        <v>-1.12219834435729</v>
      </c>
      <c r="D1758">
        <v>-0.24143775730136399</v>
      </c>
      <c r="E1758">
        <v>0.70242509256825003</v>
      </c>
      <c r="F1758">
        <v>0.84421029284092697</v>
      </c>
      <c r="G1758">
        <v>0.43256152064764503</v>
      </c>
      <c r="H1758">
        <v>-0.79433320838480503</v>
      </c>
    </row>
    <row r="1759" spans="1:8" x14ac:dyDescent="0.2">
      <c r="A1759">
        <v>10247</v>
      </c>
      <c r="B1759">
        <v>0.40716662540860998</v>
      </c>
      <c r="C1759">
        <v>0.66479959782026898</v>
      </c>
      <c r="D1759">
        <v>-0.97163175384728995</v>
      </c>
      <c r="E1759">
        <v>0.92163710252033204</v>
      </c>
      <c r="F1759">
        <v>0.143402762005366</v>
      </c>
      <c r="G1759">
        <v>0.61246705384010702</v>
      </c>
      <c r="H1759">
        <v>0.30827928929100801</v>
      </c>
    </row>
    <row r="1760" spans="1:8" x14ac:dyDescent="0.2">
      <c r="A1760">
        <v>10248</v>
      </c>
      <c r="B1760">
        <v>-1.2697411647447401</v>
      </c>
      <c r="C1760">
        <v>-1.3023392659477599</v>
      </c>
      <c r="D1760">
        <v>0.55513751165782599</v>
      </c>
      <c r="E1760">
        <v>-0.48294355383929399</v>
      </c>
      <c r="F1760">
        <v>-0.62336312467354205</v>
      </c>
      <c r="G1760">
        <v>-0.96579512371195997</v>
      </c>
      <c r="H1760">
        <v>-2.71426685818395</v>
      </c>
    </row>
    <row r="1761" spans="1:8" x14ac:dyDescent="0.2">
      <c r="A1761">
        <v>10250</v>
      </c>
      <c r="B1761">
        <v>0.87035087354197704</v>
      </c>
      <c r="C1761">
        <v>1.35654073672771</v>
      </c>
      <c r="D1761">
        <v>1.1193783271705899</v>
      </c>
      <c r="E1761">
        <v>-0.35304014053435701</v>
      </c>
      <c r="F1761">
        <v>-0.41724326266308298</v>
      </c>
      <c r="G1761">
        <v>0.82508268397665596</v>
      </c>
      <c r="H1761">
        <v>1.11017928760069</v>
      </c>
    </row>
    <row r="1762" spans="1:8" x14ac:dyDescent="0.2">
      <c r="A1762">
        <v>10251</v>
      </c>
      <c r="B1762">
        <v>-0.74186568539299402</v>
      </c>
      <c r="C1762">
        <v>-1.2014603498570999</v>
      </c>
      <c r="D1762">
        <v>-0.86376218617573297</v>
      </c>
      <c r="E1762">
        <v>2.85511360488932E-2</v>
      </c>
      <c r="F1762">
        <v>-1.4148633947936999</v>
      </c>
      <c r="G1762">
        <v>-0.44243357260661098</v>
      </c>
      <c r="H1762">
        <v>7.6961982086291195E-2</v>
      </c>
    </row>
    <row r="1763" spans="1:8" x14ac:dyDescent="0.2">
      <c r="A1763">
        <v>10252</v>
      </c>
      <c r="B1763">
        <v>-0.46288216927995102</v>
      </c>
      <c r="C1763">
        <v>-0.99249688081214105</v>
      </c>
      <c r="D1763">
        <v>-0.44887923359282</v>
      </c>
      <c r="E1763">
        <v>-0.48294355383929299</v>
      </c>
      <c r="F1763">
        <v>-0.15340983928969501</v>
      </c>
      <c r="G1763">
        <v>0.92321297480890896</v>
      </c>
      <c r="H1763">
        <v>-0.86372840054622202</v>
      </c>
    </row>
    <row r="1764" spans="1:8" x14ac:dyDescent="0.2">
      <c r="A1764">
        <v>10254</v>
      </c>
      <c r="B1764">
        <v>0.39999740032374098</v>
      </c>
      <c r="C1764">
        <v>0.75126724018369795</v>
      </c>
      <c r="D1764">
        <v>-0.64802305083261702</v>
      </c>
      <c r="E1764">
        <v>1.1327301491408499</v>
      </c>
      <c r="F1764">
        <v>0.30829865161373299</v>
      </c>
      <c r="G1764">
        <v>0.39985142370356003</v>
      </c>
      <c r="H1764">
        <v>-0.16206590202524901</v>
      </c>
    </row>
    <row r="1765" spans="1:8" x14ac:dyDescent="0.2">
      <c r="A1765">
        <v>10255</v>
      </c>
      <c r="B1765">
        <v>-1.96184688085454</v>
      </c>
      <c r="C1765">
        <v>-2.2462776950818801</v>
      </c>
      <c r="D1765">
        <v>-0.65632070988427604</v>
      </c>
      <c r="E1765">
        <v>-2.1067362201509998</v>
      </c>
      <c r="F1765">
        <v>-1.5632696954412399</v>
      </c>
      <c r="G1765">
        <v>-2.1433586136990099</v>
      </c>
      <c r="H1765">
        <v>-0.53988417045961701</v>
      </c>
    </row>
    <row r="1766" spans="1:8" x14ac:dyDescent="0.2">
      <c r="A1766">
        <v>10256</v>
      </c>
      <c r="B1766">
        <v>0.42651221879179102</v>
      </c>
      <c r="C1766">
        <v>-0.243110646995747</v>
      </c>
      <c r="D1766">
        <v>1.1359736452739</v>
      </c>
      <c r="E1766">
        <v>1.3275852690982599</v>
      </c>
      <c r="F1766">
        <v>0.28356426817247798</v>
      </c>
      <c r="G1766">
        <v>4.8217881554653702E-2</v>
      </c>
      <c r="H1766">
        <v>-0.58614763190056196</v>
      </c>
    </row>
    <row r="1767" spans="1:8" x14ac:dyDescent="0.2">
      <c r="A1767">
        <v>10257</v>
      </c>
      <c r="B1767">
        <v>2.0232781645329099</v>
      </c>
      <c r="C1767">
        <v>1.2772787312278999</v>
      </c>
      <c r="D1767">
        <v>1.5259636207018401</v>
      </c>
      <c r="E1767">
        <v>0.67770815257329797</v>
      </c>
      <c r="F1767">
        <v>1.4213459064702101</v>
      </c>
      <c r="G1767">
        <v>1.58559243792662</v>
      </c>
      <c r="H1767">
        <v>1.61136678654424</v>
      </c>
    </row>
    <row r="1768" spans="1:8" x14ac:dyDescent="0.2">
      <c r="A1768">
        <v>10258</v>
      </c>
      <c r="B1768">
        <v>0.52876612519866695</v>
      </c>
      <c r="C1768">
        <v>0.57833195545683802</v>
      </c>
      <c r="D1768">
        <v>0.48875623924456002</v>
      </c>
      <c r="E1768">
        <v>-0.23125569056098</v>
      </c>
      <c r="F1768">
        <v>-0.804748603242746</v>
      </c>
      <c r="G1768">
        <v>1.5692373894545699</v>
      </c>
      <c r="H1768">
        <v>0.63212351937761002</v>
      </c>
    </row>
    <row r="1769" spans="1:8" x14ac:dyDescent="0.2">
      <c r="A1769">
        <v>10259</v>
      </c>
      <c r="B1769">
        <v>-0.64104079320608898</v>
      </c>
      <c r="C1769">
        <v>-0.12061482031422099</v>
      </c>
      <c r="D1769">
        <v>-0.465474551696136</v>
      </c>
      <c r="E1769">
        <v>-1.2867209236635899</v>
      </c>
      <c r="F1769">
        <v>-1.2664570941461699</v>
      </c>
      <c r="G1769">
        <v>0.12181559967884301</v>
      </c>
      <c r="H1769">
        <v>0.70922928844584898</v>
      </c>
    </row>
    <row r="1770" spans="1:8" x14ac:dyDescent="0.2">
      <c r="A1770">
        <v>10260</v>
      </c>
      <c r="B1770">
        <v>-0.120094494996172</v>
      </c>
      <c r="C1770">
        <v>-1.07896452317557</v>
      </c>
      <c r="D1770">
        <v>0.190040513384864</v>
      </c>
      <c r="E1770">
        <v>0.57252167926331399</v>
      </c>
      <c r="F1770">
        <v>0.45670495226126401</v>
      </c>
      <c r="G1770">
        <v>-0.69593682392326395</v>
      </c>
      <c r="H1770">
        <v>0.146357174247706</v>
      </c>
    </row>
    <row r="1771" spans="1:8" x14ac:dyDescent="0.2">
      <c r="A1771">
        <v>10261</v>
      </c>
      <c r="B1771">
        <v>-0.20797134839696901</v>
      </c>
      <c r="C1771">
        <v>0.57112631859321905</v>
      </c>
      <c r="D1771">
        <v>-0.50696284695442695</v>
      </c>
      <c r="E1771">
        <v>-0.47482459050773501</v>
      </c>
      <c r="F1771">
        <v>-0.854217370125256</v>
      </c>
      <c r="G1771">
        <v>0.24447846321916</v>
      </c>
      <c r="H1771">
        <v>-7.8543638887713808E-3</v>
      </c>
    </row>
    <row r="1772" spans="1:8" x14ac:dyDescent="0.2">
      <c r="A1772">
        <v>10262</v>
      </c>
      <c r="B1772">
        <v>-0.679837588060484</v>
      </c>
      <c r="C1772">
        <v>-0.89161796472147203</v>
      </c>
      <c r="D1772">
        <v>-0.24973541635302199</v>
      </c>
      <c r="E1772">
        <v>-0.48294355383929399</v>
      </c>
      <c r="F1772">
        <v>-0.69756627499730695</v>
      </c>
      <c r="G1772">
        <v>-0.18075279705393699</v>
      </c>
      <c r="H1772">
        <v>-0.53988417045961801</v>
      </c>
    </row>
    <row r="1773" spans="1:8" x14ac:dyDescent="0.2">
      <c r="A1773">
        <v>10263</v>
      </c>
      <c r="B1773">
        <v>-1.7659547284819299</v>
      </c>
      <c r="C1773">
        <v>-1.60497601421977</v>
      </c>
      <c r="D1773">
        <v>-1.4363006607401501</v>
      </c>
      <c r="E1773">
        <v>-1.2867209236635899</v>
      </c>
      <c r="F1773">
        <v>-0.854217370125256</v>
      </c>
      <c r="G1773">
        <v>-1.9961631774506201</v>
      </c>
      <c r="H1773">
        <v>-0.493620709018675</v>
      </c>
    </row>
    <row r="1774" spans="1:8" x14ac:dyDescent="0.2">
      <c r="A1774">
        <v>10264</v>
      </c>
      <c r="B1774">
        <v>1.1974543413876</v>
      </c>
      <c r="C1774">
        <v>-0.178259915223174</v>
      </c>
      <c r="D1774">
        <v>0.754281328897623</v>
      </c>
      <c r="E1774">
        <v>2.6022625121529499</v>
      </c>
      <c r="F1774">
        <v>1.1740020720576601</v>
      </c>
      <c r="G1774">
        <v>0.92321297480890896</v>
      </c>
      <c r="H1774">
        <v>0.11551486662041099</v>
      </c>
    </row>
    <row r="1775" spans="1:8" x14ac:dyDescent="0.2">
      <c r="A1775">
        <v>10265</v>
      </c>
      <c r="B1775">
        <v>7.6510477324075399E-2</v>
      </c>
      <c r="C1775">
        <v>0.48465867622978898</v>
      </c>
      <c r="D1775">
        <v>-0.43228391548950301</v>
      </c>
      <c r="E1775">
        <v>1.01906466249903</v>
      </c>
      <c r="F1775">
        <v>-0.66458709707563401</v>
      </c>
      <c r="G1775">
        <v>-2.5379836569536001E-2</v>
      </c>
      <c r="H1775">
        <v>6.15408282726434E-2</v>
      </c>
    </row>
    <row r="1776" spans="1:8" x14ac:dyDescent="0.2">
      <c r="A1776">
        <v>10266</v>
      </c>
      <c r="B1776">
        <v>-1.1687193045842801</v>
      </c>
      <c r="C1776">
        <v>-1.1005814337664299</v>
      </c>
      <c r="D1776">
        <v>-0.64802305083261702</v>
      </c>
      <c r="E1776">
        <v>-0.13382813058227699</v>
      </c>
      <c r="F1776">
        <v>-0.21936819513304201</v>
      </c>
      <c r="G1776">
        <v>-2.0452283228667398</v>
      </c>
      <c r="H1776">
        <v>-0.38567263232314097</v>
      </c>
    </row>
    <row r="1777" spans="1:8" x14ac:dyDescent="0.2">
      <c r="A1777">
        <v>10267</v>
      </c>
      <c r="B1777">
        <v>1.1870736993406801</v>
      </c>
      <c r="C1777">
        <v>1.01067016727399</v>
      </c>
      <c r="D1777">
        <v>0.88704387372415505</v>
      </c>
      <c r="E1777">
        <v>1.14896807580397</v>
      </c>
      <c r="F1777">
        <v>-3.7982716563838198E-2</v>
      </c>
      <c r="G1777">
        <v>1.4792846228583401</v>
      </c>
      <c r="H1777">
        <v>0.63212351937761002</v>
      </c>
    </row>
    <row r="1778" spans="1:8" x14ac:dyDescent="0.2">
      <c r="A1778">
        <v>10268</v>
      </c>
      <c r="B1778">
        <v>-1.4602165093583199</v>
      </c>
      <c r="C1778">
        <v>-1.4320407294929101</v>
      </c>
      <c r="D1778">
        <v>-0.73929730040085795</v>
      </c>
      <c r="E1778">
        <v>-1.98495177017762</v>
      </c>
      <c r="F1778">
        <v>-0.41724326266308298</v>
      </c>
      <c r="G1778">
        <v>-0.908552454059812</v>
      </c>
      <c r="H1778">
        <v>-0.80975436219845398</v>
      </c>
    </row>
    <row r="1779" spans="1:8" x14ac:dyDescent="0.2">
      <c r="A1779">
        <v>10269</v>
      </c>
      <c r="B1779">
        <v>-1.0732322008072701</v>
      </c>
      <c r="C1779">
        <v>-1.54733091931082</v>
      </c>
      <c r="D1779">
        <v>-1.29524045686196</v>
      </c>
      <c r="E1779">
        <v>0.442618265958378</v>
      </c>
      <c r="F1779">
        <v>-2.2310980483551202</v>
      </c>
      <c r="G1779">
        <v>-2.5379836569536001E-2</v>
      </c>
      <c r="H1779">
        <v>0.50104371196160402</v>
      </c>
    </row>
    <row r="1780" spans="1:8" x14ac:dyDescent="0.2">
      <c r="A1780">
        <v>10270</v>
      </c>
      <c r="B1780">
        <v>-0.79832762501765997</v>
      </c>
      <c r="C1780">
        <v>0.282900844048452</v>
      </c>
      <c r="D1780">
        <v>-1.9424578628913001</v>
      </c>
      <c r="E1780">
        <v>-0.69403660045981597</v>
      </c>
      <c r="F1780">
        <v>-1.4973113395978901</v>
      </c>
      <c r="G1780">
        <v>0.408028947939582</v>
      </c>
      <c r="H1780">
        <v>0.43164851980018898</v>
      </c>
    </row>
    <row r="1781" spans="1:8" x14ac:dyDescent="0.2">
      <c r="A1781">
        <v>10271</v>
      </c>
      <c r="B1781">
        <v>-0.32882253462731298</v>
      </c>
      <c r="C1781">
        <v>-0.39442902113174899</v>
      </c>
      <c r="D1781">
        <v>-0.43228391548950301</v>
      </c>
      <c r="E1781">
        <v>0.55628375260019702</v>
      </c>
      <c r="F1781">
        <v>-0.73879024739939902</v>
      </c>
      <c r="G1781">
        <v>-0.18893032128995799</v>
      </c>
      <c r="H1781">
        <v>6.15408282726434E-2</v>
      </c>
    </row>
    <row r="1782" spans="1:8" x14ac:dyDescent="0.2">
      <c r="A1782">
        <v>10272</v>
      </c>
      <c r="B1782">
        <v>-1.7000470884313299</v>
      </c>
      <c r="C1782">
        <v>-2.12378186840035</v>
      </c>
      <c r="D1782">
        <v>-2.1333040210794398</v>
      </c>
      <c r="E1782">
        <v>-0.82394001376475201</v>
      </c>
      <c r="F1782">
        <v>-1.2994362720678501</v>
      </c>
      <c r="G1782">
        <v>-1.1293456084323801</v>
      </c>
      <c r="H1782">
        <v>0.146357174247706</v>
      </c>
    </row>
    <row r="1783" spans="1:8" x14ac:dyDescent="0.2">
      <c r="A1783">
        <v>10273</v>
      </c>
      <c r="B1783">
        <v>0.49021449713098098</v>
      </c>
      <c r="C1783">
        <v>0.282900844048452</v>
      </c>
      <c r="D1783">
        <v>0.521946875451193</v>
      </c>
      <c r="E1783">
        <v>1.0840163691514999</v>
      </c>
      <c r="F1783">
        <v>-5.4472305524674899E-2</v>
      </c>
      <c r="G1783">
        <v>-0.31159318483027398</v>
      </c>
      <c r="H1783">
        <v>0.70922928844584898</v>
      </c>
    </row>
    <row r="1784" spans="1:8" x14ac:dyDescent="0.2">
      <c r="A1784">
        <v>10275</v>
      </c>
      <c r="B1784">
        <v>-0.85302724719905998</v>
      </c>
      <c r="C1784">
        <v>-1.28072235535691</v>
      </c>
      <c r="D1784">
        <v>-1.29524045686196</v>
      </c>
      <c r="E1784">
        <v>0.442618265958378</v>
      </c>
      <c r="F1784">
        <v>-0.81299339772316404</v>
      </c>
      <c r="G1784">
        <v>-0.107155078929747</v>
      </c>
      <c r="H1784">
        <v>-0.16206590202524901</v>
      </c>
    </row>
    <row r="1785" spans="1:8" x14ac:dyDescent="0.2">
      <c r="A1785">
        <v>10276</v>
      </c>
      <c r="B1785">
        <v>0.63265304456224403</v>
      </c>
      <c r="C1785">
        <v>-7.7380999132505998E-2</v>
      </c>
      <c r="D1785">
        <v>0.754281328897623</v>
      </c>
      <c r="E1785">
        <v>-4.4519533935133603E-2</v>
      </c>
      <c r="F1785">
        <v>1.8006064525694601</v>
      </c>
      <c r="G1785">
        <v>-0.41790099989854801</v>
      </c>
      <c r="H1785">
        <v>0.77091390370044</v>
      </c>
    </row>
    <row r="1786" spans="1:8" x14ac:dyDescent="0.2">
      <c r="A1786">
        <v>10277</v>
      </c>
      <c r="B1786">
        <v>0.56174086182357397</v>
      </c>
      <c r="C1786">
        <v>0.31172339150292899</v>
      </c>
      <c r="D1786">
        <v>1.09448535001561</v>
      </c>
      <c r="E1786">
        <v>0.55628375260019702</v>
      </c>
      <c r="F1786">
        <v>-0.66458709707563401</v>
      </c>
      <c r="G1786">
        <v>0.228123414747117</v>
      </c>
      <c r="H1786">
        <v>0.94825717255738895</v>
      </c>
    </row>
    <row r="1787" spans="1:8" x14ac:dyDescent="0.2">
      <c r="A1787">
        <v>10278</v>
      </c>
      <c r="B1787">
        <v>-0.35032902073384797</v>
      </c>
      <c r="C1787">
        <v>-1.43924636635653</v>
      </c>
      <c r="D1787">
        <v>0.181742854333205</v>
      </c>
      <c r="E1787">
        <v>-0.653441783802023</v>
      </c>
      <c r="F1787">
        <v>0.209361117848713</v>
      </c>
      <c r="G1787">
        <v>-0.22164041823404201</v>
      </c>
      <c r="H1787">
        <v>7.6961982086291195E-2</v>
      </c>
    </row>
    <row r="1788" spans="1:8" x14ac:dyDescent="0.2">
      <c r="A1788">
        <v>10279</v>
      </c>
      <c r="B1788">
        <v>-0.27648338775548598</v>
      </c>
      <c r="C1788">
        <v>-0.90602923844870997</v>
      </c>
      <c r="D1788">
        <v>0.48875623924455902</v>
      </c>
      <c r="E1788">
        <v>0.54816478926863998</v>
      </c>
      <c r="F1788">
        <v>-0.73879024739939902</v>
      </c>
      <c r="G1788">
        <v>0.342608754051413</v>
      </c>
      <c r="H1788">
        <v>-0.82517551601210104</v>
      </c>
    </row>
    <row r="1789" spans="1:8" x14ac:dyDescent="0.2">
      <c r="A1789">
        <v>10280</v>
      </c>
      <c r="B1789">
        <v>0.150330667273291</v>
      </c>
      <c r="C1789">
        <v>-0.380017747404511</v>
      </c>
      <c r="D1789">
        <v>0.96172280518908004</v>
      </c>
      <c r="E1789">
        <v>-0.63720385713890704</v>
      </c>
      <c r="F1789">
        <v>-0.46671202954559299</v>
      </c>
      <c r="G1789">
        <v>0.36714132675947603</v>
      </c>
      <c r="H1789">
        <v>0.77091390370044</v>
      </c>
    </row>
    <row r="1790" spans="1:8" x14ac:dyDescent="0.2">
      <c r="A1790">
        <v>10281</v>
      </c>
      <c r="B1790">
        <v>0.28633595198251399</v>
      </c>
      <c r="C1790">
        <v>0.57112631859321905</v>
      </c>
      <c r="D1790">
        <v>0.190040513384864</v>
      </c>
      <c r="E1790">
        <v>-1.0512709870483901</v>
      </c>
      <c r="F1790">
        <v>1.9730844799090399E-2</v>
      </c>
      <c r="G1790">
        <v>1.4792846228583401</v>
      </c>
      <c r="H1790">
        <v>-7.8543638887713808E-3</v>
      </c>
    </row>
    <row r="1791" spans="1:8" x14ac:dyDescent="0.2">
      <c r="A1791">
        <v>10282</v>
      </c>
      <c r="B1791">
        <v>0.40584354953457802</v>
      </c>
      <c r="C1791">
        <v>-1.1005814337664299</v>
      </c>
      <c r="D1791">
        <v>0.65470942027772405</v>
      </c>
      <c r="E1791">
        <v>0.791733689215394</v>
      </c>
      <c r="F1791">
        <v>-0.29357134545680702</v>
      </c>
      <c r="G1791">
        <v>1.2421364200137299</v>
      </c>
      <c r="H1791">
        <v>0.72465044225949604</v>
      </c>
    </row>
    <row r="1792" spans="1:8" x14ac:dyDescent="0.2">
      <c r="A1792">
        <v>10283</v>
      </c>
      <c r="B1792">
        <v>-0.137710229060439</v>
      </c>
      <c r="C1792">
        <v>-0.32957828935917699</v>
      </c>
      <c r="D1792">
        <v>-0.797380913762466</v>
      </c>
      <c r="E1792">
        <v>1.3275852690982599</v>
      </c>
      <c r="F1792">
        <v>-0.46671202954559299</v>
      </c>
      <c r="G1792">
        <v>0.26901103592722397</v>
      </c>
      <c r="H1792">
        <v>-0.58614763190056096</v>
      </c>
    </row>
    <row r="1793" spans="1:8" x14ac:dyDescent="0.2">
      <c r="A1793">
        <v>10284</v>
      </c>
      <c r="B1793">
        <v>-1.4590780487225301</v>
      </c>
      <c r="C1793">
        <v>-0.74750522744908798</v>
      </c>
      <c r="D1793">
        <v>-0.20824712109473101</v>
      </c>
      <c r="E1793">
        <v>-0.36927806719747402</v>
      </c>
      <c r="F1793">
        <v>-1.34066024446994</v>
      </c>
      <c r="G1793">
        <v>-2.0452283228667398</v>
      </c>
      <c r="H1793">
        <v>-1.0487822463099901</v>
      </c>
    </row>
    <row r="1794" spans="1:8" x14ac:dyDescent="0.2">
      <c r="A1794">
        <v>10285</v>
      </c>
      <c r="B1794">
        <v>1.15141937671197</v>
      </c>
      <c r="C1794">
        <v>1.8969635014991499</v>
      </c>
      <c r="D1794">
        <v>0.27301710390144601</v>
      </c>
      <c r="E1794">
        <v>0.43449930262681902</v>
      </c>
      <c r="F1794">
        <v>1.5037938512744</v>
      </c>
      <c r="G1794">
        <v>0.62882210231214997</v>
      </c>
      <c r="H1794">
        <v>0.146357174247706</v>
      </c>
    </row>
    <row r="1795" spans="1:8" x14ac:dyDescent="0.2">
      <c r="A1795">
        <v>10286</v>
      </c>
      <c r="B1795">
        <v>0.60755076470334002</v>
      </c>
      <c r="C1795">
        <v>0.84494051941074699</v>
      </c>
      <c r="D1795">
        <v>0.55513751165782599</v>
      </c>
      <c r="E1795">
        <v>-0.48294355383929399</v>
      </c>
      <c r="F1795">
        <v>-7.9206688965929903E-2</v>
      </c>
      <c r="G1795">
        <v>0.92321297480890896</v>
      </c>
      <c r="H1795">
        <v>0.77091390370044</v>
      </c>
    </row>
    <row r="1796" spans="1:8" x14ac:dyDescent="0.2">
      <c r="A1796">
        <v>10287</v>
      </c>
      <c r="B1796">
        <v>-0.869921237438252</v>
      </c>
      <c r="C1796">
        <v>-0.163848641495936</v>
      </c>
      <c r="D1796">
        <v>-0.797380913762465</v>
      </c>
      <c r="E1796">
        <v>0.54816478926863899</v>
      </c>
      <c r="F1796">
        <v>-1.00262367077279</v>
      </c>
      <c r="G1796">
        <v>-1.11299055996034</v>
      </c>
      <c r="H1796">
        <v>-1.3109418611420101</v>
      </c>
    </row>
    <row r="1797" spans="1:8" x14ac:dyDescent="0.2">
      <c r="A1797">
        <v>10288</v>
      </c>
      <c r="B1797">
        <v>0.82457206873284605</v>
      </c>
      <c r="C1797">
        <v>1.2340449100461801</v>
      </c>
      <c r="D1797">
        <v>1.1359736452739</v>
      </c>
      <c r="E1797">
        <v>0.32083381598499999</v>
      </c>
      <c r="F1797">
        <v>0.41548097985917198</v>
      </c>
      <c r="G1797">
        <v>0.77601753856053002</v>
      </c>
      <c r="H1797">
        <v>-0.33940917088219802</v>
      </c>
    </row>
    <row r="1798" spans="1:8" x14ac:dyDescent="0.2">
      <c r="A1798">
        <v>10289</v>
      </c>
      <c r="B1798">
        <v>-5.0206924990827503E-2</v>
      </c>
      <c r="C1798">
        <v>-0.60339249017670504</v>
      </c>
      <c r="D1798">
        <v>-0.95503643574397201</v>
      </c>
      <c r="E1798">
        <v>0.63747338591578195</v>
      </c>
      <c r="F1798">
        <v>0.16813714544662101</v>
      </c>
      <c r="G1798">
        <v>0.48162666606377103</v>
      </c>
      <c r="H1798">
        <v>0.43164851980018898</v>
      </c>
    </row>
    <row r="1799" spans="1:8" x14ac:dyDescent="0.2">
      <c r="A1799">
        <v>10290</v>
      </c>
      <c r="B1799">
        <v>-1.78792394183213</v>
      </c>
      <c r="C1799">
        <v>-2.2174551476273998</v>
      </c>
      <c r="D1799">
        <v>-2.5979729279722998</v>
      </c>
      <c r="E1799">
        <v>-0.47482459050773501</v>
      </c>
      <c r="F1799">
        <v>-2.4866866772480898</v>
      </c>
      <c r="G1799">
        <v>3.1862833082611598E-2</v>
      </c>
      <c r="H1799">
        <v>-7.8543638887713808E-3</v>
      </c>
    </row>
    <row r="1800" spans="1:8" x14ac:dyDescent="0.2">
      <c r="A1800">
        <v>10291</v>
      </c>
      <c r="B1800">
        <v>0.56842288177606204</v>
      </c>
      <c r="C1800">
        <v>0.21805011227588</v>
      </c>
      <c r="D1800">
        <v>0.521946875451193</v>
      </c>
      <c r="E1800">
        <v>0.87292332253098004</v>
      </c>
      <c r="F1800">
        <v>-0.62336312467354205</v>
      </c>
      <c r="G1800">
        <v>0.62882210231214997</v>
      </c>
      <c r="H1800">
        <v>0.78633505751408705</v>
      </c>
    </row>
    <row r="1801" spans="1:8" x14ac:dyDescent="0.2">
      <c r="A1801">
        <v>10292</v>
      </c>
      <c r="B1801">
        <v>-1.04400145475308</v>
      </c>
      <c r="C1801">
        <v>-1.9004071256281501</v>
      </c>
      <c r="D1801">
        <v>7.4920142483826399E-3</v>
      </c>
      <c r="E1801">
        <v>0.442618265958378</v>
      </c>
      <c r="F1801">
        <v>-0.81299339772316404</v>
      </c>
      <c r="G1801">
        <v>-0.777712066283475</v>
      </c>
      <c r="H1801">
        <v>-0.83288609291892601</v>
      </c>
    </row>
    <row r="1802" spans="1:8" x14ac:dyDescent="0.2">
      <c r="A1802">
        <v>10293</v>
      </c>
      <c r="B1802">
        <v>-0.53577007900149398</v>
      </c>
      <c r="C1802">
        <v>-1.23028289731157</v>
      </c>
      <c r="D1802">
        <v>0.27301710390144601</v>
      </c>
      <c r="E1802">
        <v>0.21528729267473901</v>
      </c>
      <c r="F1802">
        <v>-1.00262367077279</v>
      </c>
      <c r="G1802">
        <v>-0.67140425121520098</v>
      </c>
      <c r="H1802">
        <v>0.146357174247706</v>
      </c>
    </row>
    <row r="1803" spans="1:8" x14ac:dyDescent="0.2">
      <c r="A1803">
        <v>10294</v>
      </c>
      <c r="B1803">
        <v>1.0844940820225299</v>
      </c>
      <c r="C1803">
        <v>1.35654073672771</v>
      </c>
      <c r="D1803">
        <v>0.35599369441802797</v>
      </c>
      <c r="E1803">
        <v>0.10162180603292</v>
      </c>
      <c r="F1803">
        <v>1.0915541272534801</v>
      </c>
      <c r="G1803">
        <v>1.31573413813792</v>
      </c>
      <c r="H1803">
        <v>0.43935909670701301</v>
      </c>
    </row>
    <row r="1804" spans="1:8" x14ac:dyDescent="0.2">
      <c r="A1804">
        <v>10295</v>
      </c>
      <c r="B1804">
        <v>0.72153560691979401</v>
      </c>
      <c r="C1804">
        <v>0.13158246991245001</v>
      </c>
      <c r="D1804">
        <v>1.5259636207018401</v>
      </c>
      <c r="E1804">
        <v>-0.36927806719747402</v>
      </c>
      <c r="F1804">
        <v>-0.66458709707563401</v>
      </c>
      <c r="G1804">
        <v>0.90685792633686702</v>
      </c>
      <c r="H1804">
        <v>1.61136678654424</v>
      </c>
    </row>
    <row r="1805" spans="1:8" x14ac:dyDescent="0.2">
      <c r="A1805">
        <v>10296</v>
      </c>
      <c r="B1805">
        <v>-0.16434889177013501</v>
      </c>
      <c r="C1805">
        <v>-0.19987682581403199</v>
      </c>
      <c r="D1805">
        <v>-0.60653475557432601</v>
      </c>
      <c r="E1805">
        <v>0.17469247601694701</v>
      </c>
      <c r="F1805">
        <v>-6.2717100005093299E-2</v>
      </c>
      <c r="G1805">
        <v>-0.22164041823404201</v>
      </c>
      <c r="H1805">
        <v>2.29879437385241E-2</v>
      </c>
    </row>
    <row r="1806" spans="1:8" x14ac:dyDescent="0.2">
      <c r="A1806">
        <v>10297</v>
      </c>
      <c r="B1806">
        <v>0.32010002777563101</v>
      </c>
      <c r="C1806">
        <v>-0.22149373640488901</v>
      </c>
      <c r="D1806">
        <v>0.65470942027772405</v>
      </c>
      <c r="E1806">
        <v>1.01906466249903</v>
      </c>
      <c r="F1806">
        <v>-0.73879024739939902</v>
      </c>
      <c r="G1806">
        <v>0.571579432660003</v>
      </c>
      <c r="H1806">
        <v>0.277436981663712</v>
      </c>
    </row>
    <row r="1807" spans="1:8" x14ac:dyDescent="0.2">
      <c r="A1807">
        <v>10501</v>
      </c>
      <c r="B1807">
        <v>0.37445816601351101</v>
      </c>
      <c r="C1807">
        <v>0.43421921818445502</v>
      </c>
      <c r="D1807">
        <v>0.55513751165782599</v>
      </c>
      <c r="E1807">
        <v>-1.0756278770430701</v>
      </c>
      <c r="F1807">
        <v>0.31654344609415103</v>
      </c>
      <c r="G1807">
        <v>0.53069181147989697</v>
      </c>
      <c r="H1807">
        <v>0.77091390370044</v>
      </c>
    </row>
    <row r="1808" spans="1:8" x14ac:dyDescent="0.2">
      <c r="A1808">
        <v>10502</v>
      </c>
      <c r="B1808">
        <v>-0.269236010368401</v>
      </c>
      <c r="C1808">
        <v>0.13158246991245001</v>
      </c>
      <c r="D1808">
        <v>-0.85546452712407295</v>
      </c>
      <c r="E1808">
        <v>0.393904485969027</v>
      </c>
      <c r="F1808">
        <v>0.39074659641791698</v>
      </c>
      <c r="G1808">
        <v>-0.49149871802273698</v>
      </c>
      <c r="H1808">
        <v>-0.86372840054622102</v>
      </c>
    </row>
    <row r="1809" spans="1:8" x14ac:dyDescent="0.2">
      <c r="A1809">
        <v>10503</v>
      </c>
      <c r="B1809">
        <v>1.26280309619089</v>
      </c>
      <c r="C1809">
        <v>0.74406160332007898</v>
      </c>
      <c r="D1809">
        <v>1.3517127806170199</v>
      </c>
      <c r="E1809">
        <v>1.7741282523339801</v>
      </c>
      <c r="F1809">
        <v>0.82772070388009</v>
      </c>
      <c r="G1809">
        <v>1.20942632306965</v>
      </c>
      <c r="H1809">
        <v>-0.33940917088219802</v>
      </c>
    </row>
    <row r="1810" spans="1:8" x14ac:dyDescent="0.2">
      <c r="A1810">
        <v>10504</v>
      </c>
      <c r="B1810">
        <v>0.78326672371567196</v>
      </c>
      <c r="C1810">
        <v>1.04669835159208</v>
      </c>
      <c r="D1810">
        <v>-0.44887923359282</v>
      </c>
      <c r="E1810">
        <v>0.98658880917280001</v>
      </c>
      <c r="F1810">
        <v>0.54739769154586704</v>
      </c>
      <c r="G1810">
        <v>1.07858593529331</v>
      </c>
      <c r="H1810">
        <v>0.11551486662041099</v>
      </c>
    </row>
    <row r="1811" spans="1:8" x14ac:dyDescent="0.2">
      <c r="A1811">
        <v>10505</v>
      </c>
      <c r="B1811">
        <v>0.23639562678953499</v>
      </c>
      <c r="C1811">
        <v>0.74406160332007798</v>
      </c>
      <c r="D1811">
        <v>0.35599369441802797</v>
      </c>
      <c r="E1811">
        <v>-4.4519533935133603E-2</v>
      </c>
      <c r="F1811">
        <v>0.39074659641791698</v>
      </c>
      <c r="G1811">
        <v>0.36714132675947603</v>
      </c>
      <c r="H1811">
        <v>-0.86372840054622202</v>
      </c>
    </row>
    <row r="1812" spans="1:8" x14ac:dyDescent="0.2">
      <c r="A1812">
        <v>10508</v>
      </c>
      <c r="B1812">
        <v>-0.55611920875588206</v>
      </c>
      <c r="C1812">
        <v>-0.178259915223174</v>
      </c>
      <c r="D1812">
        <v>-5.0591599113224903E-2</v>
      </c>
      <c r="E1812">
        <v>-4.4519533935133603E-2</v>
      </c>
      <c r="F1812">
        <v>-0.78001421980149099</v>
      </c>
      <c r="G1812">
        <v>-1.6772397322457899</v>
      </c>
      <c r="H1812">
        <v>0.11551486662041099</v>
      </c>
    </row>
    <row r="1813" spans="1:8" x14ac:dyDescent="0.2">
      <c r="A1813">
        <v>10510</v>
      </c>
      <c r="B1813">
        <v>1.1382846817201799</v>
      </c>
      <c r="C1813">
        <v>1.8681409540446701</v>
      </c>
      <c r="D1813">
        <v>1.3600104396686701</v>
      </c>
      <c r="E1813">
        <v>0.393904485969027</v>
      </c>
      <c r="F1813">
        <v>-0.69756627499730695</v>
      </c>
      <c r="G1813">
        <v>1.47110709862232</v>
      </c>
      <c r="H1813">
        <v>0.43935909670701301</v>
      </c>
    </row>
    <row r="1814" spans="1:8" x14ac:dyDescent="0.2">
      <c r="A1814">
        <v>10513</v>
      </c>
      <c r="B1814">
        <v>0.88948107019112399</v>
      </c>
      <c r="C1814">
        <v>0.52068686054788504</v>
      </c>
      <c r="D1814">
        <v>1.5093683025985201</v>
      </c>
      <c r="E1814">
        <v>-0.24749361722409699</v>
      </c>
      <c r="F1814">
        <v>1.53677302919607</v>
      </c>
      <c r="G1814">
        <v>0.12181559967884301</v>
      </c>
      <c r="H1814">
        <v>0.43164851980018898</v>
      </c>
    </row>
    <row r="1815" spans="1:8" x14ac:dyDescent="0.2">
      <c r="A1815">
        <v>10516</v>
      </c>
      <c r="B1815">
        <v>0.84602242336293398</v>
      </c>
      <c r="C1815">
        <v>0.232461386003118</v>
      </c>
      <c r="D1815">
        <v>-0.24973541635302199</v>
      </c>
      <c r="E1815">
        <v>-4.4519533935133603E-2</v>
      </c>
      <c r="F1815">
        <v>0.39074659641791698</v>
      </c>
      <c r="G1815">
        <v>1.5528823409825301</v>
      </c>
      <c r="H1815">
        <v>1.75015717086707</v>
      </c>
    </row>
    <row r="1816" spans="1:8" x14ac:dyDescent="0.2">
      <c r="A1816">
        <v>10518</v>
      </c>
      <c r="B1816">
        <v>1.8014620674413999</v>
      </c>
      <c r="C1816">
        <v>1.3997745579094201</v>
      </c>
      <c r="D1816">
        <v>0.92023450993078804</v>
      </c>
      <c r="E1816">
        <v>1.7741282523339801</v>
      </c>
      <c r="F1816">
        <v>1.98199193113866</v>
      </c>
      <c r="G1816">
        <v>1.6428351075787599</v>
      </c>
      <c r="H1816">
        <v>0.146357174247706</v>
      </c>
    </row>
    <row r="1817" spans="1:8" x14ac:dyDescent="0.2">
      <c r="A1817">
        <v>10519</v>
      </c>
      <c r="B1817">
        <v>-0.22978957059012201</v>
      </c>
      <c r="C1817">
        <v>-0.79073904863080302</v>
      </c>
      <c r="D1817">
        <v>-5.0591599113224903E-2</v>
      </c>
      <c r="E1817">
        <v>-1.3679105569791701</v>
      </c>
      <c r="F1817">
        <v>1.40485631750938</v>
      </c>
      <c r="G1817">
        <v>0.36714132675947603</v>
      </c>
      <c r="H1817">
        <v>-0.53988417045961801</v>
      </c>
    </row>
    <row r="1818" spans="1:8" x14ac:dyDescent="0.2">
      <c r="A1818">
        <v>10521</v>
      </c>
      <c r="B1818">
        <v>0.91612006802155899</v>
      </c>
      <c r="C1818">
        <v>-0.64662631135841997</v>
      </c>
      <c r="D1818">
        <v>1.3517127806170199</v>
      </c>
      <c r="E1818">
        <v>-1.20436806088995E-2</v>
      </c>
      <c r="F1818">
        <v>1.4625698788723001</v>
      </c>
      <c r="G1818">
        <v>1.5447048167465101</v>
      </c>
      <c r="H1818">
        <v>0.47020140433430901</v>
      </c>
    </row>
    <row r="1819" spans="1:8" x14ac:dyDescent="0.2">
      <c r="A1819">
        <v>10522</v>
      </c>
      <c r="B1819">
        <v>1.41780350525051</v>
      </c>
      <c r="C1819">
        <v>1.57270984263628</v>
      </c>
      <c r="D1819">
        <v>1.5093683025985201</v>
      </c>
      <c r="E1819">
        <v>4.4789062712010101E-2</v>
      </c>
      <c r="F1819">
        <v>0.85245508732134601</v>
      </c>
      <c r="G1819">
        <v>0.55522438418796005</v>
      </c>
      <c r="H1819">
        <v>1.27981197955082</v>
      </c>
    </row>
    <row r="1820" spans="1:8" x14ac:dyDescent="0.2">
      <c r="A1820">
        <v>10524</v>
      </c>
      <c r="B1820">
        <v>-1.0987858037346401</v>
      </c>
      <c r="C1820">
        <v>-0.12061482031422099</v>
      </c>
      <c r="D1820">
        <v>-0.95503643574397201</v>
      </c>
      <c r="E1820">
        <v>-0.24749361722409699</v>
      </c>
      <c r="F1820">
        <v>-1.2664570941461699</v>
      </c>
      <c r="G1820">
        <v>-1.0966355114883</v>
      </c>
      <c r="H1820">
        <v>-0.42422551685726001</v>
      </c>
    </row>
    <row r="1821" spans="1:8" x14ac:dyDescent="0.2">
      <c r="A1821">
        <v>10525</v>
      </c>
      <c r="B1821">
        <v>1.044415321185</v>
      </c>
      <c r="C1821">
        <v>0.61436013977493398</v>
      </c>
      <c r="D1821">
        <v>-2.56986219582503E-2</v>
      </c>
      <c r="E1821">
        <v>0.81609057921007</v>
      </c>
      <c r="F1821">
        <v>1.4873042623135599</v>
      </c>
      <c r="G1821">
        <v>1.2257813715416901</v>
      </c>
      <c r="H1821">
        <v>0.51646486577525197</v>
      </c>
    </row>
    <row r="1822" spans="1:8" x14ac:dyDescent="0.2">
      <c r="A1822">
        <v>10530</v>
      </c>
      <c r="B1822">
        <v>-0.30630215114556603</v>
      </c>
      <c r="C1822">
        <v>-0.68265449567651604</v>
      </c>
      <c r="D1822">
        <v>-0.21654478014639</v>
      </c>
      <c r="E1822">
        <v>0.190930402680064</v>
      </c>
      <c r="F1822">
        <v>9.3933995122855607E-2</v>
      </c>
      <c r="G1822">
        <v>-0.67140425121520098</v>
      </c>
      <c r="H1822">
        <v>0.43164851980018898</v>
      </c>
    </row>
    <row r="1823" spans="1:8" x14ac:dyDescent="0.2">
      <c r="A1823">
        <v>10531</v>
      </c>
      <c r="B1823">
        <v>0.13240046737407299</v>
      </c>
      <c r="C1823">
        <v>0.53509813427512398</v>
      </c>
      <c r="D1823">
        <v>-1.0546083443638701</v>
      </c>
      <c r="E1823">
        <v>-1.2217692170111201</v>
      </c>
      <c r="F1823">
        <v>-0.46671202954559299</v>
      </c>
      <c r="G1823">
        <v>2.17437418292013</v>
      </c>
      <c r="H1823">
        <v>0.43935909670701301</v>
      </c>
    </row>
    <row r="1824" spans="1:8" x14ac:dyDescent="0.2">
      <c r="A1824">
        <v>10535</v>
      </c>
      <c r="B1824">
        <v>4.2888058795080702E-2</v>
      </c>
      <c r="C1824">
        <v>1.1691941782736099</v>
      </c>
      <c r="D1824">
        <v>-1.2786451387586399</v>
      </c>
      <c r="E1824">
        <v>-1.32731574032138</v>
      </c>
      <c r="F1824">
        <v>0.49792892466335498</v>
      </c>
      <c r="G1824">
        <v>0.79237258703257296</v>
      </c>
      <c r="H1824">
        <v>-0.138934171304777</v>
      </c>
    </row>
    <row r="1825" spans="1:8" x14ac:dyDescent="0.2">
      <c r="A1825">
        <v>10536</v>
      </c>
      <c r="B1825">
        <v>-0.39151903246322201</v>
      </c>
      <c r="C1825">
        <v>-7.7380999132505998E-2</v>
      </c>
      <c r="D1825">
        <v>-0.158461166784782</v>
      </c>
      <c r="E1825">
        <v>-0.11759020391916</v>
      </c>
      <c r="F1825">
        <v>-0.66458709707563401</v>
      </c>
      <c r="G1825">
        <v>0.12181559967884301</v>
      </c>
      <c r="H1825">
        <v>-0.82517551601210204</v>
      </c>
    </row>
    <row r="1826" spans="1:8" x14ac:dyDescent="0.2">
      <c r="A1826">
        <v>10537</v>
      </c>
      <c r="B1826">
        <v>-0.75903244993113295</v>
      </c>
      <c r="C1826">
        <v>-0.38722338426813002</v>
      </c>
      <c r="D1826">
        <v>-0.97163175384728795</v>
      </c>
      <c r="E1826">
        <v>-0.47482459050773501</v>
      </c>
      <c r="F1826">
        <v>-0.540915179869358</v>
      </c>
      <c r="G1826">
        <v>-0.98215017218400202</v>
      </c>
      <c r="H1826">
        <v>-7.8543638887713808E-3</v>
      </c>
    </row>
    <row r="1827" spans="1:8" x14ac:dyDescent="0.2">
      <c r="A1827">
        <v>10538</v>
      </c>
      <c r="B1827">
        <v>1.63158616740681</v>
      </c>
      <c r="C1827">
        <v>0.92420252491055799</v>
      </c>
      <c r="D1827">
        <v>1.5259636207018401</v>
      </c>
      <c r="E1827">
        <v>0.32895277931655897</v>
      </c>
      <c r="F1827">
        <v>2.2458253545120499</v>
      </c>
      <c r="G1827">
        <v>1.4138644289701701</v>
      </c>
      <c r="H1827">
        <v>0.50104371196160402</v>
      </c>
    </row>
    <row r="1828" spans="1:8" x14ac:dyDescent="0.2">
      <c r="A1828">
        <v>10543</v>
      </c>
      <c r="B1828">
        <v>0.46120550846555203</v>
      </c>
      <c r="C1828">
        <v>0.65759396095664802</v>
      </c>
      <c r="D1828">
        <v>-1.22885918444869</v>
      </c>
      <c r="E1828">
        <v>0.10162180603292</v>
      </c>
      <c r="F1828">
        <v>-5.4472305524674802E-2</v>
      </c>
      <c r="G1828">
        <v>1.79003054382714</v>
      </c>
      <c r="H1828">
        <v>0.63212351937760902</v>
      </c>
    </row>
    <row r="1829" spans="1:8" x14ac:dyDescent="0.2">
      <c r="A1829">
        <v>10545</v>
      </c>
      <c r="B1829">
        <v>0.98223997100307603</v>
      </c>
      <c r="C1829">
        <v>0.117171196185211</v>
      </c>
      <c r="D1829">
        <v>1.0198064185506901</v>
      </c>
      <c r="E1829">
        <v>0.34519070597967599</v>
      </c>
      <c r="F1829">
        <v>1.3883667285485399</v>
      </c>
      <c r="G1829">
        <v>0.98863316869707796</v>
      </c>
      <c r="H1829">
        <v>0.43164851980018898</v>
      </c>
    </row>
    <row r="1830" spans="1:8" x14ac:dyDescent="0.2">
      <c r="A1830">
        <v>10546</v>
      </c>
      <c r="B1830">
        <v>0.23411927097624399</v>
      </c>
      <c r="C1830">
        <v>0.20363883854864101</v>
      </c>
      <c r="D1830">
        <v>-0.465474551696135</v>
      </c>
      <c r="E1830">
        <v>-0.40175392052370901</v>
      </c>
      <c r="F1830">
        <v>1.00910618244929</v>
      </c>
      <c r="G1830">
        <v>-0.45061109684263301</v>
      </c>
      <c r="H1830">
        <v>1.27981197955082</v>
      </c>
    </row>
    <row r="1831" spans="1:8" x14ac:dyDescent="0.2">
      <c r="A1831">
        <v>10547</v>
      </c>
      <c r="B1831">
        <v>1.4040241033182901</v>
      </c>
      <c r="C1831">
        <v>1.24845618377342</v>
      </c>
      <c r="D1831">
        <v>1.01150875949903</v>
      </c>
      <c r="E1831">
        <v>2.0582919689385202</v>
      </c>
      <c r="F1831">
        <v>-7.0961894485511601E-2</v>
      </c>
      <c r="G1831">
        <v>1.2993790896658799</v>
      </c>
      <c r="H1831">
        <v>0.73236101916632002</v>
      </c>
    </row>
    <row r="1832" spans="1:8" x14ac:dyDescent="0.2">
      <c r="A1832">
        <v>10548</v>
      </c>
      <c r="B1832">
        <v>0.80266051735994404</v>
      </c>
      <c r="C1832">
        <v>0.90979125118332005</v>
      </c>
      <c r="D1832">
        <v>5.7277968558331997E-2</v>
      </c>
      <c r="E1832">
        <v>0.88104228586253797</v>
      </c>
      <c r="F1832">
        <v>1.29767398926394</v>
      </c>
      <c r="G1832">
        <v>0.41620647217560203</v>
      </c>
      <c r="H1832">
        <v>-0.100381286770658</v>
      </c>
    </row>
    <row r="1833" spans="1:8" x14ac:dyDescent="0.2">
      <c r="A1833">
        <v>10551</v>
      </c>
      <c r="B1833">
        <v>1.2369007811658801</v>
      </c>
      <c r="C1833">
        <v>0.53509813427512298</v>
      </c>
      <c r="D1833">
        <v>-5.0591599113224903E-2</v>
      </c>
      <c r="E1833">
        <v>0.54816478926863899</v>
      </c>
      <c r="F1833">
        <v>1.5615074126373201</v>
      </c>
      <c r="G1833">
        <v>1.38933185626211</v>
      </c>
      <c r="H1833">
        <v>1.41860236387364</v>
      </c>
    </row>
    <row r="1834" spans="1:8" x14ac:dyDescent="0.2">
      <c r="A1834">
        <v>10553</v>
      </c>
      <c r="B1834">
        <v>0.97612696572875202</v>
      </c>
      <c r="C1834">
        <v>0.167610654230546</v>
      </c>
      <c r="D1834">
        <v>1.7831910513032401</v>
      </c>
      <c r="E1834">
        <v>1.87967477564424</v>
      </c>
      <c r="F1834">
        <v>-0.39250887922182798</v>
      </c>
      <c r="G1834">
        <v>0.48162666606377103</v>
      </c>
      <c r="H1834">
        <v>0.39309563526607</v>
      </c>
    </row>
    <row r="1835" spans="1:8" x14ac:dyDescent="0.2">
      <c r="A1835">
        <v>10554</v>
      </c>
      <c r="B1835">
        <v>0.67747854431028798</v>
      </c>
      <c r="C1835">
        <v>0.232461386003118</v>
      </c>
      <c r="D1835">
        <v>1.55915425690847</v>
      </c>
      <c r="E1835">
        <v>-0.19066087390318701</v>
      </c>
      <c r="F1835">
        <v>3.2412558382536498E-3</v>
      </c>
      <c r="G1835">
        <v>0.92321297480890896</v>
      </c>
      <c r="H1835">
        <v>0.43935909670701301</v>
      </c>
    </row>
    <row r="1836" spans="1:8" x14ac:dyDescent="0.2">
      <c r="A1836">
        <v>10559</v>
      </c>
      <c r="B1836">
        <v>-0.73721422773797995</v>
      </c>
      <c r="C1836">
        <v>-1.2014603498570999</v>
      </c>
      <c r="D1836">
        <v>-0.65632070988427604</v>
      </c>
      <c r="E1836">
        <v>-0.33680221387123999</v>
      </c>
      <c r="F1836">
        <v>-0.46671202954559299</v>
      </c>
      <c r="G1836">
        <v>-0.41790099989854901</v>
      </c>
      <c r="H1836">
        <v>-0.20832936346619199</v>
      </c>
    </row>
    <row r="1837" spans="1:8" x14ac:dyDescent="0.2">
      <c r="A1837">
        <v>10560</v>
      </c>
      <c r="B1837">
        <v>0.80266051735994404</v>
      </c>
      <c r="C1837">
        <v>0.57833195545683802</v>
      </c>
      <c r="D1837">
        <v>0.27301710390144601</v>
      </c>
      <c r="E1837">
        <v>0.99470777250435705</v>
      </c>
      <c r="F1837">
        <v>-0.32655052337848101</v>
      </c>
      <c r="G1837">
        <v>0.26901103592722297</v>
      </c>
      <c r="H1837">
        <v>1.6036562096374201</v>
      </c>
    </row>
    <row r="1838" spans="1:8" x14ac:dyDescent="0.2">
      <c r="A1838">
        <v>10561</v>
      </c>
      <c r="B1838">
        <v>1.0450476422442501</v>
      </c>
      <c r="C1838">
        <v>0.84494051941074699</v>
      </c>
      <c r="D1838">
        <v>0.96172280518907904</v>
      </c>
      <c r="E1838">
        <v>0.393904485969027</v>
      </c>
      <c r="F1838">
        <v>1.01735097692971</v>
      </c>
      <c r="G1838">
        <v>-0.49149871802273698</v>
      </c>
      <c r="H1838">
        <v>1.75015717086707</v>
      </c>
    </row>
    <row r="1839" spans="1:8" x14ac:dyDescent="0.2">
      <c r="A1839">
        <v>10562</v>
      </c>
      <c r="B1839">
        <v>1.12752656178065</v>
      </c>
      <c r="C1839">
        <v>0.94581943550141601</v>
      </c>
      <c r="D1839">
        <v>1.1608666224288799</v>
      </c>
      <c r="E1839">
        <v>0.393904485969027</v>
      </c>
      <c r="F1839">
        <v>0.94314782660594698</v>
      </c>
      <c r="G1839">
        <v>0.68606477196429805</v>
      </c>
      <c r="H1839">
        <v>0.77091390370044</v>
      </c>
    </row>
    <row r="1840" spans="1:8" x14ac:dyDescent="0.2">
      <c r="A1840">
        <v>10563</v>
      </c>
      <c r="B1840">
        <v>-4.8190427147089702E-2</v>
      </c>
      <c r="C1840">
        <v>1.1691941782736099</v>
      </c>
      <c r="D1840">
        <v>-0.71440432324588299</v>
      </c>
      <c r="E1840">
        <v>-1.1405795836955299</v>
      </c>
      <c r="F1840">
        <v>0.32478824057457001</v>
      </c>
      <c r="G1840">
        <v>0.48162666606377103</v>
      </c>
      <c r="H1840">
        <v>-0.138934171304777</v>
      </c>
    </row>
    <row r="1841" spans="1:8" x14ac:dyDescent="0.2">
      <c r="A1841">
        <v>10564</v>
      </c>
      <c r="B1841">
        <v>-0.42325902608237498</v>
      </c>
      <c r="C1841">
        <v>-0.19987682581403199</v>
      </c>
      <c r="D1841">
        <v>1.2687361901004299</v>
      </c>
      <c r="E1841">
        <v>-0.54789526049176196</v>
      </c>
      <c r="F1841">
        <v>-0.50793600194768496</v>
      </c>
      <c r="G1841">
        <v>-0.31159318483027398</v>
      </c>
      <c r="H1841">
        <v>-0.98709763105540305</v>
      </c>
    </row>
    <row r="1842" spans="1:8" x14ac:dyDescent="0.2">
      <c r="A1842">
        <v>10565</v>
      </c>
      <c r="B1842">
        <v>0.41928366576155501</v>
      </c>
      <c r="C1842">
        <v>-0.58898121644946699</v>
      </c>
      <c r="D1842">
        <v>1.1608666224288799</v>
      </c>
      <c r="E1842">
        <v>0.69430612923669199</v>
      </c>
      <c r="F1842">
        <v>0.62984563635004898</v>
      </c>
      <c r="G1842">
        <v>-9.8977554693725697E-2</v>
      </c>
      <c r="H1842">
        <v>0.11551486662041099</v>
      </c>
    </row>
    <row r="1843" spans="1:8" x14ac:dyDescent="0.2">
      <c r="A1843">
        <v>10566</v>
      </c>
      <c r="B1843">
        <v>0.27814614056452502</v>
      </c>
      <c r="C1843">
        <v>0.45583612877531199</v>
      </c>
      <c r="D1843">
        <v>0.596625806916117</v>
      </c>
      <c r="E1843">
        <v>0.47509411928461198</v>
      </c>
      <c r="F1843">
        <v>-1.0603372321357201</v>
      </c>
      <c r="G1843">
        <v>-0.29523813635823198</v>
      </c>
      <c r="H1843">
        <v>0.73236101916632002</v>
      </c>
    </row>
    <row r="1844" spans="1:8" x14ac:dyDescent="0.2">
      <c r="A1844">
        <v>10567</v>
      </c>
      <c r="B1844">
        <v>0.20790479900764799</v>
      </c>
      <c r="C1844">
        <v>-0.444868479177083</v>
      </c>
      <c r="D1844">
        <v>-1.4528959788434701</v>
      </c>
      <c r="E1844">
        <v>1.8228420323233301</v>
      </c>
      <c r="F1844">
        <v>-0.28532655097638898</v>
      </c>
      <c r="G1844">
        <v>0.195413317803033</v>
      </c>
      <c r="H1844">
        <v>1.27981197955082</v>
      </c>
    </row>
    <row r="1845" spans="1:8" x14ac:dyDescent="0.2">
      <c r="A1845">
        <v>10568</v>
      </c>
      <c r="B1845">
        <v>0.925105865430497</v>
      </c>
      <c r="C1845">
        <v>-0.25752192072298502</v>
      </c>
      <c r="D1845">
        <v>0.80406728320757304</v>
      </c>
      <c r="E1845">
        <v>0.81609057921007</v>
      </c>
      <c r="F1845">
        <v>2.4766795999637599</v>
      </c>
      <c r="G1845">
        <v>6.4572930026695896E-2</v>
      </c>
      <c r="H1845">
        <v>0.30056871238418298</v>
      </c>
    </row>
    <row r="1846" spans="1:8" x14ac:dyDescent="0.2">
      <c r="A1846">
        <v>10569</v>
      </c>
      <c r="B1846">
        <v>-0.73706323658093398</v>
      </c>
      <c r="C1846">
        <v>-1.5185083718563399</v>
      </c>
      <c r="D1846">
        <v>-1.4363006607401501</v>
      </c>
      <c r="E1846">
        <v>1.0353025891621499</v>
      </c>
      <c r="F1846">
        <v>-0.48320161850643001</v>
      </c>
      <c r="G1846">
        <v>-0.54874138767488501</v>
      </c>
      <c r="H1846">
        <v>-0.16977647893207301</v>
      </c>
    </row>
    <row r="1847" spans="1:8" x14ac:dyDescent="0.2">
      <c r="A1847">
        <v>10579</v>
      </c>
      <c r="B1847">
        <v>1.2422798411356399</v>
      </c>
      <c r="C1847">
        <v>1.6591774849997101</v>
      </c>
      <c r="D1847">
        <v>1.9657395504397199</v>
      </c>
      <c r="E1847">
        <v>0.10162180603292</v>
      </c>
      <c r="F1847">
        <v>0.47319454122209997</v>
      </c>
      <c r="G1847">
        <v>0.36714132675947603</v>
      </c>
      <c r="H1847">
        <v>0.77091390370044</v>
      </c>
    </row>
    <row r="1848" spans="1:8" x14ac:dyDescent="0.2">
      <c r="A1848">
        <v>10581</v>
      </c>
      <c r="B1848">
        <v>1.65025794747405</v>
      </c>
      <c r="C1848">
        <v>1.09713780963742</v>
      </c>
      <c r="D1848">
        <v>1.5840472340634499</v>
      </c>
      <c r="E1848">
        <v>0.68618716590513296</v>
      </c>
      <c r="F1848">
        <v>1.2729396058226801</v>
      </c>
      <c r="G1848">
        <v>1.7654979711190799</v>
      </c>
      <c r="H1848">
        <v>0.78633505751408805</v>
      </c>
    </row>
    <row r="1849" spans="1:8" x14ac:dyDescent="0.2">
      <c r="A1849">
        <v>10582</v>
      </c>
      <c r="B1849">
        <v>1.11163191597627</v>
      </c>
      <c r="C1849">
        <v>0.93140816177417696</v>
      </c>
      <c r="D1849">
        <v>-2.56986219582503E-2</v>
      </c>
      <c r="E1849">
        <v>1.1570870391355299</v>
      </c>
      <c r="F1849">
        <v>1.41310111198979</v>
      </c>
      <c r="G1849">
        <v>-9.0247880974938799E-3</v>
      </c>
      <c r="H1849">
        <v>1.3954706331531701</v>
      </c>
    </row>
    <row r="1850" spans="1:8" x14ac:dyDescent="0.2">
      <c r="A1850">
        <v>10585</v>
      </c>
      <c r="B1850">
        <v>1.0342895223047199</v>
      </c>
      <c r="C1850">
        <v>1.14757726768275</v>
      </c>
      <c r="D1850">
        <v>1.55915425690847</v>
      </c>
      <c r="E1850">
        <v>-0.19066087390318701</v>
      </c>
      <c r="F1850">
        <v>0.78649673147799704</v>
      </c>
      <c r="G1850">
        <v>1.07858593529331</v>
      </c>
      <c r="H1850">
        <v>0.11551486662041099</v>
      </c>
    </row>
    <row r="1851" spans="1:8" x14ac:dyDescent="0.2">
      <c r="A1851">
        <v>10586</v>
      </c>
      <c r="B1851">
        <v>1.3068961238449099</v>
      </c>
      <c r="C1851">
        <v>0.52068686054788504</v>
      </c>
      <c r="D1851">
        <v>0.521946875451193</v>
      </c>
      <c r="E1851">
        <v>4.4789062712010198E-2</v>
      </c>
      <c r="F1851">
        <v>2.0644398759428402</v>
      </c>
      <c r="G1851">
        <v>0.76784001432450899</v>
      </c>
      <c r="H1851">
        <v>1.5651033251033</v>
      </c>
    </row>
    <row r="1852" spans="1:8" x14ac:dyDescent="0.2">
      <c r="A1852">
        <v>10587</v>
      </c>
      <c r="B1852">
        <v>0.54300204506615601</v>
      </c>
      <c r="C1852">
        <v>0.53509813427512298</v>
      </c>
      <c r="D1852">
        <v>0.55513751165782599</v>
      </c>
      <c r="E1852">
        <v>-0.33680221387123999</v>
      </c>
      <c r="F1852">
        <v>0.78649673147799803</v>
      </c>
      <c r="G1852">
        <v>-2.5379836569536001E-2</v>
      </c>
      <c r="H1852">
        <v>0.77091390370044</v>
      </c>
    </row>
    <row r="1853" spans="1:8" x14ac:dyDescent="0.2">
      <c r="A1853">
        <v>10588</v>
      </c>
      <c r="B1853">
        <v>-4.3315491638258902E-2</v>
      </c>
      <c r="C1853">
        <v>-0.58898121644946799</v>
      </c>
      <c r="D1853">
        <v>0.754281328897624</v>
      </c>
      <c r="E1853">
        <v>-0.48294355383929299</v>
      </c>
      <c r="F1853">
        <v>0.62984563635004798</v>
      </c>
      <c r="G1853">
        <v>-0.96579512371195997</v>
      </c>
      <c r="H1853">
        <v>0.43935909670701301</v>
      </c>
    </row>
    <row r="1854" spans="1:8" x14ac:dyDescent="0.2">
      <c r="A1854">
        <v>10591</v>
      </c>
      <c r="B1854">
        <v>0.65065874003998503</v>
      </c>
      <c r="C1854">
        <v>0.66479959782026898</v>
      </c>
      <c r="D1854">
        <v>0.422374966831294</v>
      </c>
      <c r="E1854">
        <v>0.57252167926331199</v>
      </c>
      <c r="F1854">
        <v>0.45670495226126401</v>
      </c>
      <c r="G1854">
        <v>0.538869335715917</v>
      </c>
      <c r="H1854">
        <v>0.146357174247706</v>
      </c>
    </row>
    <row r="1855" spans="1:8" x14ac:dyDescent="0.2">
      <c r="A1855">
        <v>10594</v>
      </c>
      <c r="B1855">
        <v>1.2046264213472899</v>
      </c>
      <c r="C1855">
        <v>-0.178259915223174</v>
      </c>
      <c r="D1855">
        <v>1.55915425690847</v>
      </c>
      <c r="E1855">
        <v>1.2788714891089099</v>
      </c>
      <c r="F1855">
        <v>2.8147161736609099</v>
      </c>
      <c r="G1855">
        <v>0.211768366275075</v>
      </c>
      <c r="H1855">
        <v>-0.20832936346619199</v>
      </c>
    </row>
    <row r="1856" spans="1:8" x14ac:dyDescent="0.2">
      <c r="A1856">
        <v>10597</v>
      </c>
      <c r="B1856">
        <v>0.28990904465299799</v>
      </c>
      <c r="C1856">
        <v>-1.9735904223552699E-2</v>
      </c>
      <c r="D1856">
        <v>-2.56986219582503E-2</v>
      </c>
      <c r="E1856">
        <v>0.58875960592643095</v>
      </c>
      <c r="F1856">
        <v>0.34952262401582501</v>
      </c>
      <c r="G1856">
        <v>0.79237258703257196</v>
      </c>
      <c r="H1856">
        <v>-0.57843705499373799</v>
      </c>
    </row>
    <row r="1857" spans="1:8" x14ac:dyDescent="0.2">
      <c r="A1857">
        <v>10600</v>
      </c>
      <c r="B1857">
        <v>-3.8274745848514901E-3</v>
      </c>
      <c r="C1857">
        <v>-0.19987682581403199</v>
      </c>
      <c r="D1857">
        <v>3.2384991403357301E-2</v>
      </c>
      <c r="E1857">
        <v>0.190930402680064</v>
      </c>
      <c r="F1857">
        <v>0.39899139089833502</v>
      </c>
      <c r="G1857">
        <v>-0.23799546670608401</v>
      </c>
      <c r="H1857">
        <v>0.146357174247706</v>
      </c>
    </row>
    <row r="1858" spans="1:8" x14ac:dyDescent="0.2">
      <c r="A1858">
        <v>10800</v>
      </c>
      <c r="B1858">
        <v>-1.4813175235555101</v>
      </c>
      <c r="C1858">
        <v>2.34979169581623E-2</v>
      </c>
      <c r="D1858">
        <v>-0.65632070988427604</v>
      </c>
      <c r="E1858">
        <v>-2.2122827434612602</v>
      </c>
      <c r="F1858">
        <v>-1.6374728457650001</v>
      </c>
      <c r="G1858">
        <v>-0.41790099989854801</v>
      </c>
      <c r="H1858">
        <v>-1.84297166771285</v>
      </c>
    </row>
    <row r="1859" spans="1:8" x14ac:dyDescent="0.2">
      <c r="A1859">
        <v>10801</v>
      </c>
      <c r="B1859">
        <v>0.76647470172309995</v>
      </c>
      <c r="C1859">
        <v>1.1691941782736099</v>
      </c>
      <c r="D1859">
        <v>2.0072278456980199</v>
      </c>
      <c r="E1859">
        <v>-0.24749361722409699</v>
      </c>
      <c r="F1859">
        <v>-0.28532655097638898</v>
      </c>
      <c r="G1859">
        <v>-9.0800030457704697E-2</v>
      </c>
      <c r="H1859">
        <v>0.70922928844584898</v>
      </c>
    </row>
    <row r="1860" spans="1:8" x14ac:dyDescent="0.2">
      <c r="A1860">
        <v>10805</v>
      </c>
      <c r="B1860">
        <v>0.674458721169367</v>
      </c>
      <c r="C1860">
        <v>0.48465867622978898</v>
      </c>
      <c r="D1860">
        <v>-4.2293940061566698E-2</v>
      </c>
      <c r="E1860">
        <v>0.92163710252033104</v>
      </c>
      <c r="F1860">
        <v>0.143402762005366</v>
      </c>
      <c r="G1860">
        <v>0.75148496585246705</v>
      </c>
      <c r="H1860">
        <v>0.63212351937761002</v>
      </c>
    </row>
    <row r="1861" spans="1:8" x14ac:dyDescent="0.2">
      <c r="A1861">
        <v>10807</v>
      </c>
      <c r="B1861">
        <v>0.57886244486459204</v>
      </c>
      <c r="C1861">
        <v>1.04669835159208</v>
      </c>
      <c r="D1861">
        <v>1.1608666224288799</v>
      </c>
      <c r="E1861">
        <v>-1.0756278770430701</v>
      </c>
      <c r="F1861">
        <v>0.54739769154586604</v>
      </c>
      <c r="G1861">
        <v>0.293543608635286</v>
      </c>
      <c r="H1861">
        <v>0.43935909670701301</v>
      </c>
    </row>
    <row r="1862" spans="1:8" x14ac:dyDescent="0.2">
      <c r="A1862">
        <v>10809</v>
      </c>
      <c r="B1862">
        <v>1.40888010534357</v>
      </c>
      <c r="C1862">
        <v>0.491864313093408</v>
      </c>
      <c r="D1862">
        <v>0.92023450993078804</v>
      </c>
      <c r="E1862">
        <v>1.4331317924085201</v>
      </c>
      <c r="F1862">
        <v>1.84183042497155</v>
      </c>
      <c r="G1862">
        <v>1.13582860494546</v>
      </c>
      <c r="H1862">
        <v>0.39309563526607</v>
      </c>
    </row>
    <row r="1863" spans="1:8" x14ac:dyDescent="0.2">
      <c r="A1863">
        <v>10813</v>
      </c>
      <c r="B1863">
        <v>0.23008627528876699</v>
      </c>
      <c r="C1863">
        <v>0.282900844048452</v>
      </c>
      <c r="D1863">
        <v>-0.465474551696136</v>
      </c>
      <c r="E1863">
        <v>4.4789062712010198E-2</v>
      </c>
      <c r="F1863">
        <v>0.85245508732134501</v>
      </c>
      <c r="G1863">
        <v>4.8217881554653702E-2</v>
      </c>
      <c r="H1863">
        <v>0.43164851980018898</v>
      </c>
    </row>
    <row r="1864" spans="1:8" x14ac:dyDescent="0.2">
      <c r="A1864">
        <v>10814</v>
      </c>
      <c r="B1864">
        <v>0.31815131137201802</v>
      </c>
      <c r="C1864">
        <v>4.5114827549019902E-2</v>
      </c>
      <c r="D1864">
        <v>0.87874621467249703</v>
      </c>
      <c r="E1864">
        <v>-0.13382813058227699</v>
      </c>
      <c r="F1864">
        <v>0.67931440323255898</v>
      </c>
      <c r="G1864">
        <v>0.73512991738042399</v>
      </c>
      <c r="H1864">
        <v>-0.60927936262103299</v>
      </c>
    </row>
    <row r="1865" spans="1:8" x14ac:dyDescent="0.2">
      <c r="A1865">
        <v>10815</v>
      </c>
      <c r="B1865">
        <v>1.43413298005727</v>
      </c>
      <c r="C1865">
        <v>0.84494051941074699</v>
      </c>
      <c r="D1865">
        <v>0.754281328897623</v>
      </c>
      <c r="E1865">
        <v>0.24776314600097299</v>
      </c>
      <c r="F1865">
        <v>0.78649673147799803</v>
      </c>
      <c r="G1865">
        <v>1.86362826195133</v>
      </c>
      <c r="H1865">
        <v>1.75015717086707</v>
      </c>
    </row>
    <row r="1866" spans="1:8" x14ac:dyDescent="0.2">
      <c r="A1866">
        <v>10817</v>
      </c>
      <c r="B1866">
        <v>0.52081781734771304</v>
      </c>
      <c r="C1866">
        <v>-4.1352814814409999E-2</v>
      </c>
      <c r="D1866">
        <v>0.65470942027772505</v>
      </c>
      <c r="E1866">
        <v>1.1327301491408499</v>
      </c>
      <c r="F1866">
        <v>7.7444406162018697E-2</v>
      </c>
      <c r="G1866">
        <v>0.98863316869707796</v>
      </c>
      <c r="H1866">
        <v>-0.38567263232314197</v>
      </c>
    </row>
    <row r="1867" spans="1:8" x14ac:dyDescent="0.2">
      <c r="A1867">
        <v>10818</v>
      </c>
      <c r="B1867">
        <v>1.1838897553768899</v>
      </c>
      <c r="C1867">
        <v>0.282900844048452</v>
      </c>
      <c r="D1867">
        <v>0.77087664700094005</v>
      </c>
      <c r="E1867">
        <v>2.5616676954951498</v>
      </c>
      <c r="F1867">
        <v>1.9730844799090399E-2</v>
      </c>
      <c r="G1867">
        <v>0.98863316869707796</v>
      </c>
      <c r="H1867">
        <v>0.43164851980018898</v>
      </c>
    </row>
    <row r="1868" spans="1:8" x14ac:dyDescent="0.2">
      <c r="A1868">
        <v>10820</v>
      </c>
      <c r="B1868">
        <v>3.4485984446172402E-2</v>
      </c>
      <c r="C1868">
        <v>-4.1352814814410097E-2</v>
      </c>
      <c r="D1868">
        <v>-0.95503643574397201</v>
      </c>
      <c r="E1868">
        <v>-0.24749361722409699</v>
      </c>
      <c r="F1868">
        <v>0.92665823764511002</v>
      </c>
      <c r="G1868">
        <v>0.62882210231214997</v>
      </c>
      <c r="H1868">
        <v>0.146357174247706</v>
      </c>
    </row>
    <row r="1869" spans="1:8" x14ac:dyDescent="0.2">
      <c r="A1869">
        <v>10821</v>
      </c>
      <c r="B1869">
        <v>1.14355979850212</v>
      </c>
      <c r="C1869">
        <v>1.40698019477304</v>
      </c>
      <c r="D1869">
        <v>0.521946875451193</v>
      </c>
      <c r="E1869">
        <v>-0.101352277256043</v>
      </c>
      <c r="F1869">
        <v>1.6109761795198301</v>
      </c>
      <c r="G1869">
        <v>1.20124879883363</v>
      </c>
      <c r="H1869">
        <v>0.146357174247706</v>
      </c>
    </row>
    <row r="1870" spans="1:8" x14ac:dyDescent="0.2">
      <c r="A1870">
        <v>10824</v>
      </c>
      <c r="B1870">
        <v>0.32604662628562298</v>
      </c>
      <c r="C1870">
        <v>1.14757726768275</v>
      </c>
      <c r="D1870">
        <v>0.35599369441802797</v>
      </c>
      <c r="E1870">
        <v>-0.78334519710695905</v>
      </c>
      <c r="F1870">
        <v>0.39074659641791698</v>
      </c>
      <c r="G1870">
        <v>0.36714132675947603</v>
      </c>
      <c r="H1870">
        <v>-0.20832936346619199</v>
      </c>
    </row>
    <row r="1871" spans="1:8" x14ac:dyDescent="0.2">
      <c r="A1871">
        <v>10826</v>
      </c>
      <c r="B1871">
        <v>1.5239157500513101</v>
      </c>
      <c r="C1871">
        <v>1.15478290454637</v>
      </c>
      <c r="D1871">
        <v>1.5674519159601299</v>
      </c>
      <c r="E1871">
        <v>0.88104228586253797</v>
      </c>
      <c r="F1871">
        <v>1.3718771395877001</v>
      </c>
      <c r="G1871">
        <v>1.2830240411938401</v>
      </c>
      <c r="H1871">
        <v>0.39309563526607</v>
      </c>
    </row>
    <row r="1872" spans="1:8" x14ac:dyDescent="0.2">
      <c r="A1872">
        <v>10827</v>
      </c>
      <c r="B1872">
        <v>1.0168122958766399</v>
      </c>
      <c r="C1872">
        <v>0.225255749139499</v>
      </c>
      <c r="D1872">
        <v>1.8163816875098799</v>
      </c>
      <c r="E1872">
        <v>0.45885619262149502</v>
      </c>
      <c r="F1872">
        <v>0.45670495226126401</v>
      </c>
      <c r="G1872">
        <v>0.89868040210084599</v>
      </c>
      <c r="H1872">
        <v>0.63212351937761002</v>
      </c>
    </row>
    <row r="1873" spans="1:8" x14ac:dyDescent="0.2">
      <c r="A1873">
        <v>10828</v>
      </c>
      <c r="B1873">
        <v>0.33156216284254802</v>
      </c>
      <c r="C1873">
        <v>0.33334030209378601</v>
      </c>
      <c r="D1873">
        <v>-0.797380913762465</v>
      </c>
      <c r="E1873">
        <v>1.3275852690982599</v>
      </c>
      <c r="F1873">
        <v>1.1486050318672E-2</v>
      </c>
      <c r="G1873">
        <v>0.62882210231214997</v>
      </c>
      <c r="H1873">
        <v>-0.100381286770658</v>
      </c>
    </row>
    <row r="1874" spans="1:8" x14ac:dyDescent="0.2">
      <c r="A1874">
        <v>10830</v>
      </c>
      <c r="B1874">
        <v>-2.8971331718884899E-2</v>
      </c>
      <c r="C1874">
        <v>2.34979169581623E-2</v>
      </c>
      <c r="D1874">
        <v>-0.24973541635302199</v>
      </c>
      <c r="E1874">
        <v>-0.63720385713890704</v>
      </c>
      <c r="F1874">
        <v>0.159892350966203</v>
      </c>
      <c r="G1874">
        <v>-0.33612575753833701</v>
      </c>
      <c r="H1874">
        <v>0.77091390370044</v>
      </c>
    </row>
    <row r="1875" spans="1:8" x14ac:dyDescent="0.2">
      <c r="A1875">
        <v>10832</v>
      </c>
      <c r="B1875">
        <v>0.296630704132124</v>
      </c>
      <c r="C1875">
        <v>-9.8997909723363503E-2</v>
      </c>
      <c r="D1875">
        <v>-0.86376218617573097</v>
      </c>
      <c r="E1875">
        <v>2.0582919689385202</v>
      </c>
      <c r="F1875">
        <v>-0.145165044809277</v>
      </c>
      <c r="G1875">
        <v>0.28536608439926497</v>
      </c>
      <c r="H1875">
        <v>-0.138934171304777</v>
      </c>
    </row>
    <row r="1876" spans="1:8" x14ac:dyDescent="0.2">
      <c r="A1876">
        <v>10833</v>
      </c>
      <c r="B1876">
        <v>1.1486010431114699</v>
      </c>
      <c r="C1876">
        <v>1.72402821677229</v>
      </c>
      <c r="D1876">
        <v>1.01150875949903</v>
      </c>
      <c r="E1876">
        <v>0.36142863264279301</v>
      </c>
      <c r="F1876">
        <v>0.91841344316469198</v>
      </c>
      <c r="G1876">
        <v>0.93956802328095201</v>
      </c>
      <c r="H1876">
        <v>7.6961982086291195E-2</v>
      </c>
    </row>
    <row r="1877" spans="1:8" x14ac:dyDescent="0.2">
      <c r="A1877">
        <v>10834</v>
      </c>
      <c r="B1877">
        <v>-0.79227813148644599</v>
      </c>
      <c r="C1877">
        <v>-0.365606473677273</v>
      </c>
      <c r="D1877">
        <v>-1.2039662072937201</v>
      </c>
      <c r="E1877">
        <v>4.4789062712010101E-2</v>
      </c>
      <c r="F1877">
        <v>-0.28532655097638898</v>
      </c>
      <c r="G1877">
        <v>-0.59780653309101095</v>
      </c>
      <c r="H1877">
        <v>-0.42422551685726001</v>
      </c>
    </row>
    <row r="1878" spans="1:8" x14ac:dyDescent="0.2">
      <c r="A1878">
        <v>10835</v>
      </c>
      <c r="B1878">
        <v>0.64699720448161802</v>
      </c>
      <c r="C1878">
        <v>0.48465867622978898</v>
      </c>
      <c r="D1878">
        <v>-4.2293940061566698E-2</v>
      </c>
      <c r="E1878">
        <v>1.14896807580397</v>
      </c>
      <c r="F1878">
        <v>0.209361117848713</v>
      </c>
      <c r="G1878">
        <v>0.67788724772827702</v>
      </c>
      <c r="H1878">
        <v>0.30827928929100701</v>
      </c>
    </row>
    <row r="1879" spans="1:8" x14ac:dyDescent="0.2">
      <c r="A1879">
        <v>10838</v>
      </c>
      <c r="B1879">
        <v>-0.41484810744467798</v>
      </c>
      <c r="C1879">
        <v>0.225255749139499</v>
      </c>
      <c r="D1879">
        <v>-1.2039662072937201</v>
      </c>
      <c r="E1879">
        <v>-2.2122827434612602</v>
      </c>
      <c r="F1879">
        <v>0.45670495226126401</v>
      </c>
      <c r="G1879">
        <v>0.17088074509497</v>
      </c>
      <c r="H1879">
        <v>0.63212351937760902</v>
      </c>
    </row>
    <row r="1880" spans="1:8" x14ac:dyDescent="0.2">
      <c r="A1880">
        <v>10840</v>
      </c>
      <c r="B1880">
        <v>6.6413866972025296E-2</v>
      </c>
      <c r="C1880">
        <v>-0.25752192072298502</v>
      </c>
      <c r="D1880">
        <v>-0.44887923359282</v>
      </c>
      <c r="E1880">
        <v>1.04342155249371</v>
      </c>
      <c r="F1880">
        <v>1.69342412432402</v>
      </c>
      <c r="G1880">
        <v>0.86597030515676199</v>
      </c>
      <c r="H1880">
        <v>-2.71426685818395</v>
      </c>
    </row>
    <row r="1881" spans="1:8" x14ac:dyDescent="0.2">
      <c r="A1881">
        <v>10842</v>
      </c>
      <c r="B1881">
        <v>0.68644364425989701</v>
      </c>
      <c r="C1881">
        <v>0.13158246991245001</v>
      </c>
      <c r="D1881">
        <v>0.754281328897623</v>
      </c>
      <c r="E1881">
        <v>1.1327301491408499</v>
      </c>
      <c r="F1881">
        <v>-7.9206688965929903E-2</v>
      </c>
      <c r="G1881">
        <v>-0.41790099989854801</v>
      </c>
      <c r="H1881">
        <v>1.41860236387364</v>
      </c>
    </row>
    <row r="1882" spans="1:8" x14ac:dyDescent="0.2">
      <c r="A1882">
        <v>10845</v>
      </c>
      <c r="B1882">
        <v>-8.2761931416537496E-2</v>
      </c>
      <c r="C1882">
        <v>-0.99249688081214005</v>
      </c>
      <c r="D1882">
        <v>0.96172280518907904</v>
      </c>
      <c r="E1882">
        <v>0.54816478926863899</v>
      </c>
      <c r="F1882">
        <v>-0.235857784093879</v>
      </c>
      <c r="G1882">
        <v>-0.72864692086734895</v>
      </c>
      <c r="H1882">
        <v>0.11551486662041099</v>
      </c>
    </row>
    <row r="1883" spans="1:8" x14ac:dyDescent="0.2">
      <c r="A1883">
        <v>10846</v>
      </c>
      <c r="B1883">
        <v>0.16555834428914801</v>
      </c>
      <c r="C1883">
        <v>1.0899321727738001</v>
      </c>
      <c r="D1883">
        <v>0.52194687545119201</v>
      </c>
      <c r="E1883">
        <v>-1.2867209236635899</v>
      </c>
      <c r="F1883">
        <v>0.32478824057457001</v>
      </c>
      <c r="G1883">
        <v>-0.23799546670608401</v>
      </c>
      <c r="H1883">
        <v>0.43164851980018898</v>
      </c>
    </row>
    <row r="1884" spans="1:8" x14ac:dyDescent="0.2">
      <c r="A1884">
        <v>10847</v>
      </c>
      <c r="B1884">
        <v>0.53898190550980496</v>
      </c>
      <c r="C1884">
        <v>1.1836054520008501</v>
      </c>
      <c r="D1884">
        <v>-0.50696284695442695</v>
      </c>
      <c r="E1884">
        <v>0.68618716590513396</v>
      </c>
      <c r="F1884">
        <v>-0.103941072407185</v>
      </c>
      <c r="G1884">
        <v>0.46527161759172903</v>
      </c>
      <c r="H1884">
        <v>0.47020140433430901</v>
      </c>
    </row>
    <row r="1885" spans="1:8" x14ac:dyDescent="0.2">
      <c r="A1885">
        <v>10849</v>
      </c>
      <c r="B1885">
        <v>-0.495852948456946</v>
      </c>
      <c r="C1885">
        <v>-4.1352814814409999E-2</v>
      </c>
      <c r="D1885">
        <v>-0.216544780146389</v>
      </c>
      <c r="E1885">
        <v>-0.69403660045981597</v>
      </c>
      <c r="F1885">
        <v>-0.43373285162392</v>
      </c>
      <c r="G1885">
        <v>-0.45061109684263301</v>
      </c>
      <c r="H1885">
        <v>0.146357174247706</v>
      </c>
    </row>
    <row r="1886" spans="1:8" x14ac:dyDescent="0.2">
      <c r="A1886">
        <v>10851</v>
      </c>
      <c r="B1886">
        <v>0.32284517610072</v>
      </c>
      <c r="C1886">
        <v>0.52068686054788504</v>
      </c>
      <c r="D1886">
        <v>3.2384991403357301E-2</v>
      </c>
      <c r="E1886">
        <v>1.6767006923552701</v>
      </c>
      <c r="F1886">
        <v>-1.2664570941461699</v>
      </c>
      <c r="G1886">
        <v>0.12181559967884301</v>
      </c>
      <c r="H1886">
        <v>0.43164851980018898</v>
      </c>
    </row>
    <row r="1887" spans="1:8" x14ac:dyDescent="0.2">
      <c r="A1887">
        <v>10854</v>
      </c>
      <c r="B1887">
        <v>-0.75354014659358304</v>
      </c>
      <c r="C1887">
        <v>-1.4320407294929101</v>
      </c>
      <c r="D1887">
        <v>-0.97163175384728995</v>
      </c>
      <c r="E1887">
        <v>0.10974076936447801</v>
      </c>
      <c r="F1887">
        <v>-0.854217370125255</v>
      </c>
      <c r="G1887">
        <v>0.46527161759173002</v>
      </c>
      <c r="H1887">
        <v>-0.493620709018676</v>
      </c>
    </row>
    <row r="1888" spans="1:8" x14ac:dyDescent="0.2">
      <c r="A1888">
        <v>10855</v>
      </c>
      <c r="B1888">
        <v>-1.49603587895104</v>
      </c>
      <c r="C1888">
        <v>-1.33116181340224</v>
      </c>
      <c r="D1888">
        <v>-1.7018257503932099</v>
      </c>
      <c r="E1888">
        <v>-1.1405795836955299</v>
      </c>
      <c r="F1888">
        <v>-1.19225394382241</v>
      </c>
      <c r="G1888">
        <v>-0.37701337871844198</v>
      </c>
      <c r="H1888">
        <v>0.146357174247706</v>
      </c>
    </row>
    <row r="1889" spans="1:8" x14ac:dyDescent="0.2">
      <c r="A1889">
        <v>10856</v>
      </c>
      <c r="B1889">
        <v>-0.78058346759573205</v>
      </c>
      <c r="C1889">
        <v>-0.13502609404145899</v>
      </c>
      <c r="D1889">
        <v>-0.797380913762465</v>
      </c>
      <c r="E1889">
        <v>-0.64532282047046396</v>
      </c>
      <c r="F1889">
        <v>-0.40075367370224602</v>
      </c>
      <c r="G1889">
        <v>-2.2006012833511401</v>
      </c>
      <c r="H1889">
        <v>0.40080621217289403</v>
      </c>
    </row>
    <row r="1890" spans="1:8" x14ac:dyDescent="0.2">
      <c r="A1890">
        <v>10857</v>
      </c>
      <c r="B1890">
        <v>0.117905316297653</v>
      </c>
      <c r="C1890">
        <v>5.2320464412638899E-2</v>
      </c>
      <c r="D1890">
        <v>-4.2293940061566698E-2</v>
      </c>
      <c r="E1890">
        <v>-1.20436806088995E-2</v>
      </c>
      <c r="F1890">
        <v>-0.67283189155605205</v>
      </c>
      <c r="G1890">
        <v>0.67788724772827702</v>
      </c>
      <c r="H1890">
        <v>0.47020140433430901</v>
      </c>
    </row>
    <row r="1891" spans="1:8" x14ac:dyDescent="0.2">
      <c r="A1891">
        <v>10865</v>
      </c>
      <c r="B1891">
        <v>2.1830729096291299</v>
      </c>
      <c r="C1891">
        <v>1.8969635014991499</v>
      </c>
      <c r="D1891">
        <v>1.7417027560449501</v>
      </c>
      <c r="E1891">
        <v>2.0582919689385202</v>
      </c>
      <c r="F1891">
        <v>1.49554905679398</v>
      </c>
      <c r="G1891">
        <v>1.4138644289701701</v>
      </c>
      <c r="H1891">
        <v>0.50104371196160402</v>
      </c>
    </row>
    <row r="1892" spans="1:8" x14ac:dyDescent="0.2">
      <c r="A1892">
        <v>10869</v>
      </c>
      <c r="B1892">
        <v>-1.96184688085454</v>
      </c>
      <c r="C1892">
        <v>-1.2591054447660499</v>
      </c>
      <c r="D1892">
        <v>-1.6686351141865801</v>
      </c>
      <c r="E1892">
        <v>-1.1649364736902099</v>
      </c>
      <c r="F1892">
        <v>-1.8600822967363</v>
      </c>
      <c r="G1892">
        <v>-1.63635211106569</v>
      </c>
      <c r="H1892">
        <v>-2.0974207056380401</v>
      </c>
    </row>
    <row r="1893" spans="1:8" x14ac:dyDescent="0.2">
      <c r="A1893">
        <v>10871</v>
      </c>
      <c r="B1893">
        <v>-0.61708188841322198</v>
      </c>
      <c r="C1893">
        <v>-0.68986013254013501</v>
      </c>
      <c r="D1893">
        <v>-1.0546083443638701</v>
      </c>
      <c r="E1893">
        <v>0.24776314600097299</v>
      </c>
      <c r="F1893">
        <v>-0.78001421980149099</v>
      </c>
      <c r="G1893">
        <v>-0.33612575753833701</v>
      </c>
      <c r="H1893">
        <v>-0.20832936346619199</v>
      </c>
    </row>
    <row r="1894" spans="1:8" x14ac:dyDescent="0.2">
      <c r="A1894">
        <v>10872</v>
      </c>
      <c r="B1894">
        <v>-0.85555354707281595</v>
      </c>
      <c r="C1894">
        <v>-1.91481839935539</v>
      </c>
      <c r="D1894">
        <v>-0.24973541635302199</v>
      </c>
      <c r="E1894">
        <v>0.98658880917279901</v>
      </c>
      <c r="F1894">
        <v>-0.384264084741409</v>
      </c>
      <c r="G1894">
        <v>-0.57327396038294798</v>
      </c>
      <c r="H1894">
        <v>-1.51912743762625</v>
      </c>
    </row>
    <row r="1895" spans="1:8" x14ac:dyDescent="0.2">
      <c r="A1895">
        <v>10873</v>
      </c>
      <c r="B1895">
        <v>1.6356118052405799</v>
      </c>
      <c r="C1895">
        <v>1.1836054520008501</v>
      </c>
      <c r="D1895">
        <v>0.88704387372415505</v>
      </c>
      <c r="E1895">
        <v>0.92163710252033104</v>
      </c>
      <c r="F1895">
        <v>1.84183042497155</v>
      </c>
      <c r="G1895">
        <v>0.97227812022503601</v>
      </c>
      <c r="H1895">
        <v>1.2721014026439901</v>
      </c>
    </row>
    <row r="1896" spans="1:8" x14ac:dyDescent="0.2">
      <c r="A1896">
        <v>10874</v>
      </c>
      <c r="B1896">
        <v>1.3844667935467301E-2</v>
      </c>
      <c r="C1896">
        <v>-7.7380999132505998E-2</v>
      </c>
      <c r="D1896">
        <v>0.27301710390144601</v>
      </c>
      <c r="E1896">
        <v>-1.20436806088995E-2</v>
      </c>
      <c r="F1896">
        <v>-0.32655052337848101</v>
      </c>
      <c r="G1896">
        <v>0.55522438418796105</v>
      </c>
      <c r="H1896">
        <v>-0.33940917088219802</v>
      </c>
    </row>
    <row r="1897" spans="1:8" x14ac:dyDescent="0.2">
      <c r="A1897">
        <v>10877</v>
      </c>
      <c r="B1897">
        <v>-1.96184688085454</v>
      </c>
      <c r="C1897">
        <v>-1.08617016003919</v>
      </c>
      <c r="D1897">
        <v>-0.95503643574397301</v>
      </c>
      <c r="E1897">
        <v>-0.54789526049176296</v>
      </c>
      <c r="F1897">
        <v>-1.3489050389503601</v>
      </c>
      <c r="G1897">
        <v>-0.88401988135174803</v>
      </c>
      <c r="H1897">
        <v>-2.6911351274634798</v>
      </c>
    </row>
    <row r="1898" spans="1:8" x14ac:dyDescent="0.2">
      <c r="A1898">
        <v>10881</v>
      </c>
      <c r="B1898">
        <v>6.25501463383887E-3</v>
      </c>
      <c r="C1898">
        <v>0.52068686054788504</v>
      </c>
      <c r="D1898">
        <v>-0.21654478014639</v>
      </c>
      <c r="E1898">
        <v>-0.99443824372748102</v>
      </c>
      <c r="F1898">
        <v>1.0833093327730601</v>
      </c>
      <c r="G1898">
        <v>4.8217881554653702E-2</v>
      </c>
      <c r="H1898">
        <v>-0.138934171304777</v>
      </c>
    </row>
    <row r="1899" spans="1:8" x14ac:dyDescent="0.2">
      <c r="A1899">
        <v>10885</v>
      </c>
      <c r="B1899">
        <v>0.28453171706969599</v>
      </c>
      <c r="C1899">
        <v>-0.19987682581403199</v>
      </c>
      <c r="D1899">
        <v>0.28131476295310398</v>
      </c>
      <c r="E1899">
        <v>0.34519070597967599</v>
      </c>
      <c r="F1899">
        <v>1.00910618244929</v>
      </c>
      <c r="G1899">
        <v>-0.37701337871844198</v>
      </c>
      <c r="H1899">
        <v>0.43164851980018898</v>
      </c>
    </row>
    <row r="1900" spans="1:8" x14ac:dyDescent="0.2">
      <c r="A1900">
        <v>10886</v>
      </c>
      <c r="B1900">
        <v>0.11111290250821999</v>
      </c>
      <c r="C1900">
        <v>-0.52413048467689405</v>
      </c>
      <c r="D1900">
        <v>0.521946875451193</v>
      </c>
      <c r="E1900">
        <v>0.190930402680064</v>
      </c>
      <c r="F1900">
        <v>-0.28532655097638898</v>
      </c>
      <c r="G1900">
        <v>0.195413317803033</v>
      </c>
      <c r="H1900">
        <v>0.70922928844584898</v>
      </c>
    </row>
    <row r="1901" spans="1:8" x14ac:dyDescent="0.2">
      <c r="A1901">
        <v>10888</v>
      </c>
      <c r="B1901">
        <v>-1.4571293323189201</v>
      </c>
      <c r="C1901">
        <v>-1.1005814337664299</v>
      </c>
      <c r="D1901">
        <v>-0.43228391548950401</v>
      </c>
      <c r="E1901">
        <v>-0.94572446373813102</v>
      </c>
      <c r="F1901">
        <v>-1.5632696954412399</v>
      </c>
      <c r="G1901">
        <v>-0.61416158156305301</v>
      </c>
      <c r="H1901">
        <v>-1.0487822463099901</v>
      </c>
    </row>
    <row r="1902" spans="1:8" x14ac:dyDescent="0.2">
      <c r="A1902">
        <v>10889</v>
      </c>
      <c r="B1902">
        <v>-0.12615602865161901</v>
      </c>
      <c r="C1902">
        <v>-0.74750522744908798</v>
      </c>
      <c r="D1902">
        <v>0.87874621467249803</v>
      </c>
      <c r="E1902">
        <v>0.66994923924201599</v>
      </c>
      <c r="F1902">
        <v>-0.51618079642810299</v>
      </c>
      <c r="G1902">
        <v>0.14634817238690701</v>
      </c>
      <c r="H1902">
        <v>-0.60927936262103199</v>
      </c>
    </row>
    <row r="1903" spans="1:8" x14ac:dyDescent="0.2">
      <c r="A1903">
        <v>10890</v>
      </c>
      <c r="B1903">
        <v>0.56885791303676703</v>
      </c>
      <c r="C1903">
        <v>0.77288415077455597</v>
      </c>
      <c r="D1903">
        <v>-2.56986219582503E-2</v>
      </c>
      <c r="E1903">
        <v>1.3844180124191701</v>
      </c>
      <c r="F1903">
        <v>6.9199611681600603E-2</v>
      </c>
      <c r="G1903">
        <v>0.49798171453581302</v>
      </c>
      <c r="H1903">
        <v>-0.362540901602669</v>
      </c>
    </row>
    <row r="1904" spans="1:8" x14ac:dyDescent="0.2">
      <c r="A1904">
        <v>10891</v>
      </c>
      <c r="B1904">
        <v>2.7764324967045301E-2</v>
      </c>
      <c r="C1904">
        <v>1.0899321727738001</v>
      </c>
      <c r="D1904">
        <v>0.38918433062466101</v>
      </c>
      <c r="E1904">
        <v>-8.5114350592926102E-2</v>
      </c>
      <c r="F1904">
        <v>-0.78001421980149099</v>
      </c>
      <c r="G1904">
        <v>-0.58145148461896901</v>
      </c>
      <c r="H1904">
        <v>-0.362540901602669</v>
      </c>
    </row>
    <row r="1905" spans="1:8" x14ac:dyDescent="0.2">
      <c r="A1905">
        <v>10892</v>
      </c>
      <c r="B1905">
        <v>-0.148486401866784</v>
      </c>
      <c r="C1905">
        <v>-0.53854175840413299</v>
      </c>
      <c r="D1905">
        <v>-0.12527053057814899</v>
      </c>
      <c r="E1905">
        <v>0.36142863264279301</v>
      </c>
      <c r="F1905">
        <v>0.65458001979130398</v>
      </c>
      <c r="G1905">
        <v>-0.86766483287970697</v>
      </c>
      <c r="H1905">
        <v>6.9251405179467304E-2</v>
      </c>
    </row>
    <row r="1906" spans="1:8" x14ac:dyDescent="0.2">
      <c r="A1906">
        <v>10893</v>
      </c>
      <c r="B1906">
        <v>-0.96492776645804301</v>
      </c>
      <c r="C1906">
        <v>-1.60497601421977</v>
      </c>
      <c r="D1906">
        <v>-5.0591599113224903E-2</v>
      </c>
      <c r="E1906">
        <v>-2.1067362201509998</v>
      </c>
      <c r="F1906">
        <v>0.159892350966203</v>
      </c>
      <c r="G1906">
        <v>-1.12116808419636</v>
      </c>
      <c r="H1906">
        <v>0.43935909670701301</v>
      </c>
    </row>
    <row r="1907" spans="1:8" x14ac:dyDescent="0.2">
      <c r="A1907">
        <v>10894</v>
      </c>
      <c r="B1907">
        <v>0.45593403378743402</v>
      </c>
      <c r="C1907">
        <v>0.84494051941074699</v>
      </c>
      <c r="D1907">
        <v>-0.71440432324588299</v>
      </c>
      <c r="E1907">
        <v>0.63747338591578195</v>
      </c>
      <c r="F1907">
        <v>1.00910618244929</v>
      </c>
      <c r="G1907">
        <v>0.12181559967884301</v>
      </c>
      <c r="H1907">
        <v>0.146357174247706</v>
      </c>
    </row>
    <row r="1908" spans="1:8" x14ac:dyDescent="0.2">
      <c r="A1908">
        <v>10895</v>
      </c>
      <c r="B1908">
        <v>0.88905490312105595</v>
      </c>
      <c r="C1908">
        <v>1.04669835159208</v>
      </c>
      <c r="D1908">
        <v>1.1608666224288799</v>
      </c>
      <c r="E1908">
        <v>0.24776314600097299</v>
      </c>
      <c r="F1908">
        <v>0.47319454122209997</v>
      </c>
      <c r="G1908">
        <v>0.44891656911968703</v>
      </c>
      <c r="H1908">
        <v>0.43935909670701301</v>
      </c>
    </row>
    <row r="1909" spans="1:8" x14ac:dyDescent="0.2">
      <c r="A1909">
        <v>10896</v>
      </c>
      <c r="B1909">
        <v>-0.757540143422051</v>
      </c>
      <c r="C1909">
        <v>-0.66103758508565902</v>
      </c>
      <c r="D1909">
        <v>-0.64802305083261702</v>
      </c>
      <c r="E1909">
        <v>-0.94572446373813002</v>
      </c>
      <c r="F1909">
        <v>-0.36777449578057297</v>
      </c>
      <c r="G1909">
        <v>-1.03121531760013</v>
      </c>
      <c r="H1909">
        <v>0.72465044225949604</v>
      </c>
    </row>
    <row r="1910" spans="1:8" x14ac:dyDescent="0.2">
      <c r="A1910">
        <v>10897</v>
      </c>
      <c r="B1910">
        <v>0.91640724728103895</v>
      </c>
      <c r="C1910">
        <v>1.2772787312278999</v>
      </c>
      <c r="D1910">
        <v>0.43897028493461099</v>
      </c>
      <c r="E1910">
        <v>-2.0162643940458001E-2</v>
      </c>
      <c r="F1910">
        <v>0.45670495226126401</v>
      </c>
      <c r="G1910">
        <v>0.73512991738042399</v>
      </c>
      <c r="H1910">
        <v>0.94825717255738895</v>
      </c>
    </row>
    <row r="1911" spans="1:8" x14ac:dyDescent="0.2">
      <c r="A1911">
        <v>10898</v>
      </c>
      <c r="B1911">
        <v>1.2207636012565799</v>
      </c>
      <c r="C1911">
        <v>0.53509813427512298</v>
      </c>
      <c r="D1911">
        <v>0.754281328897623</v>
      </c>
      <c r="E1911">
        <v>2.4561211721848899</v>
      </c>
      <c r="F1911">
        <v>0.23409550128996801</v>
      </c>
      <c r="G1911">
        <v>0.60428952960408699</v>
      </c>
      <c r="H1911">
        <v>0.77091390370044</v>
      </c>
    </row>
    <row r="1912" spans="1:8" x14ac:dyDescent="0.2">
      <c r="A1912">
        <v>10899</v>
      </c>
      <c r="B1912">
        <v>0.20374477983395201</v>
      </c>
      <c r="C1912">
        <v>0.33334030209378601</v>
      </c>
      <c r="D1912">
        <v>-0.37420030212789601</v>
      </c>
      <c r="E1912">
        <v>0.99470777250435705</v>
      </c>
      <c r="F1912">
        <v>0.48968413018293699</v>
      </c>
      <c r="G1912">
        <v>0.26901103592722297</v>
      </c>
      <c r="H1912">
        <v>-0.82517551601210204</v>
      </c>
    </row>
    <row r="1913" spans="1:8" x14ac:dyDescent="0.2">
      <c r="A1913">
        <v>10900</v>
      </c>
      <c r="B1913">
        <v>1.1034840220278299</v>
      </c>
      <c r="C1913">
        <v>0.66479959782026798</v>
      </c>
      <c r="D1913">
        <v>0.43897028493461099</v>
      </c>
      <c r="E1913">
        <v>1.01906466249903</v>
      </c>
      <c r="F1913">
        <v>7.7444406162018906E-2</v>
      </c>
      <c r="G1913">
        <v>2.2561494252803498</v>
      </c>
      <c r="H1913">
        <v>0.277436981663712</v>
      </c>
    </row>
    <row r="1914" spans="1:8" x14ac:dyDescent="0.2">
      <c r="A1914">
        <v>10903</v>
      </c>
      <c r="B1914">
        <v>-0.28984820655506399</v>
      </c>
      <c r="C1914">
        <v>-1.1005814337664299</v>
      </c>
      <c r="D1914">
        <v>0.87874621467249703</v>
      </c>
      <c r="E1914">
        <v>0.791733689215394</v>
      </c>
      <c r="F1914">
        <v>-0.59038394675186801</v>
      </c>
      <c r="G1914">
        <v>-0.18893032128995799</v>
      </c>
      <c r="H1914">
        <v>-0.60927936262103299</v>
      </c>
    </row>
    <row r="1915" spans="1:8" x14ac:dyDescent="0.2">
      <c r="A1915">
        <v>10906</v>
      </c>
      <c r="B1915">
        <v>1.1879386290001399</v>
      </c>
      <c r="C1915">
        <v>0.57833195545683802</v>
      </c>
      <c r="D1915">
        <v>1.1359736452739</v>
      </c>
      <c r="E1915">
        <v>1.66046276569216</v>
      </c>
      <c r="F1915">
        <v>7.7444406162018906E-2</v>
      </c>
      <c r="G1915">
        <v>1.3566217593180301</v>
      </c>
      <c r="H1915">
        <v>0.39309563526607</v>
      </c>
    </row>
    <row r="1916" spans="1:8" x14ac:dyDescent="0.2">
      <c r="A1916">
        <v>10908</v>
      </c>
      <c r="B1916">
        <v>4.8128527847750902E-2</v>
      </c>
      <c r="C1916">
        <v>0.232461386003118</v>
      </c>
      <c r="D1916">
        <v>0.15684987717823101</v>
      </c>
      <c r="E1916">
        <v>-1.3679105569791701</v>
      </c>
      <c r="F1916">
        <v>3.2412558382536498E-3</v>
      </c>
      <c r="G1916">
        <v>-0.41790099989854901</v>
      </c>
      <c r="H1916">
        <v>1.41860236387364</v>
      </c>
    </row>
    <row r="1917" spans="1:8" x14ac:dyDescent="0.2">
      <c r="A1917">
        <v>10911</v>
      </c>
      <c r="B1917">
        <v>0.97612696572875202</v>
      </c>
      <c r="C1917">
        <v>-0.81956159608527901</v>
      </c>
      <c r="D1917">
        <v>1.3517127806170199</v>
      </c>
      <c r="E1917">
        <v>0.767376799220719</v>
      </c>
      <c r="F1917">
        <v>0.95963741556678495</v>
      </c>
      <c r="G1917">
        <v>0.77601753856052902</v>
      </c>
      <c r="H1917">
        <v>1.36462832552588</v>
      </c>
    </row>
    <row r="1918" spans="1:8" x14ac:dyDescent="0.2">
      <c r="A1918">
        <v>10913</v>
      </c>
      <c r="B1918">
        <v>0.293216947939969</v>
      </c>
      <c r="C1918">
        <v>0.33334030209378501</v>
      </c>
      <c r="D1918">
        <v>0.70449537458767397</v>
      </c>
      <c r="E1918">
        <v>0.10162180603292</v>
      </c>
      <c r="F1918">
        <v>-0.19463381169178701</v>
      </c>
      <c r="G1918">
        <v>0.41620647217560203</v>
      </c>
      <c r="H1918">
        <v>-0.100381286770658</v>
      </c>
    </row>
    <row r="1919" spans="1:8" x14ac:dyDescent="0.2">
      <c r="A1919">
        <v>10914</v>
      </c>
      <c r="B1919">
        <v>-6.8832997179040095E-2</v>
      </c>
      <c r="C1919">
        <v>-0.64662631135841997</v>
      </c>
      <c r="D1919">
        <v>-0.73929730040085795</v>
      </c>
      <c r="E1919">
        <v>1.14896807580397</v>
      </c>
      <c r="F1919">
        <v>0.77825193699758</v>
      </c>
      <c r="G1919">
        <v>-0.26252803941414699</v>
      </c>
      <c r="H1919">
        <v>-0.493620709018675</v>
      </c>
    </row>
    <row r="1920" spans="1:8" x14ac:dyDescent="0.2">
      <c r="A1920">
        <v>10915</v>
      </c>
      <c r="B1920">
        <v>-0.34454284994511403</v>
      </c>
      <c r="C1920">
        <v>-1.1005814337664299</v>
      </c>
      <c r="D1920">
        <v>0.55513751165782599</v>
      </c>
      <c r="E1920">
        <v>0.24776314600097299</v>
      </c>
      <c r="F1920">
        <v>-0.540915179869358</v>
      </c>
      <c r="G1920">
        <v>-9.8977554693725503E-2</v>
      </c>
      <c r="H1920">
        <v>-0.53988417045961701</v>
      </c>
    </row>
    <row r="1921" spans="1:8" x14ac:dyDescent="0.2">
      <c r="A1921">
        <v>10916</v>
      </c>
      <c r="B1921">
        <v>0.29476671452866898</v>
      </c>
      <c r="C1921">
        <v>-4.1352814814410097E-2</v>
      </c>
      <c r="D1921">
        <v>7.4920142483826399E-3</v>
      </c>
      <c r="E1921">
        <v>1.01906466249903</v>
      </c>
      <c r="F1921">
        <v>-0.44197764610433798</v>
      </c>
      <c r="G1921">
        <v>-0.107155078929747</v>
      </c>
      <c r="H1921">
        <v>0.94825717255738895</v>
      </c>
    </row>
    <row r="1922" spans="1:8" x14ac:dyDescent="0.2">
      <c r="A1922">
        <v>10919</v>
      </c>
      <c r="B1922">
        <v>1.31041460075267</v>
      </c>
      <c r="C1922">
        <v>1.45741965281838</v>
      </c>
      <c r="D1922">
        <v>0.754281328897624</v>
      </c>
      <c r="E1922">
        <v>0.98658880917280001</v>
      </c>
      <c r="F1922">
        <v>2.0314606980211698</v>
      </c>
      <c r="G1922">
        <v>-0.33612575753833701</v>
      </c>
      <c r="H1922">
        <v>0.77091390370044</v>
      </c>
    </row>
    <row r="1923" spans="1:8" x14ac:dyDescent="0.2">
      <c r="A1923">
        <v>10920</v>
      </c>
      <c r="B1923">
        <v>0.27646572569474398</v>
      </c>
      <c r="C1923">
        <v>3.7909190685400697E-2</v>
      </c>
      <c r="D1923">
        <v>-0.71440432324588199</v>
      </c>
      <c r="E1923">
        <v>1.0840163691514999</v>
      </c>
      <c r="F1923">
        <v>-0.28532655097638898</v>
      </c>
      <c r="G1923">
        <v>0.84143773244869702</v>
      </c>
      <c r="H1923">
        <v>0.43164851980018898</v>
      </c>
    </row>
    <row r="1924" spans="1:8" x14ac:dyDescent="0.2">
      <c r="A1924">
        <v>10922</v>
      </c>
      <c r="B1924">
        <v>-1.5132587539770701</v>
      </c>
      <c r="C1924">
        <v>-1.4104238189020499</v>
      </c>
      <c r="D1924">
        <v>-1.52757491030839</v>
      </c>
      <c r="E1924">
        <v>-1.98495177017762</v>
      </c>
      <c r="F1924">
        <v>0.26707467921164102</v>
      </c>
      <c r="G1924">
        <v>-0.107155078929747</v>
      </c>
      <c r="H1924">
        <v>-1.3572053225829499</v>
      </c>
    </row>
    <row r="1925" spans="1:8" x14ac:dyDescent="0.2">
      <c r="A1925">
        <v>10924</v>
      </c>
      <c r="B1925">
        <v>1.5686094793014</v>
      </c>
      <c r="C1925">
        <v>-0.178259915223174</v>
      </c>
      <c r="D1925">
        <v>1.76659573319993</v>
      </c>
      <c r="E1925">
        <v>0.393904485969027</v>
      </c>
      <c r="F1925">
        <v>0.94314782660594698</v>
      </c>
      <c r="G1925">
        <v>2.3379246676405598</v>
      </c>
      <c r="H1925">
        <v>1.75015717086707</v>
      </c>
    </row>
    <row r="1926" spans="1:8" x14ac:dyDescent="0.2">
      <c r="A1926">
        <v>10926</v>
      </c>
      <c r="B1926">
        <v>-0.73157093324338396</v>
      </c>
      <c r="C1926">
        <v>-1.1654321655390001</v>
      </c>
      <c r="D1926">
        <v>-0.50696284695442795</v>
      </c>
      <c r="E1926">
        <v>1.4980834990609899</v>
      </c>
      <c r="F1926">
        <v>-0.41724326266308298</v>
      </c>
      <c r="G1926">
        <v>-0.32794823330231598</v>
      </c>
      <c r="H1926">
        <v>-2.0974207056380401</v>
      </c>
    </row>
    <row r="1927" spans="1:8" x14ac:dyDescent="0.2">
      <c r="A1927">
        <v>10927</v>
      </c>
      <c r="B1927">
        <v>-0.43334151530106602</v>
      </c>
      <c r="C1927">
        <v>-0.52413048467689505</v>
      </c>
      <c r="D1927">
        <v>-2.4403174059907902</v>
      </c>
      <c r="E1927">
        <v>1.6767006923552701</v>
      </c>
      <c r="F1927">
        <v>1.9730844799090399E-2</v>
      </c>
      <c r="G1927">
        <v>-0.59780653309101095</v>
      </c>
      <c r="H1927">
        <v>0.43164851980018898</v>
      </c>
    </row>
    <row r="1928" spans="1:8" x14ac:dyDescent="0.2">
      <c r="A1928">
        <v>10928</v>
      </c>
      <c r="B1928">
        <v>1.81404533154504</v>
      </c>
      <c r="C1928">
        <v>1.0899321727738001</v>
      </c>
      <c r="D1928">
        <v>0.80406728320757304</v>
      </c>
      <c r="E1928">
        <v>2.0582919689385202</v>
      </c>
      <c r="F1928">
        <v>2.4766795999637599</v>
      </c>
      <c r="G1928">
        <v>1.1521836534175001</v>
      </c>
      <c r="H1928">
        <v>0.73236101916632002</v>
      </c>
    </row>
    <row r="1929" spans="1:8" x14ac:dyDescent="0.2">
      <c r="A1929">
        <v>10929</v>
      </c>
      <c r="B1929">
        <v>-0.116432959437805</v>
      </c>
      <c r="C1929">
        <v>0.225255749139499</v>
      </c>
      <c r="D1929">
        <v>1.3517127806170199</v>
      </c>
      <c r="E1929">
        <v>-2.2122827434612602</v>
      </c>
      <c r="F1929">
        <v>-0.35128490681973601</v>
      </c>
      <c r="G1929">
        <v>0.46527161759173002</v>
      </c>
      <c r="H1929">
        <v>-7.8543638887713704E-3</v>
      </c>
    </row>
    <row r="1930" spans="1:8" x14ac:dyDescent="0.2">
      <c r="A1930">
        <v>10930</v>
      </c>
      <c r="B1930">
        <v>-0.42236092200071002</v>
      </c>
      <c r="C1930">
        <v>-0.39442902113174899</v>
      </c>
      <c r="D1930">
        <v>-0.20824712109473101</v>
      </c>
      <c r="E1930">
        <v>0.66994923924201699</v>
      </c>
      <c r="F1930">
        <v>0.97612700452762002</v>
      </c>
      <c r="G1930">
        <v>-1.2029433265565701</v>
      </c>
      <c r="H1930">
        <v>-1.27238897660789</v>
      </c>
    </row>
    <row r="1931" spans="1:8" x14ac:dyDescent="0.2">
      <c r="A1931">
        <v>10932</v>
      </c>
      <c r="B1931">
        <v>-1.96184688085454</v>
      </c>
      <c r="C1931">
        <v>-1.6554154722651</v>
      </c>
      <c r="D1931">
        <v>-1.7018257503932099</v>
      </c>
      <c r="E1931">
        <v>-0.101352277256043</v>
      </c>
      <c r="F1931">
        <v>-1.6457176402454201</v>
      </c>
      <c r="G1931">
        <v>-1.0966355114883</v>
      </c>
      <c r="H1931">
        <v>-1.5576803221603699</v>
      </c>
    </row>
    <row r="1932" spans="1:8" x14ac:dyDescent="0.2">
      <c r="A1932">
        <v>10938</v>
      </c>
      <c r="B1932">
        <v>0.25970488665851799</v>
      </c>
      <c r="C1932">
        <v>-0.27913883131384298</v>
      </c>
      <c r="D1932">
        <v>0.96172280518907904</v>
      </c>
      <c r="E1932">
        <v>-0.19066087390318701</v>
      </c>
      <c r="F1932">
        <v>0.23409550128996801</v>
      </c>
      <c r="G1932">
        <v>0.99681069293309899</v>
      </c>
      <c r="H1932">
        <v>-0.53988417045961801</v>
      </c>
    </row>
    <row r="1933" spans="1:8" x14ac:dyDescent="0.2">
      <c r="A1933">
        <v>10942</v>
      </c>
      <c r="B1933">
        <v>1.4507042595430699</v>
      </c>
      <c r="C1933">
        <v>0.48465867622978898</v>
      </c>
      <c r="D1933">
        <v>1.3517127806170199</v>
      </c>
      <c r="E1933">
        <v>2.0826488589332</v>
      </c>
      <c r="F1933">
        <v>0.71229358115423302</v>
      </c>
      <c r="G1933">
        <v>1.1112960322373899</v>
      </c>
      <c r="H1933">
        <v>0.63212351937761002</v>
      </c>
    </row>
    <row r="1934" spans="1:8" x14ac:dyDescent="0.2">
      <c r="A1934">
        <v>10944</v>
      </c>
      <c r="B1934">
        <v>0.290186226487188</v>
      </c>
      <c r="C1934">
        <v>0.33334030209378601</v>
      </c>
      <c r="D1934">
        <v>0.35599369441802797</v>
      </c>
      <c r="E1934">
        <v>1.1327301491408499</v>
      </c>
      <c r="F1934">
        <v>-1.0108684652532001</v>
      </c>
      <c r="G1934">
        <v>-9.8977554693725697E-2</v>
      </c>
      <c r="H1934">
        <v>0.43935909670701301</v>
      </c>
    </row>
    <row r="1935" spans="1:8" x14ac:dyDescent="0.2">
      <c r="A1935">
        <v>10945</v>
      </c>
      <c r="B1935">
        <v>8.4305342938525304E-2</v>
      </c>
      <c r="C1935">
        <v>-0.57456994272222806</v>
      </c>
      <c r="D1935">
        <v>7.4920142483826399E-3</v>
      </c>
      <c r="E1935">
        <v>1.24639563578267</v>
      </c>
      <c r="F1935">
        <v>-1.03560284869446</v>
      </c>
      <c r="G1935">
        <v>-2.5379836569536001E-2</v>
      </c>
      <c r="H1935">
        <v>0.94825717255738895</v>
      </c>
    </row>
    <row r="1936" spans="1:8" x14ac:dyDescent="0.2">
      <c r="A1936">
        <v>10947</v>
      </c>
      <c r="B1936">
        <v>-0.203444883179145</v>
      </c>
      <c r="C1936">
        <v>-0.32957828935917699</v>
      </c>
      <c r="D1936">
        <v>-0.158461166784782</v>
      </c>
      <c r="E1936">
        <v>0.54816478926863998</v>
      </c>
      <c r="F1936">
        <v>-0.39250887922182798</v>
      </c>
      <c r="G1936">
        <v>-0.45878862107865298</v>
      </c>
      <c r="H1936">
        <v>-0.100381286770658</v>
      </c>
    </row>
    <row r="1937" spans="1:8" x14ac:dyDescent="0.2">
      <c r="A1937">
        <v>10948</v>
      </c>
      <c r="B1937">
        <v>-0.52103263863730798</v>
      </c>
      <c r="C1937">
        <v>0.13878810677606901</v>
      </c>
      <c r="D1937">
        <v>-0.274628393507997</v>
      </c>
      <c r="E1937">
        <v>-0.58849007714955603</v>
      </c>
      <c r="F1937">
        <v>-0.35128490681973601</v>
      </c>
      <c r="G1937">
        <v>-0.76135701781143394</v>
      </c>
      <c r="H1937">
        <v>-0.493620709018676</v>
      </c>
    </row>
    <row r="1938" spans="1:8" x14ac:dyDescent="0.2">
      <c r="A1938">
        <v>10950</v>
      </c>
      <c r="B1938">
        <v>0.40779226593819101</v>
      </c>
      <c r="C1938">
        <v>0.13158246991245001</v>
      </c>
      <c r="D1938">
        <v>0.22323114959149701</v>
      </c>
      <c r="E1938">
        <v>-0.24749361722409699</v>
      </c>
      <c r="F1938">
        <v>0.82772070388009</v>
      </c>
      <c r="G1938">
        <v>-2.5379836569536001E-2</v>
      </c>
      <c r="H1938">
        <v>0.94825717255738995</v>
      </c>
    </row>
    <row r="1939" spans="1:8" x14ac:dyDescent="0.2">
      <c r="A1939">
        <v>10952</v>
      </c>
      <c r="B1939">
        <v>-1.3486340443013001</v>
      </c>
      <c r="C1939">
        <v>-0.68986013254013501</v>
      </c>
      <c r="D1939">
        <v>-0.85546452712407295</v>
      </c>
      <c r="E1939">
        <v>-2.2122827434612602</v>
      </c>
      <c r="F1939">
        <v>-0.46671202954559299</v>
      </c>
      <c r="G1939">
        <v>-0.65504920274315903</v>
      </c>
      <c r="H1939">
        <v>-1.19528320753965</v>
      </c>
    </row>
    <row r="1940" spans="1:8" x14ac:dyDescent="0.2">
      <c r="A1940">
        <v>10953</v>
      </c>
      <c r="B1940">
        <v>1.34688999774572</v>
      </c>
      <c r="C1940">
        <v>0.93140816177417696</v>
      </c>
      <c r="D1940">
        <v>1.21895023579048</v>
      </c>
      <c r="E1940">
        <v>1.27075252577735</v>
      </c>
      <c r="F1940">
        <v>1.55326261815691</v>
      </c>
      <c r="G1940">
        <v>0.358963802523455</v>
      </c>
      <c r="H1940">
        <v>0.73236101916632002</v>
      </c>
    </row>
    <row r="1941" spans="1:8" x14ac:dyDescent="0.2">
      <c r="A1941">
        <v>10955</v>
      </c>
      <c r="B1941">
        <v>0.48741842537858199</v>
      </c>
      <c r="C1941">
        <v>0.232461386003118</v>
      </c>
      <c r="D1941">
        <v>-0.44887923359282</v>
      </c>
      <c r="E1941">
        <v>-6.0014372811223397E-2</v>
      </c>
      <c r="F1941">
        <v>0.54739769154586704</v>
      </c>
      <c r="G1941">
        <v>0.60428952960408799</v>
      </c>
      <c r="H1941">
        <v>0.11551486662041099</v>
      </c>
    </row>
    <row r="1942" spans="1:8" x14ac:dyDescent="0.2">
      <c r="A1942">
        <v>10956</v>
      </c>
      <c r="B1942">
        <v>-0.18675709083199901</v>
      </c>
      <c r="C1942">
        <v>-1.60497601421977</v>
      </c>
      <c r="D1942">
        <v>0.96172280518907904</v>
      </c>
      <c r="E1942">
        <v>1.1327301491408499</v>
      </c>
      <c r="F1942">
        <v>-0.540915179869358</v>
      </c>
      <c r="G1942">
        <v>-9.8977554693725697E-2</v>
      </c>
      <c r="H1942">
        <v>-0.53988417045961801</v>
      </c>
    </row>
    <row r="1943" spans="1:8" x14ac:dyDescent="0.2">
      <c r="A1943">
        <v>10959</v>
      </c>
      <c r="B1943">
        <v>-1.11415524528313</v>
      </c>
      <c r="C1943">
        <v>-2.2462776950818801</v>
      </c>
      <c r="D1943">
        <v>-0.86376218617573297</v>
      </c>
      <c r="E1943">
        <v>3.66700993804518E-2</v>
      </c>
      <c r="F1943">
        <v>-0.51618079642810299</v>
      </c>
      <c r="G1943">
        <v>-1.12116808419636</v>
      </c>
      <c r="H1943">
        <v>0.50104371196160502</v>
      </c>
    </row>
    <row r="1944" spans="1:8" x14ac:dyDescent="0.2">
      <c r="A1944">
        <v>10960</v>
      </c>
      <c r="B1944">
        <v>3.0452988758695999E-2</v>
      </c>
      <c r="C1944">
        <v>3.7909190685400697E-2</v>
      </c>
      <c r="D1944">
        <v>3.2384991403357301E-2</v>
      </c>
      <c r="E1944">
        <v>0.491332045947729</v>
      </c>
      <c r="F1944">
        <v>-0.12867545584844001</v>
      </c>
      <c r="G1944">
        <v>-0.45061109684263201</v>
      </c>
      <c r="H1944">
        <v>0.43164851980018898</v>
      </c>
    </row>
    <row r="1945" spans="1:8" x14ac:dyDescent="0.2">
      <c r="A1945">
        <v>10963</v>
      </c>
      <c r="B1945">
        <v>-0.188550110821921</v>
      </c>
      <c r="C1945">
        <v>-1.40321818203843</v>
      </c>
      <c r="D1945">
        <v>0.754281328897623</v>
      </c>
      <c r="E1945">
        <v>-0.55601422382332</v>
      </c>
      <c r="F1945">
        <v>-0.540915179869358</v>
      </c>
      <c r="G1945">
        <v>0.53069181147989697</v>
      </c>
      <c r="H1945">
        <v>0.43935909670701301</v>
      </c>
    </row>
    <row r="1946" spans="1:8" x14ac:dyDescent="0.2">
      <c r="A1946">
        <v>10964</v>
      </c>
      <c r="B1946">
        <v>4.99215478376724E-2</v>
      </c>
      <c r="C1946">
        <v>0.13158246991245001</v>
      </c>
      <c r="D1946">
        <v>-0.24973541635302199</v>
      </c>
      <c r="E1946">
        <v>0.24776314600097299</v>
      </c>
      <c r="F1946">
        <v>-0.69756627499730695</v>
      </c>
      <c r="G1946">
        <v>0.211768366275075</v>
      </c>
      <c r="H1946">
        <v>0.43935909670701301</v>
      </c>
    </row>
    <row r="1947" spans="1:8" x14ac:dyDescent="0.2">
      <c r="A1947">
        <v>10966</v>
      </c>
      <c r="B1947">
        <v>0.34397682618484099</v>
      </c>
      <c r="C1947">
        <v>0.232461386003118</v>
      </c>
      <c r="D1947">
        <v>0.55513751165782599</v>
      </c>
      <c r="E1947">
        <v>1.4250128290769599</v>
      </c>
      <c r="F1947">
        <v>-0.23585778409388</v>
      </c>
      <c r="G1947">
        <v>-0.65504920274315803</v>
      </c>
      <c r="H1947">
        <v>0.11551486662041099</v>
      </c>
    </row>
    <row r="1948" spans="1:8" x14ac:dyDescent="0.2">
      <c r="A1948">
        <v>10969</v>
      </c>
      <c r="B1948">
        <v>2.0388848411218401</v>
      </c>
      <c r="C1948">
        <v>1.00346453041037</v>
      </c>
      <c r="D1948">
        <v>1.0198064185506901</v>
      </c>
      <c r="E1948">
        <v>1.2301577091195499</v>
      </c>
      <c r="F1948">
        <v>2.4437004220420899</v>
      </c>
      <c r="G1948">
        <v>1.12765108070944</v>
      </c>
      <c r="H1948">
        <v>1.5651033251033</v>
      </c>
    </row>
    <row r="1949" spans="1:8" x14ac:dyDescent="0.2">
      <c r="A1949">
        <v>10975</v>
      </c>
      <c r="B1949">
        <v>-0.67266550810079595</v>
      </c>
      <c r="C1949">
        <v>-1.2014603498570999</v>
      </c>
      <c r="D1949">
        <v>-5.0591599113224903E-2</v>
      </c>
      <c r="E1949">
        <v>0.10162180603292</v>
      </c>
      <c r="F1949">
        <v>-1.5632696954412399</v>
      </c>
      <c r="G1949">
        <v>-0.41790099989854801</v>
      </c>
      <c r="H1949">
        <v>0.11551486662041099</v>
      </c>
    </row>
    <row r="1950" spans="1:8" x14ac:dyDescent="0.2">
      <c r="A1950">
        <v>10979</v>
      </c>
      <c r="B1950">
        <v>-1.7845136881258099</v>
      </c>
      <c r="C1950">
        <v>-1.1005814337664299</v>
      </c>
      <c r="D1950">
        <v>-1.29524045686196</v>
      </c>
      <c r="E1950">
        <v>-0.94572446373813002</v>
      </c>
      <c r="F1950">
        <v>-1.2582122996657601</v>
      </c>
      <c r="G1950">
        <v>-1.2029433265565701</v>
      </c>
      <c r="H1950">
        <v>-1.27238897660789</v>
      </c>
    </row>
    <row r="1951" spans="1:8" x14ac:dyDescent="0.2">
      <c r="A1951">
        <v>10981</v>
      </c>
      <c r="B1951">
        <v>0.101919127545404</v>
      </c>
      <c r="C1951">
        <v>1.04669835159208</v>
      </c>
      <c r="D1951">
        <v>-0.24973541635302199</v>
      </c>
      <c r="E1951">
        <v>0.393904485969027</v>
      </c>
      <c r="F1951">
        <v>-0.38426408474140999</v>
      </c>
      <c r="G1951">
        <v>-1.04757036607217</v>
      </c>
      <c r="H1951">
        <v>0.43935909670701301</v>
      </c>
    </row>
    <row r="1952" spans="1:8" x14ac:dyDescent="0.2">
      <c r="A1952">
        <v>12000</v>
      </c>
      <c r="B1952">
        <v>0.150561700661348</v>
      </c>
      <c r="C1952">
        <v>0.13158246991245001</v>
      </c>
      <c r="D1952">
        <v>-0.43228391548950301</v>
      </c>
      <c r="E1952">
        <v>-2.0162643940458001E-2</v>
      </c>
      <c r="F1952">
        <v>0.382501801937498</v>
      </c>
      <c r="G1952">
        <v>0.228123414747117</v>
      </c>
      <c r="H1952">
        <v>0.50104371196160402</v>
      </c>
    </row>
    <row r="1953" spans="1:8" x14ac:dyDescent="0.2">
      <c r="A1953">
        <v>12002</v>
      </c>
      <c r="B1953">
        <v>0.89781239022972603</v>
      </c>
      <c r="C1953">
        <v>5.2320464412638899E-2</v>
      </c>
      <c r="D1953">
        <v>1.5840472340634499</v>
      </c>
      <c r="E1953">
        <v>0.68618716590513396</v>
      </c>
      <c r="F1953">
        <v>0.90192385420385501</v>
      </c>
      <c r="G1953">
        <v>0.46527161759172903</v>
      </c>
      <c r="H1953">
        <v>0.30827928929100701</v>
      </c>
    </row>
    <row r="1954" spans="1:8" x14ac:dyDescent="0.2">
      <c r="A1954">
        <v>21001</v>
      </c>
      <c r="B1954">
        <v>-1.32876738281297</v>
      </c>
      <c r="C1954">
        <v>-1.2014603498570999</v>
      </c>
      <c r="D1954">
        <v>-1.25375216160367</v>
      </c>
      <c r="E1954">
        <v>-4.4519533935133603E-2</v>
      </c>
      <c r="F1954">
        <v>-2.2640772262767999</v>
      </c>
      <c r="G1954">
        <v>-0.33612575753833701</v>
      </c>
      <c r="H1954">
        <v>-0.86372840054622202</v>
      </c>
    </row>
    <row r="1955" spans="1:8" x14ac:dyDescent="0.2">
      <c r="A1955">
        <v>21002</v>
      </c>
      <c r="B1955">
        <v>1.5374826522763601</v>
      </c>
      <c r="C1955">
        <v>1.7312338536359</v>
      </c>
      <c r="D1955">
        <v>2.0072278456980199</v>
      </c>
      <c r="E1955">
        <v>-0.69403660045981597</v>
      </c>
      <c r="F1955">
        <v>-0.12867545584844001</v>
      </c>
      <c r="G1955">
        <v>1.7736754953550999</v>
      </c>
      <c r="H1955">
        <v>1.5651033251033</v>
      </c>
    </row>
    <row r="1956" spans="1:8" x14ac:dyDescent="0.2">
      <c r="A1956">
        <v>21003</v>
      </c>
      <c r="B1956">
        <v>-0.60524795647973795</v>
      </c>
      <c r="C1956">
        <v>-1.60497601421977</v>
      </c>
      <c r="D1956">
        <v>-0.24973541635302199</v>
      </c>
      <c r="E1956">
        <v>-1.0756278770430701</v>
      </c>
      <c r="F1956">
        <v>-0.46671202954559299</v>
      </c>
      <c r="G1956">
        <v>0.293543608635286</v>
      </c>
      <c r="H1956">
        <v>0.43935909670701301</v>
      </c>
    </row>
    <row r="1957" spans="1:8" x14ac:dyDescent="0.2">
      <c r="A1957">
        <v>21004</v>
      </c>
      <c r="B1957">
        <v>-0.61916179160153095</v>
      </c>
      <c r="C1957">
        <v>-0.48089666349518001</v>
      </c>
      <c r="D1957">
        <v>-5.0591599113224903E-2</v>
      </c>
      <c r="E1957">
        <v>-4.4519533935133603E-2</v>
      </c>
      <c r="F1957">
        <v>-1.0108684652532001</v>
      </c>
      <c r="G1957">
        <v>-0.33612575753833701</v>
      </c>
      <c r="H1957">
        <v>-0.86372840054622202</v>
      </c>
    </row>
    <row r="1958" spans="1:8" x14ac:dyDescent="0.2">
      <c r="A1958">
        <v>21005</v>
      </c>
      <c r="B1958">
        <v>-0.63307562672332396</v>
      </c>
      <c r="C1958">
        <v>-0.64662631135841897</v>
      </c>
      <c r="D1958">
        <v>-0.65632070988427604</v>
      </c>
      <c r="E1958">
        <v>-0.42611081051838301</v>
      </c>
      <c r="F1958">
        <v>-0.99437887629236899</v>
      </c>
      <c r="G1958">
        <v>-0.94944007523991902</v>
      </c>
      <c r="H1958">
        <v>0.30056871238418398</v>
      </c>
    </row>
    <row r="1959" spans="1:8" x14ac:dyDescent="0.2">
      <c r="A1959">
        <v>21006</v>
      </c>
      <c r="B1959">
        <v>-1.1061460208642799</v>
      </c>
      <c r="C1959">
        <v>-0.68986013254013401</v>
      </c>
      <c r="D1959">
        <v>-0.24973541635302199</v>
      </c>
      <c r="E1959">
        <v>-1.6601932369152801</v>
      </c>
      <c r="F1959">
        <v>-1.3241706555091</v>
      </c>
      <c r="G1959">
        <v>-0.89219740558777005</v>
      </c>
      <c r="H1959">
        <v>-0.20832936346619199</v>
      </c>
    </row>
    <row r="1960" spans="1:8" x14ac:dyDescent="0.2">
      <c r="A1960">
        <v>21007</v>
      </c>
      <c r="B1960">
        <v>-0.201746737947745</v>
      </c>
      <c r="C1960">
        <v>-0.57456994272222806</v>
      </c>
      <c r="D1960">
        <v>-0.158461166784782</v>
      </c>
      <c r="E1960">
        <v>0.10162180603292</v>
      </c>
      <c r="F1960">
        <v>-1.27470188862659</v>
      </c>
      <c r="G1960">
        <v>0.12181559967884301</v>
      </c>
      <c r="H1960">
        <v>0.87886198039597296</v>
      </c>
    </row>
    <row r="1961" spans="1:8" x14ac:dyDescent="0.2">
      <c r="A1961">
        <v>21008</v>
      </c>
      <c r="B1961">
        <v>-0.187832902825953</v>
      </c>
      <c r="C1961">
        <v>-1.1654321655390001</v>
      </c>
      <c r="D1961">
        <v>-4.2293940061566698E-2</v>
      </c>
      <c r="E1961">
        <v>-1.20436806088995E-2</v>
      </c>
      <c r="F1961">
        <v>-0.79650380876232596</v>
      </c>
      <c r="G1961">
        <v>0.82508268397665596</v>
      </c>
      <c r="H1961">
        <v>0.47020140433430901</v>
      </c>
    </row>
    <row r="1962" spans="1:8" x14ac:dyDescent="0.2">
      <c r="A1962">
        <v>21009</v>
      </c>
      <c r="B1962">
        <v>0.208711398145144</v>
      </c>
      <c r="C1962">
        <v>-0.73309395372184905</v>
      </c>
      <c r="D1962">
        <v>0.88704387372415405</v>
      </c>
      <c r="E1962">
        <v>0.45885619262149602</v>
      </c>
      <c r="F1962">
        <v>-0.48320161850643001</v>
      </c>
      <c r="G1962">
        <v>0.391673899467539</v>
      </c>
      <c r="H1962">
        <v>0.47020140433430901</v>
      </c>
    </row>
    <row r="1963" spans="1:8" x14ac:dyDescent="0.2">
      <c r="A1963">
        <v>21010</v>
      </c>
      <c r="B1963">
        <v>0.43133276009382898</v>
      </c>
      <c r="C1963">
        <v>0.57112631859322105</v>
      </c>
      <c r="D1963">
        <v>7.4920142483826399E-3</v>
      </c>
      <c r="E1963">
        <v>-0.24749361722409699</v>
      </c>
      <c r="F1963">
        <v>0.30829865161373299</v>
      </c>
      <c r="G1963">
        <v>6.4572930026695799E-2</v>
      </c>
      <c r="H1963">
        <v>1.17186390285528</v>
      </c>
    </row>
    <row r="1964" spans="1:8" x14ac:dyDescent="0.2">
      <c r="A1964">
        <v>21011</v>
      </c>
      <c r="B1964">
        <v>-1.05744759793801</v>
      </c>
      <c r="C1964">
        <v>-0.84117850667613903</v>
      </c>
      <c r="D1964">
        <v>7.4920142483826399E-3</v>
      </c>
      <c r="E1964">
        <v>-0.48294355383929299</v>
      </c>
      <c r="F1964">
        <v>-0.88719654804693004</v>
      </c>
      <c r="G1964">
        <v>-1.03121531760013</v>
      </c>
      <c r="H1964">
        <v>-0.83288609291892601</v>
      </c>
    </row>
    <row r="1965" spans="1:8" x14ac:dyDescent="0.2">
      <c r="A1965">
        <v>21012</v>
      </c>
      <c r="B1965">
        <v>-0.84874007111111305</v>
      </c>
      <c r="C1965">
        <v>0.44142485504807399</v>
      </c>
      <c r="D1965">
        <v>-1.2039662072937201</v>
      </c>
      <c r="E1965">
        <v>-1.5871225669312501</v>
      </c>
      <c r="F1965">
        <v>-0.96964449285111298</v>
      </c>
      <c r="G1965">
        <v>-1.7202312333514901E-2</v>
      </c>
      <c r="H1965">
        <v>0.146357174247706</v>
      </c>
    </row>
    <row r="1966" spans="1:8" x14ac:dyDescent="0.2">
      <c r="A1966">
        <v>21013</v>
      </c>
      <c r="B1966">
        <v>-1.0504906803771099</v>
      </c>
      <c r="C1966">
        <v>-1.4320407294929101</v>
      </c>
      <c r="D1966">
        <v>-0.50696284695442795</v>
      </c>
      <c r="E1966">
        <v>-0.58849007714955603</v>
      </c>
      <c r="F1966">
        <v>-0.79650380876232596</v>
      </c>
      <c r="G1966">
        <v>-0.69593682392326295</v>
      </c>
      <c r="H1966">
        <v>-0.493620709018676</v>
      </c>
    </row>
    <row r="1967" spans="1:8" x14ac:dyDescent="0.2">
      <c r="A1967">
        <v>21014</v>
      </c>
      <c r="B1967">
        <v>0.93223082447837202</v>
      </c>
      <c r="C1967">
        <v>-0.178259915223174</v>
      </c>
      <c r="D1967">
        <v>1.42639171208194</v>
      </c>
      <c r="E1967">
        <v>1.04342155249371</v>
      </c>
      <c r="F1967">
        <v>0.91841344316469398</v>
      </c>
      <c r="G1967">
        <v>0.71877486890838305</v>
      </c>
      <c r="H1967">
        <v>0.30056871238418398</v>
      </c>
    </row>
    <row r="1968" spans="1:8" x14ac:dyDescent="0.2">
      <c r="A1968">
        <v>21016</v>
      </c>
      <c r="B1968">
        <v>0.80700630838223597</v>
      </c>
      <c r="C1968">
        <v>1.2340449100461801</v>
      </c>
      <c r="D1968">
        <v>-0.158461166784782</v>
      </c>
      <c r="E1968">
        <v>0.32083381598500099</v>
      </c>
      <c r="F1968">
        <v>0.34952262401582501</v>
      </c>
      <c r="G1968">
        <v>0.98863316869707796</v>
      </c>
      <c r="H1968">
        <v>0.63212351937760902</v>
      </c>
    </row>
    <row r="1969" spans="1:8" x14ac:dyDescent="0.2">
      <c r="A1969">
        <v>21017</v>
      </c>
      <c r="B1969">
        <v>0.340892831802176</v>
      </c>
      <c r="C1969">
        <v>-0.178259915223174</v>
      </c>
      <c r="D1969">
        <v>-0.86376218617573297</v>
      </c>
      <c r="E1969">
        <v>0.58875960592643195</v>
      </c>
      <c r="F1969">
        <v>-0.145165044809277</v>
      </c>
      <c r="G1969">
        <v>0.43256152064764503</v>
      </c>
      <c r="H1969">
        <v>1.3954706331531701</v>
      </c>
    </row>
    <row r="1970" spans="1:8" x14ac:dyDescent="0.2">
      <c r="A1970">
        <v>21018</v>
      </c>
      <c r="B1970">
        <v>-1.53051799207896</v>
      </c>
      <c r="C1970">
        <v>-1.28072235535691</v>
      </c>
      <c r="D1970">
        <v>-1.73501638659985</v>
      </c>
      <c r="E1970">
        <v>-1.4085053736369699</v>
      </c>
      <c r="F1970">
        <v>-1.34066024446994</v>
      </c>
      <c r="G1970">
        <v>-0.61416158156305301</v>
      </c>
      <c r="H1970">
        <v>0.277436981663712</v>
      </c>
    </row>
    <row r="1971" spans="1:8" x14ac:dyDescent="0.2">
      <c r="A1971">
        <v>21020</v>
      </c>
      <c r="B1971">
        <v>0.73048021521237605</v>
      </c>
      <c r="C1971">
        <v>1.4934478371364699</v>
      </c>
      <c r="D1971">
        <v>1.2687361901004299</v>
      </c>
      <c r="E1971">
        <v>-1.1405795836955299</v>
      </c>
      <c r="F1971">
        <v>1.9730844799090399E-2</v>
      </c>
      <c r="G1971">
        <v>0.408028947939582</v>
      </c>
      <c r="H1971">
        <v>0.99452063399833301</v>
      </c>
    </row>
    <row r="1972" spans="1:8" x14ac:dyDescent="0.2">
      <c r="A1972">
        <v>21021</v>
      </c>
      <c r="B1972">
        <v>-0.27827283111760598</v>
      </c>
      <c r="C1972">
        <v>-1.7346774777649101</v>
      </c>
      <c r="D1972">
        <v>1.2687361901004299</v>
      </c>
      <c r="E1972">
        <v>-0.54789526049176296</v>
      </c>
      <c r="F1972">
        <v>0.32478824057457001</v>
      </c>
      <c r="G1972">
        <v>-0.31159318483027298</v>
      </c>
      <c r="H1972">
        <v>0.43164851980018898</v>
      </c>
    </row>
    <row r="1973" spans="1:8" x14ac:dyDescent="0.2">
      <c r="A1973">
        <v>21022</v>
      </c>
      <c r="B1973">
        <v>-1.96184688085454</v>
      </c>
      <c r="C1973">
        <v>-1.1726378024026201</v>
      </c>
      <c r="D1973">
        <v>-1.2039662072937201</v>
      </c>
      <c r="E1973">
        <v>-2.0255465868354099</v>
      </c>
      <c r="F1973">
        <v>-1.8023687353733699</v>
      </c>
      <c r="G1973">
        <v>-1.81625764425815</v>
      </c>
      <c r="H1973">
        <v>-0.138934171304777</v>
      </c>
    </row>
    <row r="1974" spans="1:8" x14ac:dyDescent="0.2">
      <c r="A1974">
        <v>21023</v>
      </c>
      <c r="B1974">
        <v>-0.194789820386849</v>
      </c>
      <c r="C1974">
        <v>0.33334030209378501</v>
      </c>
      <c r="D1974">
        <v>1.5674519159601299</v>
      </c>
      <c r="E1974">
        <v>-1.0106761703906</v>
      </c>
      <c r="F1974">
        <v>0.21760591232913101</v>
      </c>
      <c r="G1974">
        <v>0.84961525668471904</v>
      </c>
      <c r="H1974">
        <v>-2.71426685818395</v>
      </c>
    </row>
    <row r="1975" spans="1:8" x14ac:dyDescent="0.2">
      <c r="A1975">
        <v>21024</v>
      </c>
      <c r="B1975">
        <v>-0.52872186330987703</v>
      </c>
      <c r="C1975">
        <v>0.52789249741150501</v>
      </c>
      <c r="D1975">
        <v>-0.83057154996909799</v>
      </c>
      <c r="E1975">
        <v>-1.15681751035865</v>
      </c>
      <c r="F1975">
        <v>-0.38426408474140999</v>
      </c>
      <c r="G1975">
        <v>0.48162666606377003</v>
      </c>
      <c r="H1975">
        <v>-0.82517551601210104</v>
      </c>
    </row>
    <row r="1976" spans="1:8" x14ac:dyDescent="0.2">
      <c r="A1976">
        <v>21025</v>
      </c>
      <c r="B1976">
        <v>0.111314552292594</v>
      </c>
      <c r="C1976">
        <v>0.60715450291131501</v>
      </c>
      <c r="D1976">
        <v>-0.21654478014639</v>
      </c>
      <c r="E1976">
        <v>-0.54789526049176196</v>
      </c>
      <c r="F1976">
        <v>-0.88719654804693004</v>
      </c>
      <c r="G1976">
        <v>0.98863316869707796</v>
      </c>
      <c r="H1976">
        <v>0.70922928844584898</v>
      </c>
    </row>
    <row r="1977" spans="1:8" x14ac:dyDescent="0.2">
      <c r="A1977">
        <v>21026</v>
      </c>
      <c r="B1977">
        <v>-1.6626994257359899</v>
      </c>
      <c r="C1977">
        <v>-1.0141137914030001</v>
      </c>
      <c r="D1977">
        <v>-0.43228391548950401</v>
      </c>
      <c r="E1977">
        <v>-0.48294355383929299</v>
      </c>
      <c r="F1977">
        <v>-0.81299339772316304</v>
      </c>
      <c r="G1977">
        <v>-1.03121531760013</v>
      </c>
      <c r="H1977">
        <v>-2.71426685818395</v>
      </c>
    </row>
    <row r="1978" spans="1:8" x14ac:dyDescent="0.2">
      <c r="A1978">
        <v>21027</v>
      </c>
      <c r="B1978">
        <v>-1.96184688085454</v>
      </c>
      <c r="C1978">
        <v>-1.3023392659477599</v>
      </c>
      <c r="D1978">
        <v>-0.85546452712407195</v>
      </c>
      <c r="E1978">
        <v>-1.6601932369152801</v>
      </c>
      <c r="F1978">
        <v>-2.7340305116606398</v>
      </c>
      <c r="G1978">
        <v>-2.0697608955748099</v>
      </c>
      <c r="H1978">
        <v>-1.84297166771285</v>
      </c>
    </row>
    <row r="1979" spans="1:8" x14ac:dyDescent="0.2">
      <c r="A1979">
        <v>21029</v>
      </c>
      <c r="B1979">
        <v>-1.2661551247649001</v>
      </c>
      <c r="C1979">
        <v>-1.1005814337664299</v>
      </c>
      <c r="D1979">
        <v>0.96172280518908004</v>
      </c>
      <c r="E1979">
        <v>-2.1067362201509998</v>
      </c>
      <c r="F1979">
        <v>-1.7941239408929499</v>
      </c>
      <c r="G1979">
        <v>-2.1433586136990099</v>
      </c>
      <c r="H1979">
        <v>0.43935909670701301</v>
      </c>
    </row>
    <row r="1980" spans="1:8" x14ac:dyDescent="0.2">
      <c r="A1980">
        <v>21030</v>
      </c>
      <c r="B1980">
        <v>1.4609565591064999</v>
      </c>
      <c r="C1980">
        <v>1.25566182063704</v>
      </c>
      <c r="D1980">
        <v>1.1608666224288799</v>
      </c>
      <c r="E1980">
        <v>-0.48294355383929399</v>
      </c>
      <c r="F1980">
        <v>1.87480960289322</v>
      </c>
      <c r="G1980">
        <v>2.17437418292013</v>
      </c>
      <c r="H1980">
        <v>0.43935909670701301</v>
      </c>
    </row>
    <row r="1981" spans="1:8" x14ac:dyDescent="0.2">
      <c r="A1981">
        <v>21031</v>
      </c>
      <c r="B1981">
        <v>-1.96184688085454</v>
      </c>
      <c r="C1981">
        <v>-0.68265449567651604</v>
      </c>
      <c r="D1981">
        <v>-1.4528959788434701</v>
      </c>
      <c r="E1981">
        <v>-1.8794052468673601</v>
      </c>
      <c r="F1981">
        <v>-1.9507750360209</v>
      </c>
      <c r="G1981">
        <v>-0.52420881496682104</v>
      </c>
      <c r="H1981">
        <v>-1.27238897660789</v>
      </c>
    </row>
    <row r="1982" spans="1:8" x14ac:dyDescent="0.2">
      <c r="A1982">
        <v>21032</v>
      </c>
      <c r="B1982">
        <v>-2.08668813644384E-2</v>
      </c>
      <c r="C1982">
        <v>0.33334030209378501</v>
      </c>
      <c r="D1982">
        <v>5.7277968558331997E-2</v>
      </c>
      <c r="E1982">
        <v>0.21528729267473901</v>
      </c>
      <c r="F1982">
        <v>-0.73879024739939902</v>
      </c>
      <c r="G1982">
        <v>-0.45878862107865298</v>
      </c>
      <c r="H1982">
        <v>0.393095635266071</v>
      </c>
    </row>
    <row r="1983" spans="1:8" x14ac:dyDescent="0.2">
      <c r="A1983">
        <v>21034</v>
      </c>
      <c r="B1983">
        <v>-0.78612781306304502</v>
      </c>
      <c r="C1983">
        <v>-1.08617016003919</v>
      </c>
      <c r="D1983">
        <v>-1.7018257503932099</v>
      </c>
      <c r="E1983">
        <v>-1.4328622636316399</v>
      </c>
      <c r="F1983">
        <v>0.778251936997579</v>
      </c>
      <c r="G1983">
        <v>-1.7202312333514901E-2</v>
      </c>
      <c r="H1983">
        <v>0.70922928844584798</v>
      </c>
    </row>
    <row r="1984" spans="1:8" x14ac:dyDescent="0.2">
      <c r="A1984">
        <v>21035</v>
      </c>
      <c r="B1984">
        <v>-0.97396458720724899</v>
      </c>
      <c r="C1984">
        <v>-0.178259915223174</v>
      </c>
      <c r="D1984">
        <v>-1.0546083443638701</v>
      </c>
      <c r="E1984">
        <v>-0.78334519710695905</v>
      </c>
      <c r="F1984">
        <v>-7.9206688965929806E-2</v>
      </c>
      <c r="G1984">
        <v>-1.51368924752537</v>
      </c>
      <c r="H1984">
        <v>-0.86372840054622202</v>
      </c>
    </row>
    <row r="1985" spans="1:8" x14ac:dyDescent="0.2">
      <c r="A1985">
        <v>21036</v>
      </c>
      <c r="B1985">
        <v>-0.39654042965284497</v>
      </c>
      <c r="C1985">
        <v>-0.84117850667613903</v>
      </c>
      <c r="D1985">
        <v>-0.64802305083261902</v>
      </c>
      <c r="E1985">
        <v>-2.0162643940458001E-2</v>
      </c>
      <c r="F1985">
        <v>-0.81299339772316304</v>
      </c>
      <c r="G1985">
        <v>0.90685792633686801</v>
      </c>
      <c r="H1985">
        <v>6.1540828272643303E-2</v>
      </c>
    </row>
    <row r="1986" spans="1:8" x14ac:dyDescent="0.2">
      <c r="A1986">
        <v>21037</v>
      </c>
      <c r="B1986">
        <v>0.94614465960016503</v>
      </c>
      <c r="C1986">
        <v>-0.48089666349518001</v>
      </c>
      <c r="D1986">
        <v>1.76659573319993</v>
      </c>
      <c r="E1986">
        <v>0.10162180603292</v>
      </c>
      <c r="F1986">
        <v>0.47319454122209997</v>
      </c>
      <c r="G1986">
        <v>0.60428952960408799</v>
      </c>
      <c r="H1986">
        <v>1.75015717086707</v>
      </c>
    </row>
    <row r="1987" spans="1:8" x14ac:dyDescent="0.2">
      <c r="A1987">
        <v>21038</v>
      </c>
      <c r="B1987">
        <v>-0.38262659453105302</v>
      </c>
      <c r="C1987">
        <v>8.1143011867115505E-2</v>
      </c>
      <c r="D1987">
        <v>-1.0131200491055801</v>
      </c>
      <c r="E1987">
        <v>0.10162180603292</v>
      </c>
      <c r="F1987">
        <v>-0.59862874123228804</v>
      </c>
      <c r="G1987">
        <v>-0.23799546670608401</v>
      </c>
      <c r="H1987">
        <v>-0.100381286770658</v>
      </c>
    </row>
    <row r="1988" spans="1:8" x14ac:dyDescent="0.2">
      <c r="A1988">
        <v>21040</v>
      </c>
      <c r="B1988">
        <v>0.80700630838223597</v>
      </c>
      <c r="C1988">
        <v>0.37657412327550099</v>
      </c>
      <c r="D1988">
        <v>0.596625806916116</v>
      </c>
      <c r="E1988">
        <v>0.70242509256825003</v>
      </c>
      <c r="F1988">
        <v>0.34952262401582501</v>
      </c>
      <c r="G1988">
        <v>0.71877486890838305</v>
      </c>
      <c r="H1988">
        <v>0.73236101916631902</v>
      </c>
    </row>
    <row r="1989" spans="1:8" x14ac:dyDescent="0.2">
      <c r="A1989">
        <v>21041</v>
      </c>
      <c r="B1989">
        <v>-0.38958351209194902</v>
      </c>
      <c r="C1989">
        <v>-0.22149373640488901</v>
      </c>
      <c r="D1989">
        <v>0.65470942027772505</v>
      </c>
      <c r="E1989">
        <v>0.90539917585721297</v>
      </c>
      <c r="F1989">
        <v>0.82772070388009</v>
      </c>
      <c r="G1989">
        <v>-0.777712066283475</v>
      </c>
      <c r="H1989">
        <v>-2.6063187814884201</v>
      </c>
    </row>
    <row r="1990" spans="1:8" x14ac:dyDescent="0.2">
      <c r="A1990">
        <v>21042</v>
      </c>
      <c r="B1990">
        <v>-0.35479892428746701</v>
      </c>
      <c r="C1990">
        <v>0.24687265973035599</v>
      </c>
      <c r="D1990">
        <v>-1.22885918444869</v>
      </c>
      <c r="E1990">
        <v>0.54816478926863998</v>
      </c>
      <c r="F1990">
        <v>-0.46671202954559299</v>
      </c>
      <c r="G1990">
        <v>-0.16439774858189399</v>
      </c>
      <c r="H1990">
        <v>-0.58614763190056096</v>
      </c>
    </row>
    <row r="1991" spans="1:8" x14ac:dyDescent="0.2">
      <c r="A1991">
        <v>21043</v>
      </c>
      <c r="B1991">
        <v>0.29219440887590098</v>
      </c>
      <c r="C1991">
        <v>-0.81956159608527901</v>
      </c>
      <c r="D1991">
        <v>0.422374966831294</v>
      </c>
      <c r="E1991">
        <v>-2.2122827434612602</v>
      </c>
      <c r="F1991">
        <v>-0.169899428250532</v>
      </c>
      <c r="G1991">
        <v>0.82508268397665596</v>
      </c>
      <c r="H1991">
        <v>0.47020140433430901</v>
      </c>
    </row>
    <row r="1992" spans="1:8" x14ac:dyDescent="0.2">
      <c r="A1992">
        <v>21044</v>
      </c>
      <c r="B1992">
        <v>-0.38262659453105302</v>
      </c>
      <c r="C1992">
        <v>-1.1005814337664299</v>
      </c>
      <c r="D1992">
        <v>-1.25375216160367</v>
      </c>
      <c r="E1992">
        <v>-4.4519533935133603E-2</v>
      </c>
      <c r="F1992">
        <v>0.159892350966203</v>
      </c>
      <c r="G1992">
        <v>5.6395405790674799E-2</v>
      </c>
      <c r="H1992">
        <v>0.43935909670701301</v>
      </c>
    </row>
    <row r="1993" spans="1:8" x14ac:dyDescent="0.2">
      <c r="A1993">
        <v>21045</v>
      </c>
      <c r="B1993">
        <v>-0.28522974867850298</v>
      </c>
      <c r="C1993">
        <v>0.282900844048452</v>
      </c>
      <c r="D1993">
        <v>0.77087664700094005</v>
      </c>
      <c r="E1993">
        <v>-1.2867209236635899</v>
      </c>
      <c r="F1993">
        <v>-0.43373285162392</v>
      </c>
      <c r="G1993">
        <v>0.55522438418796105</v>
      </c>
      <c r="H1993">
        <v>-0.70180628550292001</v>
      </c>
    </row>
    <row r="1994" spans="1:8" x14ac:dyDescent="0.2">
      <c r="A1994">
        <v>21047</v>
      </c>
      <c r="B1994">
        <v>-0.88352465891559495</v>
      </c>
      <c r="C1994">
        <v>-0.56736430585860897</v>
      </c>
      <c r="D1994">
        <v>-0.44887923359282</v>
      </c>
      <c r="E1994">
        <v>-0.19877983723474599</v>
      </c>
      <c r="F1994">
        <v>-1.3489050389503601</v>
      </c>
      <c r="G1994">
        <v>-0.94944007523991902</v>
      </c>
      <c r="H1994">
        <v>-1.0179399386826999</v>
      </c>
    </row>
    <row r="1995" spans="1:8" x14ac:dyDescent="0.2">
      <c r="A1995">
        <v>21048</v>
      </c>
      <c r="B1995">
        <v>-0.333928171604778</v>
      </c>
      <c r="C1995">
        <v>0.33334030209378501</v>
      </c>
      <c r="D1995">
        <v>-0.58164177841935305</v>
      </c>
      <c r="E1995">
        <v>-0.34492117720279902</v>
      </c>
      <c r="F1995">
        <v>-5.4472305524674802E-2</v>
      </c>
      <c r="G1995">
        <v>-0.81859968746358003</v>
      </c>
      <c r="H1995">
        <v>-0.100381286770658</v>
      </c>
    </row>
    <row r="1996" spans="1:8" x14ac:dyDescent="0.2">
      <c r="A1996">
        <v>21049</v>
      </c>
      <c r="B1996">
        <v>-0.98787842232904199</v>
      </c>
      <c r="C1996">
        <v>-1.91481839935539</v>
      </c>
      <c r="D1996">
        <v>-0.85546452712407195</v>
      </c>
      <c r="E1996">
        <v>0.54816478926863998</v>
      </c>
      <c r="F1996">
        <v>-0.38426408474140999</v>
      </c>
      <c r="G1996">
        <v>0.211768366275075</v>
      </c>
      <c r="H1996">
        <v>-1.84297166771285</v>
      </c>
    </row>
    <row r="1997" spans="1:8" x14ac:dyDescent="0.2">
      <c r="A1997">
        <v>21050</v>
      </c>
      <c r="B1997">
        <v>-0.64003254428421996</v>
      </c>
      <c r="C1997">
        <v>-0.56736430585860897</v>
      </c>
      <c r="D1997">
        <v>-0.65632070988427604</v>
      </c>
      <c r="E1997">
        <v>-0.42611081051838301</v>
      </c>
      <c r="F1997">
        <v>-0.42548805714350102</v>
      </c>
      <c r="G1997">
        <v>-0.22164041823404201</v>
      </c>
      <c r="H1997">
        <v>-1.0179399386826999</v>
      </c>
    </row>
    <row r="1998" spans="1:8" x14ac:dyDescent="0.2">
      <c r="A1998">
        <v>21051</v>
      </c>
      <c r="B1998">
        <v>0.612212616677136</v>
      </c>
      <c r="C1998">
        <v>0.24687265973035599</v>
      </c>
      <c r="D1998">
        <v>1.1359736452739</v>
      </c>
      <c r="E1998">
        <v>0.88104228586253597</v>
      </c>
      <c r="F1998">
        <v>-5.4472305524674802E-2</v>
      </c>
      <c r="G1998">
        <v>0.342608754051413</v>
      </c>
      <c r="H1998">
        <v>0.146357174247706</v>
      </c>
    </row>
    <row r="1999" spans="1:8" x14ac:dyDescent="0.2">
      <c r="A1999">
        <v>21052</v>
      </c>
      <c r="B1999">
        <v>-0.80004164818483803</v>
      </c>
      <c r="C1999">
        <v>-0.243110646995747</v>
      </c>
      <c r="D1999">
        <v>-0.58164177841935305</v>
      </c>
      <c r="E1999">
        <v>-1.0106761703906</v>
      </c>
      <c r="F1999">
        <v>-0.804748603242744</v>
      </c>
      <c r="G1999">
        <v>-0.31159318483027298</v>
      </c>
      <c r="H1999">
        <v>-0.58614763190056096</v>
      </c>
    </row>
    <row r="2000" spans="1:8" x14ac:dyDescent="0.2">
      <c r="A2000">
        <v>21054</v>
      </c>
      <c r="B2000">
        <v>-0.93917999940276597</v>
      </c>
      <c r="C2000">
        <v>-0.380017747404511</v>
      </c>
      <c r="D2000">
        <v>-0.44887923359282</v>
      </c>
      <c r="E2000">
        <v>-0.19066087390318701</v>
      </c>
      <c r="F2000">
        <v>-1.48082175063705</v>
      </c>
      <c r="G2000">
        <v>-1.5954644898855801</v>
      </c>
      <c r="H2000">
        <v>-0.20832936346619199</v>
      </c>
    </row>
    <row r="2001" spans="1:8" x14ac:dyDescent="0.2">
      <c r="A2001">
        <v>21055</v>
      </c>
      <c r="B2001">
        <v>1.39177064400437E-2</v>
      </c>
      <c r="C2001">
        <v>-0.25752192072298502</v>
      </c>
      <c r="D2001">
        <v>-0.44887923359282</v>
      </c>
      <c r="E2001">
        <v>0.47509411928461298</v>
      </c>
      <c r="F2001">
        <v>0.42372577433959002</v>
      </c>
      <c r="G2001">
        <v>-0.29523813635823198</v>
      </c>
      <c r="H2001">
        <v>-0.138934171304777</v>
      </c>
    </row>
    <row r="2002" spans="1:8" x14ac:dyDescent="0.2">
      <c r="A2002">
        <v>21056</v>
      </c>
      <c r="B2002">
        <v>-0.48698035794449901</v>
      </c>
      <c r="C2002">
        <v>-0.60339249017670404</v>
      </c>
      <c r="D2002">
        <v>0.28131476295310398</v>
      </c>
      <c r="E2002">
        <v>-0.101352277256043</v>
      </c>
      <c r="F2002">
        <v>0.39899139089833502</v>
      </c>
      <c r="G2002">
        <v>-1.3910263839850601</v>
      </c>
      <c r="H2002">
        <v>-0.138934171304777</v>
      </c>
    </row>
    <row r="2003" spans="1:8" x14ac:dyDescent="0.2">
      <c r="A2003">
        <v>21057</v>
      </c>
      <c r="B2003">
        <v>8.3486882049007893E-2</v>
      </c>
      <c r="C2003">
        <v>0.82332360881989097</v>
      </c>
      <c r="D2003">
        <v>-0.58164177841935305</v>
      </c>
      <c r="E2003">
        <v>0.32083381598500099</v>
      </c>
      <c r="F2003">
        <v>-0.53267038538893996</v>
      </c>
      <c r="G2003">
        <v>4.8217881554653702E-2</v>
      </c>
      <c r="H2003">
        <v>0.146357174247706</v>
      </c>
    </row>
    <row r="2004" spans="1:8" x14ac:dyDescent="0.2">
      <c r="A2004">
        <v>21058</v>
      </c>
      <c r="B2004">
        <v>-1.96184688085454</v>
      </c>
      <c r="C2004">
        <v>-1.75629438835577</v>
      </c>
      <c r="D2004">
        <v>-0.65632070988427604</v>
      </c>
      <c r="E2004">
        <v>-1.32731574032138</v>
      </c>
      <c r="F2004">
        <v>-2.4784418827676702</v>
      </c>
      <c r="G2004">
        <v>-2.61765501938822</v>
      </c>
      <c r="H2004">
        <v>-1.0179399386826999</v>
      </c>
    </row>
    <row r="2005" spans="1:8" x14ac:dyDescent="0.2">
      <c r="A2005">
        <v>21059</v>
      </c>
      <c r="B2005">
        <v>0.42437584253293298</v>
      </c>
      <c r="C2005">
        <v>1.14757726768275</v>
      </c>
      <c r="D2005">
        <v>0.754281328897624</v>
      </c>
      <c r="E2005">
        <v>0.10162180603292</v>
      </c>
      <c r="F2005">
        <v>0.31654344609415103</v>
      </c>
      <c r="G2005">
        <v>0.293543608635286</v>
      </c>
      <c r="H2005">
        <v>-0.86372840054622202</v>
      </c>
    </row>
    <row r="2006" spans="1:8" x14ac:dyDescent="0.2">
      <c r="A2006">
        <v>21060</v>
      </c>
      <c r="B2006">
        <v>0.36176358448486501</v>
      </c>
      <c r="C2006">
        <v>-0.20708246267765101</v>
      </c>
      <c r="D2006">
        <v>0.422374966831294</v>
      </c>
      <c r="E2006">
        <v>-0.35304014053435701</v>
      </c>
      <c r="F2006">
        <v>0.27531947369206</v>
      </c>
      <c r="G2006">
        <v>0.67788724772827802</v>
      </c>
      <c r="H2006">
        <v>0.78633505751408805</v>
      </c>
    </row>
    <row r="2007" spans="1:8" x14ac:dyDescent="0.2">
      <c r="A2007">
        <v>21061</v>
      </c>
      <c r="B2007">
        <v>-1.5792164150052399</v>
      </c>
      <c r="C2007">
        <v>-1.08617016003919</v>
      </c>
      <c r="D2007">
        <v>-0.95503643574397301</v>
      </c>
      <c r="E2007">
        <v>-2.2122827434612602</v>
      </c>
      <c r="F2007">
        <v>-0.590383946751869</v>
      </c>
      <c r="G2007">
        <v>-1.24383094773668</v>
      </c>
      <c r="H2007">
        <v>0.146357174247706</v>
      </c>
    </row>
    <row r="2008" spans="1:8" x14ac:dyDescent="0.2">
      <c r="A2008">
        <v>21062</v>
      </c>
      <c r="B2008">
        <v>3.4788459122732998E-2</v>
      </c>
      <c r="C2008">
        <v>0.117171196185211</v>
      </c>
      <c r="D2008">
        <v>-0.465474551696136</v>
      </c>
      <c r="E2008">
        <v>0.491332045947729</v>
      </c>
      <c r="F2008">
        <v>0.62984563635004898</v>
      </c>
      <c r="G2008">
        <v>0.408028947939581</v>
      </c>
      <c r="H2008">
        <v>-0.70180628550292001</v>
      </c>
    </row>
    <row r="2009" spans="1:8" x14ac:dyDescent="0.2">
      <c r="A2009">
        <v>21063</v>
      </c>
      <c r="B2009">
        <v>-1.57225949744434</v>
      </c>
      <c r="C2009">
        <v>-0.769122138039947</v>
      </c>
      <c r="D2009">
        <v>0.28131476295310398</v>
      </c>
      <c r="E2009">
        <v>-0.69403660045981597</v>
      </c>
      <c r="F2009">
        <v>-1.57151448992165</v>
      </c>
      <c r="G2009">
        <v>-0.95761759947593805</v>
      </c>
      <c r="H2009">
        <v>-2.1205524363585102</v>
      </c>
    </row>
    <row r="2010" spans="1:8" x14ac:dyDescent="0.2">
      <c r="A2010">
        <v>21065</v>
      </c>
      <c r="B2010">
        <v>2.7831541561836599E-2</v>
      </c>
      <c r="C2010">
        <v>0.24687265973035599</v>
      </c>
      <c r="D2010">
        <v>-0.37420030212789601</v>
      </c>
      <c r="E2010">
        <v>-0.34492117720279902</v>
      </c>
      <c r="F2010">
        <v>-1.00262367077279</v>
      </c>
      <c r="G2010">
        <v>0.84961525668471904</v>
      </c>
      <c r="H2010">
        <v>0.63212351937760902</v>
      </c>
    </row>
    <row r="2011" spans="1:8" x14ac:dyDescent="0.2">
      <c r="A2011">
        <v>21066</v>
      </c>
      <c r="B2011">
        <v>-0.22957440819133099</v>
      </c>
      <c r="C2011">
        <v>-0.84117850667613903</v>
      </c>
      <c r="D2011">
        <v>-0.43228391548950401</v>
      </c>
      <c r="E2011">
        <v>1.5955110590396899</v>
      </c>
      <c r="F2011">
        <v>-1.34066024446994</v>
      </c>
      <c r="G2011">
        <v>-0.44243357260661098</v>
      </c>
      <c r="H2011">
        <v>0.72465044225949604</v>
      </c>
    </row>
    <row r="2012" spans="1:8" x14ac:dyDescent="0.2">
      <c r="A2012">
        <v>21067</v>
      </c>
      <c r="B2012">
        <v>-0.320014336482985</v>
      </c>
      <c r="C2012">
        <v>-0.81956159608527901</v>
      </c>
      <c r="D2012">
        <v>-0.50696284695442795</v>
      </c>
      <c r="E2012">
        <v>0.33707174264811701</v>
      </c>
      <c r="F2012">
        <v>0.143402762005366</v>
      </c>
      <c r="G2012">
        <v>-0.47514366955069598</v>
      </c>
      <c r="H2012">
        <v>-7.8543638887713704E-3</v>
      </c>
    </row>
    <row r="2013" spans="1:8" x14ac:dyDescent="0.2">
      <c r="A2013">
        <v>21068</v>
      </c>
      <c r="B2013">
        <v>-0.52176494574898102</v>
      </c>
      <c r="C2013">
        <v>-0.300755741904701</v>
      </c>
      <c r="D2013">
        <v>-0.97163175384728995</v>
      </c>
      <c r="E2013">
        <v>-0.47482459050773501</v>
      </c>
      <c r="F2013">
        <v>0.33303303505498799</v>
      </c>
      <c r="G2013">
        <v>-0.54874138767488601</v>
      </c>
      <c r="H2013">
        <v>-0.33169859397537399</v>
      </c>
    </row>
    <row r="2014" spans="1:8" x14ac:dyDescent="0.2">
      <c r="A2014">
        <v>21070</v>
      </c>
      <c r="B2014">
        <v>-0.38262659453105302</v>
      </c>
      <c r="C2014">
        <v>-0.243110646995747</v>
      </c>
      <c r="D2014">
        <v>-1.0131200491055801</v>
      </c>
      <c r="E2014">
        <v>0.32083381598500099</v>
      </c>
      <c r="F2014">
        <v>-0.804748603242744</v>
      </c>
      <c r="G2014">
        <v>0.62882210231214997</v>
      </c>
      <c r="H2014">
        <v>-0.58614763190056096</v>
      </c>
    </row>
    <row r="2015" spans="1:8" x14ac:dyDescent="0.2">
      <c r="A2015">
        <v>21071</v>
      </c>
      <c r="B2015">
        <v>0.15305605765797201</v>
      </c>
      <c r="C2015">
        <v>-0.79073904863080302</v>
      </c>
      <c r="D2015">
        <v>-1.0546083443638701</v>
      </c>
      <c r="E2015">
        <v>-0.48294355383929299</v>
      </c>
      <c r="F2015">
        <v>7.7444406162018697E-2</v>
      </c>
      <c r="G2015">
        <v>1.78185301959112</v>
      </c>
      <c r="H2015">
        <v>1.09475813378704</v>
      </c>
    </row>
    <row r="2016" spans="1:8" x14ac:dyDescent="0.2">
      <c r="A2016">
        <v>21072</v>
      </c>
      <c r="B2016">
        <v>0.91831698935657902</v>
      </c>
      <c r="C2016">
        <v>1.00346453041037</v>
      </c>
      <c r="D2016">
        <v>-0.71440432324588199</v>
      </c>
      <c r="E2016">
        <v>1.2301577091195499</v>
      </c>
      <c r="F2016">
        <v>0.47319454122209997</v>
      </c>
      <c r="G2016">
        <v>1.12765108070944</v>
      </c>
      <c r="H2016">
        <v>0.70922928844584798</v>
      </c>
    </row>
    <row r="2017" spans="1:8" x14ac:dyDescent="0.2">
      <c r="A2017">
        <v>21074</v>
      </c>
      <c r="B2017">
        <v>-0.93222308184186997</v>
      </c>
      <c r="C2017">
        <v>-1.5185083718563399</v>
      </c>
      <c r="D2017">
        <v>-4.2293940061566698E-2</v>
      </c>
      <c r="E2017">
        <v>-0.702155563791374</v>
      </c>
      <c r="F2017">
        <v>-1.2334779162245</v>
      </c>
      <c r="G2017">
        <v>3.1862833082611598E-2</v>
      </c>
      <c r="H2017">
        <v>-0.493620709018676</v>
      </c>
    </row>
    <row r="2018" spans="1:8" x14ac:dyDescent="0.2">
      <c r="A2018">
        <v>21076</v>
      </c>
      <c r="B2018">
        <v>-0.34784200672657001</v>
      </c>
      <c r="C2018">
        <v>-0.58898121644946799</v>
      </c>
      <c r="D2018">
        <v>0.55513751165782599</v>
      </c>
      <c r="E2018">
        <v>-1.0756278770430701</v>
      </c>
      <c r="F2018">
        <v>-0.38426408474140999</v>
      </c>
      <c r="G2018">
        <v>0.84143773244869702</v>
      </c>
      <c r="H2018">
        <v>-0.86372840054622202</v>
      </c>
    </row>
    <row r="2019" spans="1:8" x14ac:dyDescent="0.2">
      <c r="A2019">
        <v>21078</v>
      </c>
      <c r="B2019">
        <v>-1.38442272330014</v>
      </c>
      <c r="C2019">
        <v>-2.0373142260369201</v>
      </c>
      <c r="D2019">
        <v>-1.4363006607401501</v>
      </c>
      <c r="E2019">
        <v>-0.47482459050773501</v>
      </c>
      <c r="F2019">
        <v>-1.2334779162245</v>
      </c>
      <c r="G2019">
        <v>-0.40154595142650601</v>
      </c>
      <c r="H2019">
        <v>-0.33169859397537399</v>
      </c>
    </row>
    <row r="2020" spans="1:8" x14ac:dyDescent="0.2">
      <c r="A2020">
        <v>21079</v>
      </c>
      <c r="B2020">
        <v>-0.744386307697667</v>
      </c>
      <c r="C2020">
        <v>-0.48810230035879898</v>
      </c>
      <c r="D2020">
        <v>0.22323114959149701</v>
      </c>
      <c r="E2020">
        <v>0.207168329343181</v>
      </c>
      <c r="F2020">
        <v>-0.66458709707563401</v>
      </c>
      <c r="G2020">
        <v>-0.777712066283475</v>
      </c>
      <c r="H2020">
        <v>-1.27238897660789</v>
      </c>
    </row>
    <row r="2021" spans="1:8" x14ac:dyDescent="0.2">
      <c r="A2021">
        <v>21080</v>
      </c>
      <c r="B2021">
        <v>-1.3218104652520699</v>
      </c>
      <c r="C2021">
        <v>0.83773488254712603</v>
      </c>
      <c r="D2021">
        <v>-1.5109795922050699</v>
      </c>
      <c r="E2021">
        <v>-0.59660904048111296</v>
      </c>
      <c r="F2021">
        <v>-1.1098059990182301</v>
      </c>
      <c r="G2021">
        <v>-1.96345308050653</v>
      </c>
      <c r="H2021">
        <v>-1.0487822463099901</v>
      </c>
    </row>
    <row r="2022" spans="1:8" x14ac:dyDescent="0.2">
      <c r="A2022">
        <v>21081</v>
      </c>
      <c r="B2022">
        <v>-1.28702587744759</v>
      </c>
      <c r="C2022">
        <v>-1.39601254517481</v>
      </c>
      <c r="D2022">
        <v>-0.158461166784782</v>
      </c>
      <c r="E2022">
        <v>-0.11759020391916</v>
      </c>
      <c r="F2022">
        <v>-1.00262367077279</v>
      </c>
      <c r="G2022">
        <v>-0.74500196933939</v>
      </c>
      <c r="H2022">
        <v>-2.04344666729027</v>
      </c>
    </row>
    <row r="2023" spans="1:8" x14ac:dyDescent="0.2">
      <c r="A2023">
        <v>21082</v>
      </c>
      <c r="B2023">
        <v>-0.80699856574573403</v>
      </c>
      <c r="C2023">
        <v>-0.90602923844870997</v>
      </c>
      <c r="D2023">
        <v>-0.797380913762466</v>
      </c>
      <c r="E2023">
        <v>-1.20436806088995E-2</v>
      </c>
      <c r="F2023">
        <v>0.68755919771297802</v>
      </c>
      <c r="G2023">
        <v>-1.11299055996034</v>
      </c>
      <c r="H2023">
        <v>-1.3109418611420101</v>
      </c>
    </row>
    <row r="2024" spans="1:8" x14ac:dyDescent="0.2">
      <c r="A2024">
        <v>21083</v>
      </c>
      <c r="B2024">
        <v>-0.48698035794449901</v>
      </c>
      <c r="C2024">
        <v>0.39819103386635901</v>
      </c>
      <c r="D2024">
        <v>0.87874621467249803</v>
      </c>
      <c r="E2024">
        <v>9.3502842701361402E-2</v>
      </c>
      <c r="F2024">
        <v>0.382501801937498</v>
      </c>
      <c r="G2024">
        <v>-1.7917250715500901</v>
      </c>
      <c r="H2024">
        <v>-1.71960243720367</v>
      </c>
    </row>
    <row r="2025" spans="1:8" x14ac:dyDescent="0.2">
      <c r="A2025">
        <v>21084</v>
      </c>
      <c r="B2025">
        <v>-1.1826721140341401</v>
      </c>
      <c r="C2025">
        <v>-0.58898121644946799</v>
      </c>
      <c r="D2025">
        <v>-0.24973541635302199</v>
      </c>
      <c r="E2025">
        <v>-1.3679105569791701</v>
      </c>
      <c r="F2025">
        <v>-0.69756627499730794</v>
      </c>
      <c r="G2025">
        <v>-0.89219740558777005</v>
      </c>
      <c r="H2025">
        <v>-1.51912743762625</v>
      </c>
    </row>
    <row r="2026" spans="1:8" x14ac:dyDescent="0.2">
      <c r="A2026">
        <v>21085</v>
      </c>
      <c r="B2026">
        <v>-1.23137053696042</v>
      </c>
      <c r="C2026">
        <v>-0.96367433335766295</v>
      </c>
      <c r="D2026">
        <v>-1.69352809134155</v>
      </c>
      <c r="E2026">
        <v>-0.19877983723474599</v>
      </c>
      <c r="F2026">
        <v>-1.4148633947936999</v>
      </c>
      <c r="G2026">
        <v>-0.875842357115729</v>
      </c>
      <c r="H2026">
        <v>-1.0179399386826999</v>
      </c>
    </row>
    <row r="2027" spans="1:8" x14ac:dyDescent="0.2">
      <c r="A2027">
        <v>21086</v>
      </c>
      <c r="B2027">
        <v>6.2616129366318607E-2</v>
      </c>
      <c r="C2027">
        <v>0.44142485504807399</v>
      </c>
      <c r="D2027">
        <v>0.52194687545119201</v>
      </c>
      <c r="E2027">
        <v>-1.1405795836955299</v>
      </c>
      <c r="F2027">
        <v>1.9730844799090399E-2</v>
      </c>
      <c r="G2027">
        <v>-0.67140425121520098</v>
      </c>
      <c r="H2027">
        <v>1.27981197955082</v>
      </c>
    </row>
    <row r="2028" spans="1:8" x14ac:dyDescent="0.2">
      <c r="A2028">
        <v>21087</v>
      </c>
      <c r="B2028">
        <v>-1.96184688085454</v>
      </c>
      <c r="C2028">
        <v>-2.2462776950818801</v>
      </c>
      <c r="D2028">
        <v>-2.6809495184888799</v>
      </c>
      <c r="E2028">
        <v>-2.2122827434612602</v>
      </c>
      <c r="F2028">
        <v>-2.1156709256292698</v>
      </c>
      <c r="G2028">
        <v>-1.9961631774506201</v>
      </c>
      <c r="H2028">
        <v>-1.71718526238928</v>
      </c>
    </row>
    <row r="2029" spans="1:8" x14ac:dyDescent="0.2">
      <c r="A2029">
        <v>21088</v>
      </c>
      <c r="B2029">
        <v>-0.64003254428421996</v>
      </c>
      <c r="C2029">
        <v>-0.80515032235804396</v>
      </c>
      <c r="D2029">
        <v>-0.65632070988427604</v>
      </c>
      <c r="E2029">
        <v>-0.88077275708566205</v>
      </c>
      <c r="F2029">
        <v>-0.35128490681973601</v>
      </c>
      <c r="G2029">
        <v>-0.72864692086734795</v>
      </c>
      <c r="H2029">
        <v>7.6961982086291195E-2</v>
      </c>
    </row>
    <row r="2030" spans="1:8" x14ac:dyDescent="0.2">
      <c r="A2030">
        <v>21089</v>
      </c>
      <c r="B2030">
        <v>0.55655727618996498</v>
      </c>
      <c r="C2030">
        <v>1.25566182063704</v>
      </c>
      <c r="D2030">
        <v>-5.0591599113224903E-2</v>
      </c>
      <c r="E2030">
        <v>-0.19066087390318701</v>
      </c>
      <c r="F2030">
        <v>0.31654344609415103</v>
      </c>
      <c r="G2030">
        <v>0.12999312391486501</v>
      </c>
      <c r="H2030">
        <v>0.77091390370044</v>
      </c>
    </row>
    <row r="2031" spans="1:8" x14ac:dyDescent="0.2">
      <c r="A2031">
        <v>21090</v>
      </c>
      <c r="B2031">
        <v>0.68873870984699703</v>
      </c>
      <c r="C2031">
        <v>1.8104958591357201</v>
      </c>
      <c r="D2031">
        <v>-0.43228391548950401</v>
      </c>
      <c r="E2031">
        <v>0.207168329343181</v>
      </c>
      <c r="F2031">
        <v>-0.44197764610433898</v>
      </c>
      <c r="G2031">
        <v>1.1603611776535201</v>
      </c>
      <c r="H2031">
        <v>0.50104371196160502</v>
      </c>
    </row>
    <row r="2032" spans="1:8" x14ac:dyDescent="0.2">
      <c r="A2032">
        <v>21091</v>
      </c>
      <c r="B2032">
        <v>0.54960035862906798</v>
      </c>
      <c r="C2032">
        <v>1.25566182063704</v>
      </c>
      <c r="D2032">
        <v>-0.65632070988427604</v>
      </c>
      <c r="E2032">
        <v>-4.4519533935133603E-2</v>
      </c>
      <c r="F2032">
        <v>-0.540915179869358</v>
      </c>
      <c r="G2032">
        <v>0.36714132675947603</v>
      </c>
      <c r="H2032">
        <v>1.75015717086707</v>
      </c>
    </row>
    <row r="2033" spans="1:8" x14ac:dyDescent="0.2">
      <c r="A2033">
        <v>21092</v>
      </c>
      <c r="B2033">
        <v>1.72531942642056</v>
      </c>
      <c r="C2033">
        <v>0.64318268722941097</v>
      </c>
      <c r="D2033">
        <v>0.96172280518907904</v>
      </c>
      <c r="E2033">
        <v>0.840447469204745</v>
      </c>
      <c r="F2033">
        <v>1.40485631750938</v>
      </c>
      <c r="G2033">
        <v>2.0190012224357301</v>
      </c>
      <c r="H2033">
        <v>1.75015717086707</v>
      </c>
    </row>
    <row r="2034" spans="1:8" x14ac:dyDescent="0.2">
      <c r="A2034">
        <v>21093</v>
      </c>
      <c r="B2034">
        <v>0.22262523326693601</v>
      </c>
      <c r="C2034">
        <v>-7.7380999132505998E-2</v>
      </c>
      <c r="D2034">
        <v>0.96172280518907904</v>
      </c>
      <c r="E2034">
        <v>0.393904485969027</v>
      </c>
      <c r="F2034">
        <v>3.2412558382536498E-3</v>
      </c>
      <c r="G2034">
        <v>-9.8977554693725697E-2</v>
      </c>
      <c r="H2034">
        <v>-0.20832936346619199</v>
      </c>
    </row>
    <row r="2035" spans="1:8" x14ac:dyDescent="0.2">
      <c r="A2035">
        <v>21094</v>
      </c>
      <c r="B2035">
        <v>-0.77917089550214902</v>
      </c>
      <c r="C2035">
        <v>0.43421921818445502</v>
      </c>
      <c r="D2035">
        <v>-0.44887923359282</v>
      </c>
      <c r="E2035">
        <v>-1.6601932369152801</v>
      </c>
      <c r="F2035">
        <v>-1.4066186003132899</v>
      </c>
      <c r="G2035">
        <v>0.293543608635286</v>
      </c>
      <c r="H2035">
        <v>-0.86372840054622102</v>
      </c>
    </row>
    <row r="2036" spans="1:8" x14ac:dyDescent="0.2">
      <c r="A2036">
        <v>21095</v>
      </c>
      <c r="B2036">
        <v>0.38263433716755402</v>
      </c>
      <c r="C2036">
        <v>0.232461386003118</v>
      </c>
      <c r="D2036">
        <v>0.35599369441802797</v>
      </c>
      <c r="E2036">
        <v>1.1327301491408499</v>
      </c>
      <c r="F2036">
        <v>-1.09331641005739</v>
      </c>
      <c r="G2036">
        <v>0.53069181147989697</v>
      </c>
      <c r="H2036">
        <v>0.43935909670701301</v>
      </c>
    </row>
    <row r="2037" spans="1:8" x14ac:dyDescent="0.2">
      <c r="A2037">
        <v>21096</v>
      </c>
      <c r="B2037">
        <v>-1.09918910330338</v>
      </c>
      <c r="C2037">
        <v>-0.74750522744908798</v>
      </c>
      <c r="D2037">
        <v>-0.86376218617573297</v>
      </c>
      <c r="E2037">
        <v>-0.24749361722409699</v>
      </c>
      <c r="F2037">
        <v>-0.145165044809277</v>
      </c>
      <c r="G2037">
        <v>-1.2029433265565701</v>
      </c>
      <c r="H2037">
        <v>-1.0487822463099901</v>
      </c>
    </row>
    <row r="2038" spans="1:8" x14ac:dyDescent="0.2">
      <c r="A2038">
        <v>21097</v>
      </c>
      <c r="B2038">
        <v>0.23653906838872901</v>
      </c>
      <c r="C2038">
        <v>-0.33678392622279602</v>
      </c>
      <c r="D2038">
        <v>-0.65632070988427604</v>
      </c>
      <c r="E2038">
        <v>0.36142863264279201</v>
      </c>
      <c r="F2038">
        <v>0.563887280506703</v>
      </c>
      <c r="G2038">
        <v>0.13817064815088601</v>
      </c>
      <c r="H2038">
        <v>0.73236101916631902</v>
      </c>
    </row>
    <row r="2039" spans="1:8" x14ac:dyDescent="0.2">
      <c r="A2039">
        <v>21098</v>
      </c>
      <c r="B2039">
        <v>-1.2244136193995201</v>
      </c>
      <c r="C2039">
        <v>-2.0373142260369201</v>
      </c>
      <c r="D2039">
        <v>-0.73929730040085795</v>
      </c>
      <c r="E2039">
        <v>-1.2867209236635899</v>
      </c>
      <c r="F2039">
        <v>-0.79650380876232596</v>
      </c>
      <c r="G2039">
        <v>0.17088074509497</v>
      </c>
      <c r="H2039">
        <v>-0.493620709018676</v>
      </c>
    </row>
    <row r="2040" spans="1:8" x14ac:dyDescent="0.2">
      <c r="A2040">
        <v>21099</v>
      </c>
      <c r="B2040">
        <v>-1.0922321857424899</v>
      </c>
      <c r="C2040">
        <v>-0.74029959058547001</v>
      </c>
      <c r="D2040">
        <v>5.7277968558331997E-2</v>
      </c>
      <c r="E2040">
        <v>-0.79146416043851797</v>
      </c>
      <c r="F2040">
        <v>-1.48082175063705</v>
      </c>
      <c r="G2040">
        <v>-1.2520084719727</v>
      </c>
      <c r="H2040">
        <v>-0.58614763190056096</v>
      </c>
    </row>
    <row r="2041" spans="1:8" x14ac:dyDescent="0.2">
      <c r="A2041">
        <v>21100</v>
      </c>
      <c r="B2041">
        <v>-1.8644500350019899</v>
      </c>
      <c r="C2041">
        <v>-2.11657623153673</v>
      </c>
      <c r="D2041">
        <v>-0.65632070988427604</v>
      </c>
      <c r="E2041">
        <v>-1.0756278770430701</v>
      </c>
      <c r="F2041">
        <v>-1.09331641005739</v>
      </c>
      <c r="G2041">
        <v>-0.49149871802273798</v>
      </c>
      <c r="H2041">
        <v>-2.71426685818395</v>
      </c>
    </row>
    <row r="2042" spans="1:8" x14ac:dyDescent="0.2">
      <c r="A2042">
        <v>21101</v>
      </c>
      <c r="B2042">
        <v>-1.30093971256938</v>
      </c>
      <c r="C2042">
        <v>-2.2462776950818801</v>
      </c>
      <c r="D2042">
        <v>-1.9009695676330101</v>
      </c>
      <c r="E2042">
        <v>-0.35304014053435701</v>
      </c>
      <c r="F2042">
        <v>-1.04384764317488</v>
      </c>
      <c r="G2042">
        <v>-0.32794823330231598</v>
      </c>
      <c r="H2042">
        <v>0.30827928929100801</v>
      </c>
    </row>
    <row r="2043" spans="1:8" x14ac:dyDescent="0.2">
      <c r="A2043">
        <v>21102</v>
      </c>
      <c r="B2043">
        <v>-1.6348717554924099</v>
      </c>
      <c r="C2043">
        <v>-0.60339249017670404</v>
      </c>
      <c r="D2043">
        <v>-0.95503643574397301</v>
      </c>
      <c r="E2043">
        <v>-1.7332639068993101</v>
      </c>
      <c r="F2043">
        <v>-1.1180507934986399</v>
      </c>
      <c r="G2043">
        <v>-1.6772397322457899</v>
      </c>
      <c r="H2043">
        <v>-0.138934171304777</v>
      </c>
    </row>
    <row r="2044" spans="1:8" x14ac:dyDescent="0.2">
      <c r="A2044">
        <v>21103</v>
      </c>
      <c r="B2044">
        <v>-1.5792164150052399</v>
      </c>
      <c r="C2044">
        <v>-0.74029959058547001</v>
      </c>
      <c r="D2044">
        <v>-1.6603374551349199</v>
      </c>
      <c r="E2044">
        <v>-0.89701068374877602</v>
      </c>
      <c r="F2044">
        <v>-0.46671202954559299</v>
      </c>
      <c r="G2044">
        <v>-1.61999706259365</v>
      </c>
      <c r="H2044">
        <v>-1.5576803221603699</v>
      </c>
    </row>
    <row r="2045" spans="1:8" x14ac:dyDescent="0.2">
      <c r="A2045">
        <v>21104</v>
      </c>
      <c r="B2045">
        <v>-9.0436056973402804E-2</v>
      </c>
      <c r="C2045">
        <v>-1.9735904223552699E-2</v>
      </c>
      <c r="D2045">
        <v>-0.65632070988427604</v>
      </c>
      <c r="E2045">
        <v>-0.42611081051838301</v>
      </c>
      <c r="F2045">
        <v>-7.0961894485511698E-2</v>
      </c>
      <c r="G2045">
        <v>1.00498821716912</v>
      </c>
      <c r="H2045">
        <v>-0.57843705499373699</v>
      </c>
    </row>
    <row r="2046" spans="1:8" x14ac:dyDescent="0.2">
      <c r="A2046">
        <v>21105</v>
      </c>
      <c r="B2046">
        <v>-0.87656774135469895</v>
      </c>
      <c r="C2046">
        <v>-0.73309395372184905</v>
      </c>
      <c r="D2046">
        <v>-0.97163175384728995</v>
      </c>
      <c r="E2046">
        <v>-1.40038641030541</v>
      </c>
      <c r="F2046">
        <v>-0.79650380876232596</v>
      </c>
      <c r="G2046">
        <v>-0.62233910579907603</v>
      </c>
      <c r="H2046">
        <v>0.63212351937760902</v>
      </c>
    </row>
    <row r="2047" spans="1:8" x14ac:dyDescent="0.2">
      <c r="A2047">
        <v>21106</v>
      </c>
      <c r="B2047">
        <v>-0.62611870916242696</v>
      </c>
      <c r="C2047">
        <v>-1.19425471299348</v>
      </c>
      <c r="D2047">
        <v>0.43897028493461199</v>
      </c>
      <c r="E2047">
        <v>-0.24749361722409699</v>
      </c>
      <c r="F2047">
        <v>0.60511125290879297</v>
      </c>
      <c r="G2047">
        <v>-1.2029433265565701</v>
      </c>
      <c r="H2047">
        <v>-0.60927936262103199</v>
      </c>
    </row>
    <row r="2048" spans="1:8" x14ac:dyDescent="0.2">
      <c r="A2048">
        <v>21107</v>
      </c>
      <c r="B2048">
        <v>-0.51480802818808502</v>
      </c>
      <c r="C2048">
        <v>-0.28634446817746201</v>
      </c>
      <c r="D2048">
        <v>0.52194687545119201</v>
      </c>
      <c r="E2048">
        <v>-0.99443824372748302</v>
      </c>
      <c r="F2048">
        <v>-0.66458709707563401</v>
      </c>
      <c r="G2048">
        <v>-0.45061109684263301</v>
      </c>
      <c r="H2048">
        <v>0.146357174247706</v>
      </c>
    </row>
    <row r="2049" spans="1:8" x14ac:dyDescent="0.2">
      <c r="A2049">
        <v>21108</v>
      </c>
      <c r="B2049">
        <v>-1.4679057340308901</v>
      </c>
      <c r="C2049">
        <v>-1.71306056717406</v>
      </c>
      <c r="D2049">
        <v>-0.24973541635302199</v>
      </c>
      <c r="E2049">
        <v>-4.4519533935133603E-2</v>
      </c>
      <c r="F2049">
        <v>7.7444406162018697E-2</v>
      </c>
      <c r="G2049">
        <v>-1.75083745036998</v>
      </c>
      <c r="H2049">
        <v>-2.71426685818395</v>
      </c>
    </row>
    <row r="2050" spans="1:8" x14ac:dyDescent="0.2">
      <c r="A2050">
        <v>21109</v>
      </c>
      <c r="B2050">
        <v>-0.18087598526505599</v>
      </c>
      <c r="C2050">
        <v>-0.380017747404511</v>
      </c>
      <c r="D2050">
        <v>-5.0591599113224903E-2</v>
      </c>
      <c r="E2050">
        <v>0.840447469204745</v>
      </c>
      <c r="F2050">
        <v>-7.9206688965929903E-2</v>
      </c>
      <c r="G2050">
        <v>-0.96579512371195997</v>
      </c>
      <c r="H2050">
        <v>-0.20832936346619199</v>
      </c>
    </row>
    <row r="2051" spans="1:8" x14ac:dyDescent="0.2">
      <c r="A2051">
        <v>21110</v>
      </c>
      <c r="B2051">
        <v>-1.4122503935437201</v>
      </c>
      <c r="C2051">
        <v>-1.3599843608567199</v>
      </c>
      <c r="D2051">
        <v>-1.4860866150501</v>
      </c>
      <c r="E2051">
        <v>-1.0999847670377401</v>
      </c>
      <c r="F2051">
        <v>-1.27470188862659</v>
      </c>
      <c r="G2051">
        <v>-1.4564465778732301</v>
      </c>
      <c r="H2051">
        <v>-0.362540901602669</v>
      </c>
    </row>
    <row r="2052" spans="1:8" x14ac:dyDescent="0.2">
      <c r="A2052">
        <v>21111</v>
      </c>
      <c r="B2052">
        <v>-1.20354286671683</v>
      </c>
      <c r="C2052">
        <v>-0.19987682581403199</v>
      </c>
      <c r="D2052">
        <v>-0.95503643574397301</v>
      </c>
      <c r="E2052">
        <v>-1.2867209236635899</v>
      </c>
      <c r="F2052">
        <v>-1.1180507934986399</v>
      </c>
      <c r="G2052">
        <v>-0.23799546670608401</v>
      </c>
      <c r="H2052">
        <v>-0.70180628550292001</v>
      </c>
    </row>
    <row r="2053" spans="1:8" x14ac:dyDescent="0.2">
      <c r="A2053">
        <v>21112</v>
      </c>
      <c r="B2053">
        <v>1.1339814337443701</v>
      </c>
      <c r="C2053">
        <v>0.94581943550141601</v>
      </c>
      <c r="D2053">
        <v>1.1608666224288799</v>
      </c>
      <c r="E2053">
        <v>-4.4519533935133603E-2</v>
      </c>
      <c r="F2053">
        <v>0.78649673147799704</v>
      </c>
      <c r="G2053">
        <v>1.31573413813792</v>
      </c>
      <c r="H2053">
        <v>0.77091390370044</v>
      </c>
    </row>
    <row r="2054" spans="1:8" x14ac:dyDescent="0.2">
      <c r="A2054">
        <v>21113</v>
      </c>
      <c r="B2054">
        <v>-1.76009627158854</v>
      </c>
      <c r="C2054">
        <v>0.117171196185211</v>
      </c>
      <c r="D2054">
        <v>-1.9424578628913001</v>
      </c>
      <c r="E2054">
        <v>-2.0255465868354099</v>
      </c>
      <c r="F2054">
        <v>-1.42310818927412</v>
      </c>
      <c r="G2054">
        <v>-2.03705079863072</v>
      </c>
      <c r="H2054">
        <v>0.43164851980018898</v>
      </c>
    </row>
    <row r="2055" spans="1:8" x14ac:dyDescent="0.2">
      <c r="A2055">
        <v>21114</v>
      </c>
      <c r="B2055">
        <v>0.38959125472845102</v>
      </c>
      <c r="C2055">
        <v>0.53509813427512398</v>
      </c>
      <c r="D2055">
        <v>-2.56986219582503E-2</v>
      </c>
      <c r="E2055">
        <v>0.47509411928461298</v>
      </c>
      <c r="F2055">
        <v>-0.99437887629236899</v>
      </c>
      <c r="G2055">
        <v>0.93956802328095401</v>
      </c>
      <c r="H2055">
        <v>0.51646486577525297</v>
      </c>
    </row>
    <row r="2056" spans="1:8" x14ac:dyDescent="0.2">
      <c r="A2056">
        <v>21115</v>
      </c>
      <c r="B2056">
        <v>-1.96184688085454</v>
      </c>
      <c r="C2056">
        <v>-2.0373142260369201</v>
      </c>
      <c r="D2056">
        <v>-2.3656384745258698</v>
      </c>
      <c r="E2056">
        <v>-2.2122827434612602</v>
      </c>
      <c r="F2056">
        <v>-1.42310818927412</v>
      </c>
      <c r="G2056">
        <v>-1.2683635204447401</v>
      </c>
      <c r="H2056">
        <v>-0.493620709018676</v>
      </c>
    </row>
    <row r="2057" spans="1:8" x14ac:dyDescent="0.2">
      <c r="A2057">
        <v>21116</v>
      </c>
      <c r="B2057">
        <v>-1.02961992769442</v>
      </c>
      <c r="C2057">
        <v>-0.66103758508565902</v>
      </c>
      <c r="D2057">
        <v>-1.29524045686196</v>
      </c>
      <c r="E2057">
        <v>-0.48294355383929299</v>
      </c>
      <c r="F2057">
        <v>-1.9342854470600599</v>
      </c>
      <c r="G2057">
        <v>-0.44243357260661098</v>
      </c>
      <c r="H2057">
        <v>0.72465044225949604</v>
      </c>
    </row>
    <row r="2058" spans="1:8" x14ac:dyDescent="0.2">
      <c r="A2058">
        <v>21117</v>
      </c>
      <c r="B2058">
        <v>-0.81395548330663103</v>
      </c>
      <c r="C2058">
        <v>-9.8997909723363503E-2</v>
      </c>
      <c r="D2058">
        <v>-1.9009695676330101</v>
      </c>
      <c r="E2058">
        <v>-0.19877983723474599</v>
      </c>
      <c r="F2058">
        <v>-0.565649563310614</v>
      </c>
      <c r="G2058">
        <v>0.211768366275075</v>
      </c>
      <c r="H2058">
        <v>-1.6733389757627299</v>
      </c>
    </row>
    <row r="2059" spans="1:8" x14ac:dyDescent="0.2">
      <c r="A2059">
        <v>21118</v>
      </c>
      <c r="B2059">
        <v>0.17392681034066099</v>
      </c>
      <c r="C2059">
        <v>1.24845618377342</v>
      </c>
      <c r="D2059">
        <v>-0.216544780146389</v>
      </c>
      <c r="E2059">
        <v>-0.99443824372748302</v>
      </c>
      <c r="F2059">
        <v>1.9730844799090399E-2</v>
      </c>
      <c r="G2059">
        <v>4.8217881554653702E-2</v>
      </c>
      <c r="H2059">
        <v>0.70922928844584798</v>
      </c>
    </row>
    <row r="2060" spans="1:8" x14ac:dyDescent="0.2">
      <c r="A2060">
        <v>21119</v>
      </c>
      <c r="B2060">
        <v>-0.36175584184836301</v>
      </c>
      <c r="C2060">
        <v>5.2320464412638899E-2</v>
      </c>
      <c r="D2060">
        <v>-1.4363006607401501</v>
      </c>
      <c r="E2060">
        <v>0.22340625600629799</v>
      </c>
      <c r="F2060">
        <v>1.9730844799090399E-2</v>
      </c>
      <c r="G2060">
        <v>-0.32794823330231598</v>
      </c>
      <c r="H2060">
        <v>-0.16977647893207301</v>
      </c>
    </row>
    <row r="2061" spans="1:8" x14ac:dyDescent="0.2">
      <c r="A2061">
        <v>21120</v>
      </c>
      <c r="B2061">
        <v>-0.41741118233553498</v>
      </c>
      <c r="C2061">
        <v>-1.1005814337664299</v>
      </c>
      <c r="D2061">
        <v>-5.0591599113224903E-2</v>
      </c>
      <c r="E2061">
        <v>-0.63720385713890604</v>
      </c>
      <c r="F2061">
        <v>-7.9206688965929903E-2</v>
      </c>
      <c r="G2061">
        <v>-9.8977554693725697E-2</v>
      </c>
      <c r="H2061">
        <v>0.11551486662041099</v>
      </c>
    </row>
    <row r="2062" spans="1:8" x14ac:dyDescent="0.2">
      <c r="A2062">
        <v>21121</v>
      </c>
      <c r="B2062">
        <v>0.44524659521562199</v>
      </c>
      <c r="C2062">
        <v>0.44142485504807399</v>
      </c>
      <c r="D2062">
        <v>0.521946875451193</v>
      </c>
      <c r="E2062">
        <v>-0.40175392052370901</v>
      </c>
      <c r="F2062">
        <v>9.3933995122855607E-2</v>
      </c>
      <c r="G2062">
        <v>1.27484651695782</v>
      </c>
      <c r="H2062">
        <v>0.146357174247706</v>
      </c>
    </row>
    <row r="2063" spans="1:8" x14ac:dyDescent="0.2">
      <c r="A2063">
        <v>21122</v>
      </c>
      <c r="B2063">
        <v>0.11827146985349</v>
      </c>
      <c r="C2063">
        <v>0.362162849548263</v>
      </c>
      <c r="D2063">
        <v>-0.95503643574397201</v>
      </c>
      <c r="E2063">
        <v>0.78361472588383596</v>
      </c>
      <c r="F2063">
        <v>-1.2664570941461699</v>
      </c>
      <c r="G2063">
        <v>1.05405336258525</v>
      </c>
      <c r="H2063">
        <v>0.70922928844584898</v>
      </c>
    </row>
    <row r="2064" spans="1:8" x14ac:dyDescent="0.2">
      <c r="A2064">
        <v>21123</v>
      </c>
      <c r="B2064">
        <v>-1.96184688085454</v>
      </c>
      <c r="C2064">
        <v>-1.86437894131006</v>
      </c>
      <c r="D2064">
        <v>-2.6809495184888799</v>
      </c>
      <c r="E2064">
        <v>-0.82394001376475401</v>
      </c>
      <c r="F2064">
        <v>-0.35128490681973601</v>
      </c>
      <c r="G2064">
        <v>-1.2683635204447401</v>
      </c>
      <c r="H2064">
        <v>-1.77357647555144</v>
      </c>
    </row>
    <row r="2065" spans="1:8" x14ac:dyDescent="0.2">
      <c r="A2065">
        <v>21124</v>
      </c>
      <c r="B2065">
        <v>-1.28702587744759</v>
      </c>
      <c r="C2065">
        <v>-0.68986013254013401</v>
      </c>
      <c r="D2065">
        <v>-0.65632070988427604</v>
      </c>
      <c r="E2065">
        <v>-1.5140518969472301</v>
      </c>
      <c r="F2065">
        <v>-0.854217370125255</v>
      </c>
      <c r="G2065">
        <v>-1.5954644898855801</v>
      </c>
      <c r="H2065">
        <v>-0.53988417045961701</v>
      </c>
    </row>
    <row r="2066" spans="1:8" x14ac:dyDescent="0.2">
      <c r="A2066">
        <v>21125</v>
      </c>
      <c r="B2066">
        <v>-0.11130680965609201</v>
      </c>
      <c r="C2066">
        <v>-0.380017747404511</v>
      </c>
      <c r="D2066">
        <v>-5.0591599113224903E-2</v>
      </c>
      <c r="E2066">
        <v>0.393904485969027</v>
      </c>
      <c r="F2066">
        <v>-1.2499675051853401</v>
      </c>
      <c r="G2066">
        <v>-9.8977554693725697E-2</v>
      </c>
      <c r="H2066">
        <v>0.77091390370044</v>
      </c>
    </row>
    <row r="2067" spans="1:8" x14ac:dyDescent="0.2">
      <c r="A2067">
        <v>21126</v>
      </c>
      <c r="B2067">
        <v>0.53568652350727597</v>
      </c>
      <c r="C2067">
        <v>0.21805011227588</v>
      </c>
      <c r="D2067">
        <v>7.4920142483826399E-3</v>
      </c>
      <c r="E2067">
        <v>0.442618265958378</v>
      </c>
      <c r="F2067">
        <v>0.97612700452762002</v>
      </c>
      <c r="G2067">
        <v>0.48162666606377103</v>
      </c>
      <c r="H2067">
        <v>0.277436981663712</v>
      </c>
    </row>
    <row r="2068" spans="1:8" x14ac:dyDescent="0.2">
      <c r="A2068">
        <v>21127</v>
      </c>
      <c r="B2068">
        <v>0.26436673863231502</v>
      </c>
      <c r="C2068">
        <v>-0.178259915223174</v>
      </c>
      <c r="D2068">
        <v>0.15684987717823101</v>
      </c>
      <c r="E2068">
        <v>0.393904485969027</v>
      </c>
      <c r="F2068">
        <v>0.159892350966203</v>
      </c>
      <c r="G2068">
        <v>0.12999312391486501</v>
      </c>
      <c r="H2068">
        <v>0.43935909670701301</v>
      </c>
    </row>
    <row r="2069" spans="1:8" x14ac:dyDescent="0.2">
      <c r="A2069">
        <v>21128</v>
      </c>
      <c r="B2069">
        <v>-1.04353376281621</v>
      </c>
      <c r="C2069">
        <v>0.117171196185211</v>
      </c>
      <c r="D2069">
        <v>-0.71440432324588199</v>
      </c>
      <c r="E2069">
        <v>-0.99443824372748302</v>
      </c>
      <c r="F2069">
        <v>-1.19225394382241</v>
      </c>
      <c r="G2069">
        <v>-1.03121531760013</v>
      </c>
      <c r="H2069">
        <v>-0.138934171304777</v>
      </c>
    </row>
    <row r="2070" spans="1:8" x14ac:dyDescent="0.2">
      <c r="A2070">
        <v>21129</v>
      </c>
      <c r="B2070">
        <v>0.66091103960341102</v>
      </c>
      <c r="C2070">
        <v>0.33334030209378601</v>
      </c>
      <c r="D2070">
        <v>0.15684987717823101</v>
      </c>
      <c r="E2070">
        <v>-0.33680221387123999</v>
      </c>
      <c r="F2070">
        <v>0.23409550128996801</v>
      </c>
      <c r="G2070">
        <v>0.99681069293309899</v>
      </c>
      <c r="H2070">
        <v>1.41860236387364</v>
      </c>
    </row>
    <row r="2071" spans="1:8" x14ac:dyDescent="0.2">
      <c r="A2071">
        <v>21130</v>
      </c>
      <c r="B2071">
        <v>0.208711398145144</v>
      </c>
      <c r="C2071">
        <v>0.92420252491055799</v>
      </c>
      <c r="D2071">
        <v>-0.50696284695442695</v>
      </c>
      <c r="E2071">
        <v>0.33707174264811701</v>
      </c>
      <c r="F2071">
        <v>-1.04384764317488</v>
      </c>
      <c r="G2071">
        <v>0.75148496585246705</v>
      </c>
      <c r="H2071">
        <v>0.30827928929100701</v>
      </c>
    </row>
    <row r="2072" spans="1:8" x14ac:dyDescent="0.2">
      <c r="A2072">
        <v>21132</v>
      </c>
      <c r="B2072">
        <v>1.50965498203278</v>
      </c>
      <c r="C2072">
        <v>1.0178758041376099</v>
      </c>
      <c r="D2072">
        <v>0.87874621467249703</v>
      </c>
      <c r="E2072">
        <v>1.4818455723978701</v>
      </c>
      <c r="G2072">
        <v>1.33208918660996</v>
      </c>
      <c r="H2072">
        <v>0.94825717255738895</v>
      </c>
    </row>
    <row r="2073" spans="1:8" x14ac:dyDescent="0.2">
      <c r="A2073">
        <v>21133</v>
      </c>
      <c r="B2073">
        <v>1.4192150537411199</v>
      </c>
      <c r="C2073">
        <v>1.4430083790911401</v>
      </c>
      <c r="D2073">
        <v>0.88704387372415505</v>
      </c>
      <c r="E2073">
        <v>1.0353025891621499</v>
      </c>
      <c r="F2073">
        <v>8.5689200642437305E-2</v>
      </c>
      <c r="G2073">
        <v>1.8390956892432699</v>
      </c>
      <c r="H2073">
        <v>0.78633505751408705</v>
      </c>
    </row>
    <row r="2074" spans="1:8" x14ac:dyDescent="0.2">
      <c r="A2074">
        <v>21134</v>
      </c>
      <c r="B2074">
        <v>1.0226707527700301</v>
      </c>
      <c r="C2074">
        <v>-0.47369102663155999</v>
      </c>
      <c r="D2074">
        <v>0.88704387372415505</v>
      </c>
      <c r="E2074">
        <v>1.0353025891621499</v>
      </c>
      <c r="F2074">
        <v>0.90192385420385501</v>
      </c>
      <c r="G2074">
        <v>1.6183025348707001</v>
      </c>
      <c r="H2074">
        <v>0.63212351937761002</v>
      </c>
    </row>
    <row r="2075" spans="1:8" x14ac:dyDescent="0.2">
      <c r="A2075">
        <v>21135</v>
      </c>
      <c r="B2075">
        <v>1.2939905376449901</v>
      </c>
      <c r="C2075">
        <v>1.7312338536359</v>
      </c>
      <c r="D2075">
        <v>0.92023450993078804</v>
      </c>
      <c r="E2075">
        <v>1.3275852690982599</v>
      </c>
      <c r="F2075">
        <v>1.16575727757724</v>
      </c>
      <c r="G2075">
        <v>0.77601753856053002</v>
      </c>
      <c r="H2075">
        <v>-0.33940917088219802</v>
      </c>
    </row>
    <row r="2076" spans="1:8" x14ac:dyDescent="0.2">
      <c r="A2076">
        <v>21136</v>
      </c>
      <c r="B2076">
        <v>0.79309247326044296</v>
      </c>
      <c r="C2076">
        <v>-0.13502609404145899</v>
      </c>
      <c r="D2076">
        <v>0.43897028493461199</v>
      </c>
      <c r="E2076">
        <v>9.3502842701361402E-2</v>
      </c>
      <c r="F2076">
        <v>0.82772070388009</v>
      </c>
      <c r="G2076">
        <v>1.33208918660996</v>
      </c>
      <c r="H2076">
        <v>0.94825717255738995</v>
      </c>
    </row>
    <row r="2077" spans="1:8" x14ac:dyDescent="0.2">
      <c r="A2077">
        <v>21137</v>
      </c>
      <c r="B2077">
        <v>-0.70960171989318499</v>
      </c>
      <c r="C2077">
        <v>0.53509813427512298</v>
      </c>
      <c r="D2077">
        <v>-0.24973541635302199</v>
      </c>
      <c r="E2077">
        <v>-0.78334519710695905</v>
      </c>
      <c r="F2077">
        <v>-7.9206688965929903E-2</v>
      </c>
      <c r="G2077">
        <v>-0.18075279705393699</v>
      </c>
      <c r="H2077">
        <v>-2.49837070479288</v>
      </c>
    </row>
    <row r="2078" spans="1:8" x14ac:dyDescent="0.2">
      <c r="A2078">
        <v>21138</v>
      </c>
      <c r="B2078">
        <v>1.4539996415456</v>
      </c>
      <c r="C2078">
        <v>1.5582985689090401</v>
      </c>
      <c r="D2078">
        <v>1.55915425690847</v>
      </c>
      <c r="E2078">
        <v>-0.19066087390318701</v>
      </c>
      <c r="F2078">
        <v>2.1139086428253502</v>
      </c>
      <c r="G2078">
        <v>0.53069181147989697</v>
      </c>
      <c r="H2078">
        <v>0.77091390370044</v>
      </c>
    </row>
    <row r="2079" spans="1:8" x14ac:dyDescent="0.2">
      <c r="A2079">
        <v>21139</v>
      </c>
      <c r="B2079">
        <v>-6.9565304290713503E-2</v>
      </c>
      <c r="C2079">
        <v>-1.3023392659477599</v>
      </c>
      <c r="D2079">
        <v>0.754281328897624</v>
      </c>
      <c r="E2079">
        <v>-1.0756278770430701</v>
      </c>
      <c r="F2079">
        <v>3.2412558382536498E-3</v>
      </c>
      <c r="G2079">
        <v>0.60428952960408799</v>
      </c>
      <c r="H2079">
        <v>0.77091390370044</v>
      </c>
    </row>
    <row r="2080" spans="1:8" x14ac:dyDescent="0.2">
      <c r="A2080">
        <v>21140</v>
      </c>
      <c r="B2080">
        <v>0.57742802887265399</v>
      </c>
      <c r="C2080">
        <v>-9.8997909723363503E-2</v>
      </c>
      <c r="D2080">
        <v>1.42639171208194</v>
      </c>
      <c r="E2080">
        <v>-8.5114350592926102E-2</v>
      </c>
      <c r="F2080">
        <v>0.28356426817247798</v>
      </c>
      <c r="G2080">
        <v>0.43256152064764403</v>
      </c>
      <c r="H2080">
        <v>0.51646486577525197</v>
      </c>
    </row>
    <row r="2081" spans="1:8" x14ac:dyDescent="0.2">
      <c r="A2081">
        <v>21141</v>
      </c>
      <c r="B2081">
        <v>-0.45219577014001699</v>
      </c>
      <c r="C2081">
        <v>0.765678513910936</v>
      </c>
      <c r="D2081">
        <v>0.28131476295310398</v>
      </c>
      <c r="E2081">
        <v>-1.7332639068993101</v>
      </c>
      <c r="F2081">
        <v>-0.81299339772316304</v>
      </c>
      <c r="G2081">
        <v>0.33443122981539303</v>
      </c>
      <c r="H2081">
        <v>-0.42422551685726001</v>
      </c>
    </row>
    <row r="2082" spans="1:8" x14ac:dyDescent="0.2">
      <c r="A2082">
        <v>21143</v>
      </c>
      <c r="B2082">
        <v>-0.44523885257911999</v>
      </c>
      <c r="C2082">
        <v>-0.380017747404511</v>
      </c>
      <c r="D2082">
        <v>-0.85546452712407295</v>
      </c>
      <c r="E2082">
        <v>-0.19066087390318701</v>
      </c>
      <c r="F2082">
        <v>-0.31006093441764399</v>
      </c>
      <c r="G2082">
        <v>0.211768366275075</v>
      </c>
      <c r="H2082">
        <v>-0.53988417045961801</v>
      </c>
    </row>
    <row r="2083" spans="1:8" x14ac:dyDescent="0.2">
      <c r="A2083">
        <v>21144</v>
      </c>
      <c r="B2083">
        <v>0.15305605765797201</v>
      </c>
      <c r="C2083">
        <v>-0.12061482031422099</v>
      </c>
      <c r="D2083">
        <v>0.65470942027772505</v>
      </c>
      <c r="E2083">
        <v>0.10974076936447801</v>
      </c>
      <c r="F2083">
        <v>0.27531947369206</v>
      </c>
      <c r="G2083">
        <v>-0.18893032128995799</v>
      </c>
      <c r="H2083">
        <v>-7.8543638887713704E-3</v>
      </c>
    </row>
    <row r="2084" spans="1:8" x14ac:dyDescent="0.2">
      <c r="A2084">
        <v>21145</v>
      </c>
      <c r="B2084">
        <v>-0.76525706038035601</v>
      </c>
      <c r="C2084">
        <v>-0.48089666349518001</v>
      </c>
      <c r="D2084">
        <v>0.55513751165782599</v>
      </c>
      <c r="E2084">
        <v>-1.3679105569791701</v>
      </c>
      <c r="F2084">
        <v>-0.93666531492944105</v>
      </c>
      <c r="G2084">
        <v>-1.75083745036998</v>
      </c>
      <c r="H2084">
        <v>0.43935909670701301</v>
      </c>
    </row>
    <row r="2085" spans="1:8" x14ac:dyDescent="0.2">
      <c r="A2085">
        <v>21147</v>
      </c>
      <c r="B2085">
        <v>-1.48877648671358</v>
      </c>
      <c r="C2085">
        <v>-0.848384143539757</v>
      </c>
      <c r="D2085">
        <v>-0.95503643574397201</v>
      </c>
      <c r="E2085">
        <v>-0.84017794042786897</v>
      </c>
      <c r="F2085">
        <v>-2.0249781863446601</v>
      </c>
      <c r="G2085">
        <v>-0.81042216322756</v>
      </c>
      <c r="H2085">
        <v>-0.138934171304777</v>
      </c>
    </row>
    <row r="2086" spans="1:8" x14ac:dyDescent="0.2">
      <c r="A2086">
        <v>21149</v>
      </c>
      <c r="B2086">
        <v>5.5659211805422097E-2</v>
      </c>
      <c r="C2086">
        <v>-0.48810230035879898</v>
      </c>
      <c r="D2086">
        <v>7.4920142483826399E-3</v>
      </c>
      <c r="E2086">
        <v>1.01906466249903</v>
      </c>
      <c r="F2086">
        <v>7.7444406162018697E-2</v>
      </c>
      <c r="G2086">
        <v>-0.18893032128995799</v>
      </c>
      <c r="H2086">
        <v>6.1540828272643303E-2</v>
      </c>
    </row>
    <row r="2087" spans="1:8" x14ac:dyDescent="0.2">
      <c r="A2087">
        <v>21152</v>
      </c>
      <c r="B2087">
        <v>0.18784064546245399</v>
      </c>
      <c r="C2087">
        <v>0.117171196185211</v>
      </c>
      <c r="D2087">
        <v>0.52194687545119201</v>
      </c>
      <c r="E2087">
        <v>0.34519070597967599</v>
      </c>
      <c r="F2087">
        <v>0.16813714544662101</v>
      </c>
      <c r="G2087">
        <v>-0.23799546670608401</v>
      </c>
      <c r="H2087">
        <v>0.146357174247706</v>
      </c>
    </row>
    <row r="2088" spans="1:8" x14ac:dyDescent="0.2">
      <c r="A2088">
        <v>21154</v>
      </c>
      <c r="B2088">
        <v>0.57742802887265399</v>
      </c>
      <c r="C2088">
        <v>-0.64662631135841997</v>
      </c>
      <c r="D2088">
        <v>0.190040513384864</v>
      </c>
      <c r="E2088">
        <v>1.0353025891621499</v>
      </c>
      <c r="F2088">
        <v>0.33303303505498799</v>
      </c>
      <c r="G2088">
        <v>1.40568690473415</v>
      </c>
      <c r="H2088">
        <v>0.30827928929100701</v>
      </c>
    </row>
    <row r="2089" spans="1:8" x14ac:dyDescent="0.2">
      <c r="A2089">
        <v>21155</v>
      </c>
      <c r="B2089">
        <v>0.29915132643679698</v>
      </c>
      <c r="C2089">
        <v>-0.178259915223174</v>
      </c>
      <c r="D2089">
        <v>0.96172280518907904</v>
      </c>
      <c r="E2089">
        <v>-0.19066087390318701</v>
      </c>
      <c r="F2089">
        <v>-0.46671202954559299</v>
      </c>
      <c r="G2089">
        <v>0.36714132675947603</v>
      </c>
      <c r="H2089">
        <v>0.77091390370044</v>
      </c>
    </row>
    <row r="2090" spans="1:8" x14ac:dyDescent="0.2">
      <c r="A2090">
        <v>21156</v>
      </c>
      <c r="B2090">
        <v>-1.8227085296366099</v>
      </c>
      <c r="C2090">
        <v>-0.92764614903956499</v>
      </c>
      <c r="D2090">
        <v>-1.4528959788434701</v>
      </c>
      <c r="E2090">
        <v>-2.1798068901350298</v>
      </c>
      <c r="F2090">
        <v>-0.96964449285111298</v>
      </c>
      <c r="G2090">
        <v>-0.37701337871844198</v>
      </c>
      <c r="H2090">
        <v>-0.98709763105540504</v>
      </c>
    </row>
    <row r="2091" spans="1:8" x14ac:dyDescent="0.2">
      <c r="A2091">
        <v>21157</v>
      </c>
      <c r="B2091">
        <v>-0.71655863745408099</v>
      </c>
      <c r="C2091">
        <v>1.0178758041376099</v>
      </c>
      <c r="D2091">
        <v>-1.07950132151885</v>
      </c>
      <c r="E2091">
        <v>9.3502842701361402E-2</v>
      </c>
      <c r="F2091">
        <v>-0.96139969837069705</v>
      </c>
      <c r="G2091">
        <v>-1.37467133551301</v>
      </c>
      <c r="H2091">
        <v>-0.60927936262103199</v>
      </c>
    </row>
    <row r="2092" spans="1:8" x14ac:dyDescent="0.2">
      <c r="A2092">
        <v>21159</v>
      </c>
      <c r="B2092">
        <v>1.0087569176482301</v>
      </c>
      <c r="C2092">
        <v>1.04669835159208</v>
      </c>
      <c r="D2092">
        <v>1.55915425690847</v>
      </c>
      <c r="E2092">
        <v>0.10162180603292</v>
      </c>
      <c r="F2092">
        <v>0.70404878667381399</v>
      </c>
      <c r="G2092">
        <v>0.84143773244869702</v>
      </c>
      <c r="H2092">
        <v>0.11551486662041099</v>
      </c>
    </row>
    <row r="2093" spans="1:8" x14ac:dyDescent="0.2">
      <c r="A2093">
        <v>21161</v>
      </c>
      <c r="B2093">
        <v>-1.58617333256613</v>
      </c>
      <c r="C2093">
        <v>-0.444868479177082</v>
      </c>
      <c r="D2093">
        <v>-1.2039662072937201</v>
      </c>
      <c r="E2093">
        <v>-0.69403660045981597</v>
      </c>
      <c r="F2093">
        <v>-0.590383946751869</v>
      </c>
      <c r="G2093">
        <v>-1.17023322961249</v>
      </c>
      <c r="H2093">
        <v>-1.8352610908060301</v>
      </c>
    </row>
    <row r="2094" spans="1:8" x14ac:dyDescent="0.2">
      <c r="A2094">
        <v>21162</v>
      </c>
      <c r="B2094">
        <v>1.4053012186193301</v>
      </c>
      <c r="C2094">
        <v>1.6591774849997101</v>
      </c>
      <c r="D2094">
        <v>1.76659573319993</v>
      </c>
      <c r="E2094">
        <v>0.10162180603292</v>
      </c>
      <c r="F2094">
        <v>0.78649673147799803</v>
      </c>
      <c r="G2094">
        <v>0.99681069293309899</v>
      </c>
      <c r="H2094">
        <v>0.77091390370044</v>
      </c>
    </row>
    <row r="2095" spans="1:8" x14ac:dyDescent="0.2">
      <c r="A2095">
        <v>21164</v>
      </c>
      <c r="B2095">
        <v>0.82092014350402898</v>
      </c>
      <c r="C2095">
        <v>0.64318268722941097</v>
      </c>
      <c r="D2095">
        <v>1.1608666224288799</v>
      </c>
      <c r="E2095">
        <v>0.840447469204745</v>
      </c>
      <c r="F2095">
        <v>0.70404878667381399</v>
      </c>
      <c r="G2095">
        <v>0.12999312391486501</v>
      </c>
      <c r="H2095">
        <v>0.11551486662041099</v>
      </c>
    </row>
    <row r="2096" spans="1:8" x14ac:dyDescent="0.2">
      <c r="A2096">
        <v>21165</v>
      </c>
      <c r="B2096">
        <v>1.19659369179244</v>
      </c>
      <c r="C2096">
        <v>1.63035493754524</v>
      </c>
      <c r="D2096">
        <v>0.22323114959149701</v>
      </c>
      <c r="E2096">
        <v>1.01906466249903</v>
      </c>
      <c r="F2096">
        <v>0.97612700452762002</v>
      </c>
      <c r="G2096">
        <v>1.33208918660996</v>
      </c>
      <c r="H2096">
        <v>-0.16206590202524901</v>
      </c>
    </row>
    <row r="2097" spans="1:8" x14ac:dyDescent="0.2">
      <c r="A2097">
        <v>21166</v>
      </c>
      <c r="B2097">
        <v>0.55655727618996498</v>
      </c>
      <c r="C2097">
        <v>0.64318268722941097</v>
      </c>
      <c r="D2097">
        <v>0.96172280518907904</v>
      </c>
      <c r="E2097">
        <v>-0.33680221387123999</v>
      </c>
      <c r="F2097">
        <v>-0.62336312467354205</v>
      </c>
      <c r="G2097">
        <v>0.92321297480890896</v>
      </c>
      <c r="H2097">
        <v>0.77091390370044</v>
      </c>
    </row>
    <row r="2098" spans="1:8" x14ac:dyDescent="0.2">
      <c r="A2098">
        <v>21167</v>
      </c>
      <c r="B2098">
        <v>-6.9530462426455799E-3</v>
      </c>
      <c r="C2098">
        <v>0.74406160332007898</v>
      </c>
      <c r="D2098">
        <v>-0.24973541635302199</v>
      </c>
      <c r="E2098">
        <v>0.54816478926863899</v>
      </c>
      <c r="F2098">
        <v>-0.62336312467354205</v>
      </c>
      <c r="G2098">
        <v>-0.41790099989854801</v>
      </c>
      <c r="H2098">
        <v>-0.20832936346619199</v>
      </c>
    </row>
    <row r="2099" spans="1:8" x14ac:dyDescent="0.2">
      <c r="A2099">
        <v>21168</v>
      </c>
      <c r="B2099">
        <v>0.54264344106817197</v>
      </c>
      <c r="C2099">
        <v>-0.89161796472147203</v>
      </c>
      <c r="D2099">
        <v>-0.24973541635302199</v>
      </c>
      <c r="E2099">
        <v>0.24776314600097299</v>
      </c>
      <c r="F2099">
        <v>-0.15340983928969501</v>
      </c>
      <c r="G2099">
        <v>1.7082553014669299</v>
      </c>
      <c r="H2099">
        <v>1.75015717086707</v>
      </c>
    </row>
    <row r="2100" spans="1:8" x14ac:dyDescent="0.2">
      <c r="A2100">
        <v>21169</v>
      </c>
      <c r="B2100">
        <v>0.619169534238033</v>
      </c>
      <c r="C2100">
        <v>1.14757726768275</v>
      </c>
      <c r="D2100">
        <v>0.15684987717823101</v>
      </c>
      <c r="E2100">
        <v>-0.78334519710695905</v>
      </c>
      <c r="F2100">
        <v>-0.384264084741409</v>
      </c>
      <c r="G2100">
        <v>0.60428952960408699</v>
      </c>
      <c r="H2100">
        <v>1.75015717086707</v>
      </c>
    </row>
    <row r="2101" spans="1:8" x14ac:dyDescent="0.2">
      <c r="A2101">
        <v>21170</v>
      </c>
      <c r="B2101">
        <v>-0.34784200672657001</v>
      </c>
      <c r="C2101">
        <v>-1.1005814337664299</v>
      </c>
      <c r="D2101">
        <v>-1.0546083443638701</v>
      </c>
      <c r="E2101">
        <v>0.10162180603292</v>
      </c>
      <c r="F2101">
        <v>0.159892350966203</v>
      </c>
      <c r="G2101">
        <v>0.211768366275075</v>
      </c>
      <c r="H2101">
        <v>0.11551486662041099</v>
      </c>
    </row>
    <row r="2102" spans="1:8" x14ac:dyDescent="0.2">
      <c r="A2102">
        <v>21171</v>
      </c>
      <c r="B2102">
        <v>-0.42436809989643098</v>
      </c>
      <c r="C2102">
        <v>-0.300755741904701</v>
      </c>
      <c r="D2102">
        <v>-0.97163175384728995</v>
      </c>
      <c r="E2102">
        <v>-0.58849007714955603</v>
      </c>
      <c r="F2102">
        <v>-3.7982716563838101E-2</v>
      </c>
      <c r="G2102">
        <v>-0.47514366955069598</v>
      </c>
      <c r="H2102">
        <v>0.47020140433430901</v>
      </c>
    </row>
    <row r="2103" spans="1:8" x14ac:dyDescent="0.2">
      <c r="A2103">
        <v>21172</v>
      </c>
      <c r="B2103">
        <v>1.21050752691423</v>
      </c>
      <c r="C2103">
        <v>1.8104958591357201</v>
      </c>
      <c r="D2103">
        <v>1.7417027560449501</v>
      </c>
      <c r="E2103">
        <v>0.66994923924201699</v>
      </c>
      <c r="F2103">
        <v>-0.29357134545680702</v>
      </c>
      <c r="G2103">
        <v>0.82508268397665596</v>
      </c>
      <c r="H2103">
        <v>0.277436981663712</v>
      </c>
    </row>
    <row r="2104" spans="1:8" x14ac:dyDescent="0.2">
      <c r="A2104">
        <v>21174</v>
      </c>
      <c r="B2104">
        <v>0.52872960594637897</v>
      </c>
      <c r="C2104">
        <v>2.34979169581623E-2</v>
      </c>
      <c r="D2104">
        <v>0.96172280518907904</v>
      </c>
      <c r="E2104">
        <v>0.24776314600097299</v>
      </c>
      <c r="F2104">
        <v>-0.540915179869358</v>
      </c>
      <c r="G2104">
        <v>1.1521836534175001</v>
      </c>
      <c r="H2104">
        <v>0.43935909670701301</v>
      </c>
    </row>
    <row r="2105" spans="1:8" x14ac:dyDescent="0.2">
      <c r="A2105">
        <v>21175</v>
      </c>
      <c r="B2105">
        <v>1.0365845878918201</v>
      </c>
      <c r="C2105">
        <v>-0.13502609404145899</v>
      </c>
      <c r="D2105">
        <v>0.87874621467249703</v>
      </c>
      <c r="E2105">
        <v>1.70917654568151</v>
      </c>
      <c r="F2105">
        <v>-0.145165044809277</v>
      </c>
      <c r="G2105">
        <v>1.4956396713303799</v>
      </c>
      <c r="H2105">
        <v>0.72465044225949604</v>
      </c>
    </row>
    <row r="2106" spans="1:8" x14ac:dyDescent="0.2">
      <c r="A2106">
        <v>21176</v>
      </c>
      <c r="B2106">
        <v>-0.61916179160153095</v>
      </c>
      <c r="C2106">
        <v>-7.7380999132505998E-2</v>
      </c>
      <c r="D2106">
        <v>-0.65632070988427604</v>
      </c>
      <c r="E2106">
        <v>0.393904485969027</v>
      </c>
      <c r="F2106">
        <v>-1.5632696954412399</v>
      </c>
      <c r="G2106">
        <v>-0.81042216322756</v>
      </c>
      <c r="H2106">
        <v>-0.20832936346619199</v>
      </c>
    </row>
    <row r="2107" spans="1:8" x14ac:dyDescent="0.2">
      <c r="A2107">
        <v>21177</v>
      </c>
      <c r="B2107">
        <v>0.12522838741438599</v>
      </c>
      <c r="C2107">
        <v>0.92420252491055799</v>
      </c>
      <c r="D2107">
        <v>1.0198064185506901</v>
      </c>
      <c r="E2107">
        <v>0.34519070597967599</v>
      </c>
      <c r="F2107">
        <v>-1.3489050389503601</v>
      </c>
      <c r="G2107">
        <v>-0.37701337871844198</v>
      </c>
      <c r="H2107">
        <v>0.146357174247706</v>
      </c>
    </row>
    <row r="2108" spans="1:8" x14ac:dyDescent="0.2">
      <c r="A2108">
        <v>21178</v>
      </c>
      <c r="B2108">
        <v>1.58618107520264</v>
      </c>
      <c r="C2108">
        <v>1.7672620379540001</v>
      </c>
      <c r="D2108">
        <v>0.55513751165782599</v>
      </c>
      <c r="E2108">
        <v>-0.33680221387123999</v>
      </c>
      <c r="F2108">
        <v>1.9572575476974099</v>
      </c>
      <c r="G2108">
        <v>1.1521836534175001</v>
      </c>
      <c r="H2108">
        <v>1.75015717086707</v>
      </c>
    </row>
    <row r="2109" spans="1:8" x14ac:dyDescent="0.2">
      <c r="A2109">
        <v>21179</v>
      </c>
      <c r="B2109">
        <v>-1.4052934759828299</v>
      </c>
      <c r="C2109">
        <v>-0.28634446817746201</v>
      </c>
      <c r="D2109">
        <v>-0.95503643574397301</v>
      </c>
      <c r="E2109">
        <v>4.4789062712010101E-2</v>
      </c>
      <c r="F2109">
        <v>-1.1180507934986399</v>
      </c>
      <c r="G2109">
        <v>-1.0966355114883</v>
      </c>
      <c r="H2109">
        <v>-1.8352610908060301</v>
      </c>
    </row>
    <row r="2110" spans="1:8" x14ac:dyDescent="0.2">
      <c r="A2110">
        <v>21180</v>
      </c>
      <c r="B2110">
        <v>-1.3909963803541999E-2</v>
      </c>
      <c r="C2110">
        <v>0.117171196185211</v>
      </c>
      <c r="D2110">
        <v>-0.95503643574397301</v>
      </c>
      <c r="E2110">
        <v>4.4789062712010101E-2</v>
      </c>
      <c r="F2110">
        <v>-0.81299339772316304</v>
      </c>
      <c r="G2110">
        <v>0.48162666606377003</v>
      </c>
      <c r="H2110">
        <v>1.27981197955082</v>
      </c>
    </row>
    <row r="2111" spans="1:8" x14ac:dyDescent="0.2">
      <c r="A2111">
        <v>21181</v>
      </c>
      <c r="B2111">
        <v>0.89048931911299301</v>
      </c>
      <c r="C2111">
        <v>-3.4147177950791002E-2</v>
      </c>
      <c r="D2111">
        <v>1.3517127806170199</v>
      </c>
      <c r="E2111">
        <v>0.33707174264811701</v>
      </c>
      <c r="F2111">
        <v>0.58862166394795601</v>
      </c>
      <c r="G2111">
        <v>0.89868040210084699</v>
      </c>
      <c r="H2111">
        <v>0.78633505751408805</v>
      </c>
    </row>
    <row r="2112" spans="1:8" x14ac:dyDescent="0.2">
      <c r="A2112">
        <v>21182</v>
      </c>
      <c r="B2112">
        <v>-0.93917999940276597</v>
      </c>
      <c r="C2112">
        <v>-0.27913883131384298</v>
      </c>
      <c r="D2112">
        <v>-0.44887923359282</v>
      </c>
      <c r="E2112">
        <v>-0.92948653707501205</v>
      </c>
      <c r="F2112">
        <v>-1.3241706555091</v>
      </c>
      <c r="G2112">
        <v>-1.83261269273019</v>
      </c>
      <c r="H2112">
        <v>0.43935909670701301</v>
      </c>
    </row>
    <row r="2113" spans="1:8" x14ac:dyDescent="0.2">
      <c r="A2113">
        <v>21183</v>
      </c>
      <c r="B2113">
        <v>4.8702294244525698E-2</v>
      </c>
      <c r="C2113">
        <v>-0.48810230035879898</v>
      </c>
      <c r="D2113">
        <v>-0.64802305083261702</v>
      </c>
      <c r="E2113">
        <v>0.207168329343181</v>
      </c>
      <c r="F2113">
        <v>-0.36777449578057297</v>
      </c>
      <c r="G2113">
        <v>0.98863316869707796</v>
      </c>
      <c r="H2113">
        <v>0.72465044225949604</v>
      </c>
    </row>
    <row r="2114" spans="1:8" x14ac:dyDescent="0.2">
      <c r="A2114">
        <v>21184</v>
      </c>
      <c r="B2114">
        <v>0.25740982107141802</v>
      </c>
      <c r="C2114">
        <v>1.35654073672771</v>
      </c>
      <c r="D2114">
        <v>-0.65632070988427604</v>
      </c>
      <c r="E2114">
        <v>-1.3679105569791701</v>
      </c>
      <c r="F2114">
        <v>0.94314782660594698</v>
      </c>
      <c r="G2114">
        <v>0.53069181147989697</v>
      </c>
      <c r="H2114">
        <v>0.11551486662041099</v>
      </c>
    </row>
    <row r="2115" spans="1:8" x14ac:dyDescent="0.2">
      <c r="A2115">
        <v>21186</v>
      </c>
      <c r="B2115">
        <v>1.4331288888629099</v>
      </c>
      <c r="C2115">
        <v>1.40698019477304</v>
      </c>
      <c r="D2115">
        <v>0.28131476295310398</v>
      </c>
      <c r="E2115">
        <v>-0.54789526049176196</v>
      </c>
      <c r="F2115">
        <v>1.9160335752953099</v>
      </c>
      <c r="G2115">
        <v>1.5610598652185499</v>
      </c>
      <c r="H2115">
        <v>1.27981197955082</v>
      </c>
    </row>
    <row r="2116" spans="1:8" x14ac:dyDescent="0.2">
      <c r="A2116">
        <v>21187</v>
      </c>
      <c r="B2116">
        <v>-0.84874007111111305</v>
      </c>
      <c r="C2116">
        <v>-0.90602923844870997</v>
      </c>
      <c r="D2116">
        <v>-0.797380913762465</v>
      </c>
      <c r="E2116">
        <v>0.21528729267473901</v>
      </c>
      <c r="F2116">
        <v>-1.8188583243342</v>
      </c>
      <c r="G2116">
        <v>0.195413317803033</v>
      </c>
      <c r="H2116">
        <v>-0.58614763190056196</v>
      </c>
    </row>
    <row r="2117" spans="1:8" x14ac:dyDescent="0.2">
      <c r="A2117">
        <v>21188</v>
      </c>
      <c r="B2117">
        <v>0.17392681034066099</v>
      </c>
      <c r="C2117">
        <v>0.491864313093408</v>
      </c>
      <c r="D2117">
        <v>1.1359736452739</v>
      </c>
      <c r="E2117">
        <v>1.3275852690982599</v>
      </c>
      <c r="F2117">
        <v>-0.120430661368022</v>
      </c>
      <c r="G2117">
        <v>-0.23799546670608401</v>
      </c>
      <c r="H2117">
        <v>-1.79670820627191</v>
      </c>
    </row>
    <row r="2118" spans="1:8" x14ac:dyDescent="0.2">
      <c r="A2118">
        <v>21189</v>
      </c>
      <c r="B2118">
        <v>0.598298781555343</v>
      </c>
      <c r="C2118">
        <v>1.04669835159208</v>
      </c>
      <c r="D2118">
        <v>0.55513751165782599</v>
      </c>
      <c r="E2118">
        <v>-0.19066087390318701</v>
      </c>
      <c r="F2118">
        <v>0.47319454122209997</v>
      </c>
      <c r="G2118">
        <v>-0.18075279705393699</v>
      </c>
      <c r="H2118">
        <v>0.77091390370044</v>
      </c>
    </row>
    <row r="2119" spans="1:8" x14ac:dyDescent="0.2">
      <c r="A2119">
        <v>21190</v>
      </c>
      <c r="B2119">
        <v>0.80700630838223597</v>
      </c>
      <c r="C2119">
        <v>-0.495307937222418</v>
      </c>
      <c r="D2119">
        <v>1.3517127806170199</v>
      </c>
      <c r="E2119">
        <v>0.32083381598499999</v>
      </c>
      <c r="F2119">
        <v>1.2317156334205901</v>
      </c>
      <c r="G2119">
        <v>0.342608754051413</v>
      </c>
      <c r="H2119">
        <v>0.87886198039597396</v>
      </c>
    </row>
    <row r="2120" spans="1:8" x14ac:dyDescent="0.2">
      <c r="A2120">
        <v>21191</v>
      </c>
      <c r="B2120">
        <v>-0.29218666623939898</v>
      </c>
      <c r="C2120">
        <v>-0.33678392622279602</v>
      </c>
      <c r="D2120">
        <v>-1.0712036624671899</v>
      </c>
      <c r="E2120">
        <v>0.92975606585188997</v>
      </c>
      <c r="F2120">
        <v>-0.63985271363437801</v>
      </c>
      <c r="G2120">
        <v>-9.0247880974938608E-3</v>
      </c>
      <c r="H2120">
        <v>-0.57843705499373699</v>
      </c>
    </row>
    <row r="2121" spans="1:8" x14ac:dyDescent="0.2">
      <c r="A2121">
        <v>21193</v>
      </c>
      <c r="B2121">
        <v>-0.59829103891884206</v>
      </c>
      <c r="C2121">
        <v>-0.99249688081214105</v>
      </c>
      <c r="D2121">
        <v>-0.24973541635302199</v>
      </c>
      <c r="E2121">
        <v>0.24776314600097299</v>
      </c>
      <c r="F2121">
        <v>3.2412558382536498E-3</v>
      </c>
      <c r="G2121">
        <v>-1.12116808419636</v>
      </c>
      <c r="H2121">
        <v>-0.53988417045961701</v>
      </c>
    </row>
    <row r="2122" spans="1:8" x14ac:dyDescent="0.2">
      <c r="A2122">
        <v>21195</v>
      </c>
      <c r="B2122">
        <v>-1.20354286671683</v>
      </c>
      <c r="C2122">
        <v>-1.9508465836734901</v>
      </c>
      <c r="D2122">
        <v>-0.97163175384728995</v>
      </c>
      <c r="E2122">
        <v>-0.93760550040657198</v>
      </c>
      <c r="F2122">
        <v>-0.540915179869358</v>
      </c>
      <c r="G2122">
        <v>-4.1734885041578101E-2</v>
      </c>
      <c r="H2122">
        <v>-0.65554282406197595</v>
      </c>
    </row>
    <row r="2123" spans="1:8" x14ac:dyDescent="0.2">
      <c r="A2123">
        <v>21196</v>
      </c>
      <c r="B2123">
        <v>0.94614465960016503</v>
      </c>
      <c r="C2123">
        <v>0.66479959782026898</v>
      </c>
      <c r="D2123">
        <v>2.0487161409563099</v>
      </c>
      <c r="E2123">
        <v>0.33707174264811701</v>
      </c>
      <c r="F2123">
        <v>0.64633522531088505</v>
      </c>
      <c r="G2123">
        <v>-4.1734885041578101E-2</v>
      </c>
      <c r="H2123">
        <v>0.47020140433430901</v>
      </c>
    </row>
    <row r="2124" spans="1:8" x14ac:dyDescent="0.2">
      <c r="A2124">
        <v>21197</v>
      </c>
      <c r="B2124">
        <v>1.0922399283789901</v>
      </c>
      <c r="C2124">
        <v>0.94581943550141601</v>
      </c>
      <c r="D2124">
        <v>1.55915425690847</v>
      </c>
      <c r="E2124">
        <v>-0.33680221387123999</v>
      </c>
      <c r="F2124">
        <v>0.94314782660594698</v>
      </c>
      <c r="G2124">
        <v>-0.18075279705393699</v>
      </c>
      <c r="H2124">
        <v>1.75015717086707</v>
      </c>
    </row>
    <row r="2125" spans="1:8" x14ac:dyDescent="0.2">
      <c r="A2125">
        <v>21198</v>
      </c>
      <c r="B2125">
        <v>1.3357320430103601</v>
      </c>
      <c r="C2125">
        <v>1.15478290454637</v>
      </c>
      <c r="D2125">
        <v>1.1359736452739</v>
      </c>
      <c r="E2125">
        <v>1.5467972790503399</v>
      </c>
      <c r="F2125">
        <v>0.68755919771297802</v>
      </c>
      <c r="G2125">
        <v>0.62882210231214997</v>
      </c>
      <c r="H2125">
        <v>0.63212351937761002</v>
      </c>
    </row>
    <row r="2126" spans="1:8" x14ac:dyDescent="0.2">
      <c r="A2126">
        <v>21199</v>
      </c>
      <c r="B2126">
        <v>-0.24348824331312399</v>
      </c>
      <c r="C2126">
        <v>0.13878810677606901</v>
      </c>
      <c r="D2126">
        <v>-1.4860866150501</v>
      </c>
      <c r="E2126">
        <v>-0.19877983723474599</v>
      </c>
      <c r="F2126">
        <v>-0.565649563310614</v>
      </c>
      <c r="G2126">
        <v>-9.0247880974938608E-3</v>
      </c>
      <c r="H2126">
        <v>0.51646486577525297</v>
      </c>
    </row>
    <row r="2127" spans="1:8" x14ac:dyDescent="0.2">
      <c r="A2127">
        <v>21200</v>
      </c>
      <c r="B2127">
        <v>4.17453766836293E-2</v>
      </c>
      <c r="C2127">
        <v>-0.39442902113174899</v>
      </c>
      <c r="D2127">
        <v>0.22323114959149701</v>
      </c>
      <c r="E2127">
        <v>9.3502842701361402E-2</v>
      </c>
      <c r="F2127">
        <v>0.53090810258502896</v>
      </c>
      <c r="G2127">
        <v>0.39985142370356003</v>
      </c>
      <c r="H2127">
        <v>-0.38567263232314097</v>
      </c>
    </row>
    <row r="2128" spans="1:8" x14ac:dyDescent="0.2">
      <c r="A2128">
        <v>21201</v>
      </c>
      <c r="B2128">
        <v>-4.17376340471277E-2</v>
      </c>
      <c r="C2128">
        <v>-0.25752192072298502</v>
      </c>
      <c r="D2128">
        <v>-1.0712036624671899</v>
      </c>
      <c r="E2128">
        <v>0.81609057921007</v>
      </c>
      <c r="F2128">
        <v>0.563887280506702</v>
      </c>
      <c r="G2128">
        <v>-0.44243357260661098</v>
      </c>
      <c r="H2128">
        <v>-0.138934171304777</v>
      </c>
    </row>
    <row r="2129" spans="1:8" x14ac:dyDescent="0.2">
      <c r="A2129">
        <v>21203</v>
      </c>
      <c r="B2129">
        <v>-0.89048157647649195</v>
      </c>
      <c r="C2129">
        <v>3.7909190685400697E-2</v>
      </c>
      <c r="D2129">
        <v>3.2384991403357301E-2</v>
      </c>
      <c r="E2129">
        <v>-1.1405795836955299</v>
      </c>
      <c r="F2129">
        <v>-0.96964449285111298</v>
      </c>
      <c r="G2129">
        <v>-0.81042216322756</v>
      </c>
      <c r="H2129">
        <v>-0.42422551685726001</v>
      </c>
    </row>
    <row r="2130" spans="1:8" x14ac:dyDescent="0.2">
      <c r="A2130">
        <v>21204</v>
      </c>
      <c r="B2130">
        <v>-7.6522221851609895E-2</v>
      </c>
      <c r="C2130">
        <v>1.72402821677229</v>
      </c>
      <c r="D2130">
        <v>-0.24143775730136399</v>
      </c>
      <c r="E2130">
        <v>-0.42611081051838301</v>
      </c>
      <c r="F2130">
        <v>-1.4890665451174701</v>
      </c>
      <c r="G2130">
        <v>-0.14804270010985199</v>
      </c>
      <c r="H2130">
        <v>-0.362540901602669</v>
      </c>
    </row>
    <row r="2131" spans="1:8" x14ac:dyDescent="0.2">
      <c r="A2131">
        <v>21205</v>
      </c>
      <c r="B2131">
        <v>-1.2383274545213101</v>
      </c>
      <c r="C2131">
        <v>-2.2462776950818801</v>
      </c>
      <c r="D2131">
        <v>-1.0546083443638701</v>
      </c>
      <c r="E2131">
        <v>-0.63720385713890704</v>
      </c>
      <c r="F2131">
        <v>-1.48082175063705</v>
      </c>
      <c r="G2131">
        <v>-0.49149871802273798</v>
      </c>
      <c r="H2131">
        <v>0.43935909670701301</v>
      </c>
    </row>
    <row r="2132" spans="1:8" x14ac:dyDescent="0.2">
      <c r="A2132">
        <v>21207</v>
      </c>
      <c r="B2132">
        <v>-0.20870365550864201</v>
      </c>
      <c r="C2132">
        <v>-0.32957828935917699</v>
      </c>
      <c r="D2132">
        <v>-0.158461166784782</v>
      </c>
      <c r="E2132">
        <v>0.66183027591045895</v>
      </c>
      <c r="F2132">
        <v>-0.87070695908609297</v>
      </c>
      <c r="G2132">
        <v>0.12181559967884301</v>
      </c>
      <c r="H2132">
        <v>-0.33940917088219902</v>
      </c>
    </row>
    <row r="2133" spans="1:8" x14ac:dyDescent="0.2">
      <c r="A2133">
        <v>21208</v>
      </c>
      <c r="B2133">
        <v>-1.4122503935437201</v>
      </c>
      <c r="C2133">
        <v>-1.59777037735615</v>
      </c>
      <c r="D2133">
        <v>-1.9009695676330101</v>
      </c>
      <c r="E2133">
        <v>-0.31244532387656598</v>
      </c>
      <c r="F2133">
        <v>-1.0603372321357201</v>
      </c>
      <c r="G2133">
        <v>-1.30925114162485</v>
      </c>
      <c r="H2133">
        <v>-0.79433320838480503</v>
      </c>
    </row>
    <row r="2134" spans="1:8" x14ac:dyDescent="0.2">
      <c r="A2134">
        <v>21209</v>
      </c>
      <c r="B2134">
        <v>0.79309247326044296</v>
      </c>
      <c r="C2134">
        <v>1.09713780963742</v>
      </c>
      <c r="D2134">
        <v>-0.50696284695442795</v>
      </c>
      <c r="E2134">
        <v>1.14896807580397</v>
      </c>
      <c r="F2134">
        <v>1.9730844799090399E-2</v>
      </c>
      <c r="G2134">
        <v>1.1112960322373899</v>
      </c>
      <c r="H2134">
        <v>0.47020140433430901</v>
      </c>
    </row>
    <row r="2135" spans="1:8" x14ac:dyDescent="0.2">
      <c r="A2135">
        <v>21210</v>
      </c>
      <c r="B2135">
        <v>0.333935914241279</v>
      </c>
      <c r="C2135">
        <v>1.1691941782736099</v>
      </c>
      <c r="D2135">
        <v>1.2687361901004299</v>
      </c>
      <c r="E2135">
        <v>-1.2867209236635899</v>
      </c>
      <c r="F2135">
        <v>1.9730844799090399E-2</v>
      </c>
      <c r="G2135">
        <v>-0.37701337871844198</v>
      </c>
      <c r="H2135">
        <v>0.70922928844584798</v>
      </c>
    </row>
    <row r="2136" spans="1:8" x14ac:dyDescent="0.2">
      <c r="A2136">
        <v>21211</v>
      </c>
      <c r="B2136">
        <v>-0.71655863745408099</v>
      </c>
      <c r="C2136">
        <v>-0.28634446817746201</v>
      </c>
      <c r="D2136">
        <v>-0.216544780146389</v>
      </c>
      <c r="E2136">
        <v>-0.69403660045981597</v>
      </c>
      <c r="F2136">
        <v>-0.35952970130015399</v>
      </c>
      <c r="G2136">
        <v>-1.75083745036998</v>
      </c>
      <c r="H2136">
        <v>0.70922928844584798</v>
      </c>
    </row>
    <row r="2137" spans="1:8" x14ac:dyDescent="0.2">
      <c r="A2137">
        <v>21212</v>
      </c>
      <c r="B2137">
        <v>1.7044486737378699</v>
      </c>
      <c r="C2137">
        <v>2.3797411713616299</v>
      </c>
      <c r="D2137">
        <v>1.3600104396686701</v>
      </c>
      <c r="E2137">
        <v>0.840447469204745</v>
      </c>
      <c r="F2137">
        <v>1.0915541272534801</v>
      </c>
      <c r="G2137">
        <v>1.2339588957777099</v>
      </c>
      <c r="H2137">
        <v>0.43935909670701301</v>
      </c>
    </row>
    <row r="2138" spans="1:8" x14ac:dyDescent="0.2">
      <c r="A2138">
        <v>21213</v>
      </c>
      <c r="B2138">
        <v>-0.17391906770415999</v>
      </c>
      <c r="C2138">
        <v>-9.8997909723363503E-2</v>
      </c>
      <c r="D2138">
        <v>-0.65632070988427604</v>
      </c>
      <c r="E2138">
        <v>0.142216622690712</v>
      </c>
      <c r="F2138">
        <v>1.2729396058226801</v>
      </c>
      <c r="G2138">
        <v>-0.50785376649478098</v>
      </c>
      <c r="H2138">
        <v>-1.2338360920737701</v>
      </c>
    </row>
    <row r="2139" spans="1:8" x14ac:dyDescent="0.2">
      <c r="A2139">
        <v>21214</v>
      </c>
      <c r="B2139">
        <v>0.19479756302335099</v>
      </c>
      <c r="C2139">
        <v>-0.163848641495936</v>
      </c>
      <c r="D2139">
        <v>-0.158461166784782</v>
      </c>
      <c r="E2139">
        <v>-0.45858666384461899</v>
      </c>
      <c r="F2139">
        <v>0.21760591232913101</v>
      </c>
      <c r="G2139">
        <v>-2.5379836569536001E-2</v>
      </c>
      <c r="H2139">
        <v>1.36462832552588</v>
      </c>
    </row>
    <row r="2140" spans="1:8" x14ac:dyDescent="0.2">
      <c r="A2140">
        <v>21215</v>
      </c>
      <c r="B2140">
        <v>-1.61400100280972</v>
      </c>
      <c r="C2140">
        <v>-2.2246607844910198</v>
      </c>
      <c r="D2140">
        <v>-0.44887923359282</v>
      </c>
      <c r="E2140">
        <v>-1.6601932369152801</v>
      </c>
      <c r="F2140">
        <v>-0.46671202954559299</v>
      </c>
      <c r="G2140">
        <v>-0.72864692086734795</v>
      </c>
      <c r="H2140">
        <v>-1.51912743762625</v>
      </c>
    </row>
    <row r="2141" spans="1:8" x14ac:dyDescent="0.2">
      <c r="A2141">
        <v>21216</v>
      </c>
      <c r="B2141">
        <v>1.5931379927635301</v>
      </c>
      <c r="C2141">
        <v>2.1707777023166699</v>
      </c>
      <c r="D2141">
        <v>1.1608666224288799</v>
      </c>
      <c r="E2141">
        <v>0.10162180603292</v>
      </c>
      <c r="F2141">
        <v>-0.31006093441764399</v>
      </c>
      <c r="G2141">
        <v>2.96759403381418</v>
      </c>
      <c r="H2141">
        <v>0.77091390370044</v>
      </c>
    </row>
    <row r="2142" spans="1:8" x14ac:dyDescent="0.2">
      <c r="A2142">
        <v>21217</v>
      </c>
      <c r="B2142">
        <v>-0.723515555014977</v>
      </c>
      <c r="C2142">
        <v>-0.444868479177083</v>
      </c>
      <c r="D2142">
        <v>-1.7018257503932099</v>
      </c>
      <c r="E2142">
        <v>4.4789062712010198E-2</v>
      </c>
      <c r="F2142">
        <v>-0.59038394675186801</v>
      </c>
      <c r="G2142">
        <v>0.55522438418796105</v>
      </c>
      <c r="H2142">
        <v>-0.42422551685726001</v>
      </c>
    </row>
    <row r="2143" spans="1:8" x14ac:dyDescent="0.2">
      <c r="A2143">
        <v>21218</v>
      </c>
      <c r="B2143">
        <v>-9.7392974534299195E-2</v>
      </c>
      <c r="C2143">
        <v>0.20363883854864101</v>
      </c>
      <c r="D2143">
        <v>-0.71440432324588299</v>
      </c>
      <c r="E2143">
        <v>1.0840163691514999</v>
      </c>
      <c r="F2143">
        <v>-0.96964449285111298</v>
      </c>
      <c r="G2143">
        <v>0.408028947939581</v>
      </c>
      <c r="H2143">
        <v>-0.138934171304777</v>
      </c>
    </row>
    <row r="2144" spans="1:8" x14ac:dyDescent="0.2">
      <c r="A2144">
        <v>21219</v>
      </c>
      <c r="B2144">
        <v>0.12522838741438599</v>
      </c>
      <c r="C2144">
        <v>0.74406160332007798</v>
      </c>
      <c r="D2144">
        <v>0.55513751165782599</v>
      </c>
      <c r="E2144">
        <v>0.393904485969027</v>
      </c>
      <c r="F2144">
        <v>1.01735097692971</v>
      </c>
      <c r="G2144">
        <v>-1.75083745036998</v>
      </c>
      <c r="H2144">
        <v>-0.53988417045961701</v>
      </c>
    </row>
    <row r="2145" spans="1:8" x14ac:dyDescent="0.2">
      <c r="A2145">
        <v>21220</v>
      </c>
      <c r="B2145">
        <v>-0.67481713208870198</v>
      </c>
      <c r="C2145">
        <v>0.765678513910936</v>
      </c>
      <c r="D2145">
        <v>-0.95503643574397301</v>
      </c>
      <c r="E2145">
        <v>-0.24749361722409699</v>
      </c>
      <c r="F2145">
        <v>-1.42310818927412</v>
      </c>
      <c r="G2145">
        <v>-0.23799546670608401</v>
      </c>
      <c r="H2145">
        <v>-0.42422551685726001</v>
      </c>
    </row>
    <row r="2146" spans="1:8" x14ac:dyDescent="0.2">
      <c r="A2146">
        <v>21221</v>
      </c>
      <c r="B2146">
        <v>-0.27827283111760598</v>
      </c>
      <c r="C2146">
        <v>-0.56736430585860897</v>
      </c>
      <c r="D2146">
        <v>-1.4860866150501</v>
      </c>
      <c r="E2146">
        <v>1.27075252577735</v>
      </c>
      <c r="F2146">
        <v>-0.63985271363437801</v>
      </c>
      <c r="G2146">
        <v>0.13817064815088601</v>
      </c>
      <c r="H2146">
        <v>-0.362540901602669</v>
      </c>
    </row>
    <row r="2147" spans="1:8" x14ac:dyDescent="0.2">
      <c r="A2147">
        <v>21222</v>
      </c>
      <c r="B2147">
        <v>-0.41741118233553498</v>
      </c>
      <c r="C2147">
        <v>-0.19987682581403199</v>
      </c>
      <c r="D2147">
        <v>-1.4528959788434701</v>
      </c>
      <c r="E2147">
        <v>0.190930402680064</v>
      </c>
      <c r="F2147">
        <v>-1.2664570941461699</v>
      </c>
      <c r="G2147">
        <v>-0.31159318483027398</v>
      </c>
      <c r="H2147">
        <v>1.5651033251033</v>
      </c>
    </row>
    <row r="2148" spans="1:8" x14ac:dyDescent="0.2">
      <c r="A2148">
        <v>21223</v>
      </c>
      <c r="B2148">
        <v>0.54264344106817197</v>
      </c>
      <c r="C2148">
        <v>1.32051255240961</v>
      </c>
      <c r="D2148">
        <v>-0.158461166784782</v>
      </c>
      <c r="E2148">
        <v>0.10162180603292</v>
      </c>
      <c r="F2148">
        <v>0.48968413018293699</v>
      </c>
      <c r="G2148">
        <v>0.342608754051413</v>
      </c>
      <c r="H2148">
        <v>0.146357174247706</v>
      </c>
    </row>
    <row r="2149" spans="1:8" x14ac:dyDescent="0.2">
      <c r="A2149">
        <v>21226</v>
      </c>
      <c r="B2149">
        <v>-6.9565304290713503E-2</v>
      </c>
      <c r="C2149">
        <v>1.88100636730482E-3</v>
      </c>
      <c r="D2149">
        <v>-0.37420030212789601</v>
      </c>
      <c r="E2149">
        <v>0.21528729267473901</v>
      </c>
      <c r="F2149">
        <v>0.41548097985917098</v>
      </c>
      <c r="G2149">
        <v>-0.74500196933939</v>
      </c>
      <c r="H2149">
        <v>0.146357174247706</v>
      </c>
    </row>
    <row r="2150" spans="1:8" x14ac:dyDescent="0.2">
      <c r="A2150">
        <v>21227</v>
      </c>
      <c r="B2150">
        <v>-0.87656774135469895</v>
      </c>
      <c r="C2150">
        <v>-4.1352814814409999E-2</v>
      </c>
      <c r="D2150">
        <v>-1.2039662072937201</v>
      </c>
      <c r="E2150">
        <v>-0.84017794042786897</v>
      </c>
      <c r="F2150">
        <v>-0.88719654804693004</v>
      </c>
      <c r="G2150">
        <v>-1.31742866586087</v>
      </c>
      <c r="H2150">
        <v>0.99452063399833301</v>
      </c>
    </row>
    <row r="2151" spans="1:8" x14ac:dyDescent="0.2">
      <c r="A2151">
        <v>21228</v>
      </c>
      <c r="B2151">
        <v>-0.54263569843167003</v>
      </c>
      <c r="C2151">
        <v>-1.81393948326472</v>
      </c>
      <c r="D2151">
        <v>0.15684987717823101</v>
      </c>
      <c r="E2151">
        <v>-0.19066087390318701</v>
      </c>
      <c r="F2151">
        <v>0.39074659641791698</v>
      </c>
      <c r="G2151">
        <v>-0.96579512371195997</v>
      </c>
      <c r="H2151">
        <v>0.11551486662041099</v>
      </c>
    </row>
    <row r="2152" spans="1:8" x14ac:dyDescent="0.2">
      <c r="A2152">
        <v>21229</v>
      </c>
      <c r="B2152">
        <v>0.25045290351052202</v>
      </c>
      <c r="C2152">
        <v>-0.769122138039946</v>
      </c>
      <c r="D2152">
        <v>1.2687361901004299</v>
      </c>
      <c r="E2152">
        <v>-0.40175392052370901</v>
      </c>
      <c r="F2152">
        <v>1.84183042497155</v>
      </c>
      <c r="G2152">
        <v>-0.31159318483027398</v>
      </c>
      <c r="H2152">
        <v>-0.138934171304777</v>
      </c>
    </row>
    <row r="2153" spans="1:8" x14ac:dyDescent="0.2">
      <c r="A2153">
        <v>21230</v>
      </c>
      <c r="B2153">
        <v>-1.96184688085454</v>
      </c>
      <c r="C2153">
        <v>-1.8932014887645401</v>
      </c>
      <c r="D2153">
        <v>-2.4403174059907902</v>
      </c>
      <c r="E2153">
        <v>-0.24749361722409699</v>
      </c>
      <c r="F2153">
        <v>-0.81299339772316304</v>
      </c>
      <c r="G2153">
        <v>-1.5300442959974101</v>
      </c>
      <c r="H2153">
        <v>-0.98709763105540504</v>
      </c>
    </row>
    <row r="2154" spans="1:8" x14ac:dyDescent="0.2">
      <c r="A2154">
        <v>21231</v>
      </c>
      <c r="B2154">
        <v>-0.85569698867201005</v>
      </c>
      <c r="C2154">
        <v>-0.89161796472147203</v>
      </c>
      <c r="D2154">
        <v>-0.24973541635302199</v>
      </c>
      <c r="E2154">
        <v>-0.63720385713890704</v>
      </c>
      <c r="F2154">
        <v>-0.38426408474140999</v>
      </c>
      <c r="G2154">
        <v>-1.83261269273019</v>
      </c>
      <c r="H2154">
        <v>0.11551486662041099</v>
      </c>
    </row>
    <row r="2155" spans="1:8" x14ac:dyDescent="0.2">
      <c r="A2155">
        <v>21232</v>
      </c>
      <c r="B2155">
        <v>0.19479756302335099</v>
      </c>
      <c r="C2155">
        <v>-0.380017747404511</v>
      </c>
      <c r="D2155">
        <v>1.55915425690847</v>
      </c>
      <c r="E2155">
        <v>0.24776314600097299</v>
      </c>
      <c r="F2155">
        <v>-0.93666531492944005</v>
      </c>
      <c r="G2155">
        <v>-9.8977554693725697E-2</v>
      </c>
      <c r="H2155">
        <v>0.43935909670701301</v>
      </c>
    </row>
    <row r="2156" spans="1:8" x14ac:dyDescent="0.2">
      <c r="A2156">
        <v>21233</v>
      </c>
      <c r="B2156">
        <v>0.68873870984699703</v>
      </c>
      <c r="C2156">
        <v>0.90979125118332105</v>
      </c>
      <c r="D2156">
        <v>0.92023450993078904</v>
      </c>
      <c r="E2156">
        <v>0.32083381598500099</v>
      </c>
      <c r="F2156">
        <v>0.55564248602628497</v>
      </c>
      <c r="G2156">
        <v>0.342608754051413</v>
      </c>
      <c r="H2156">
        <v>-0.100381286770658</v>
      </c>
    </row>
    <row r="2157" spans="1:8" x14ac:dyDescent="0.2">
      <c r="A2157">
        <v>21236</v>
      </c>
      <c r="B2157">
        <v>-0.37566967697015602</v>
      </c>
      <c r="C2157">
        <v>-1.1005814337664299</v>
      </c>
      <c r="D2157">
        <v>0.35599369441802797</v>
      </c>
      <c r="E2157">
        <v>0.69430612923669199</v>
      </c>
      <c r="F2157">
        <v>7.7444406162018906E-2</v>
      </c>
      <c r="G2157">
        <v>-0.41790099989854801</v>
      </c>
      <c r="H2157">
        <v>-1.19528320753965</v>
      </c>
    </row>
    <row r="2158" spans="1:8" x14ac:dyDescent="0.2">
      <c r="A2158">
        <v>21238</v>
      </c>
      <c r="B2158">
        <v>0.56351419375086098</v>
      </c>
      <c r="C2158">
        <v>0.84494051941074699</v>
      </c>
      <c r="D2158">
        <v>-0.44887923359282</v>
      </c>
      <c r="E2158">
        <v>0.69430612923669199</v>
      </c>
      <c r="F2158">
        <v>0.47319454122209997</v>
      </c>
      <c r="G2158">
        <v>-2.5379836569536001E-2</v>
      </c>
      <c r="H2158">
        <v>0.77091390370044</v>
      </c>
    </row>
    <row r="2159" spans="1:8" x14ac:dyDescent="0.2">
      <c r="A2159">
        <v>21239</v>
      </c>
      <c r="B2159">
        <v>-0.60524795647973795</v>
      </c>
      <c r="C2159">
        <v>-0.380017747404511</v>
      </c>
      <c r="D2159">
        <v>-0.65632070988427604</v>
      </c>
      <c r="E2159">
        <v>-0.33680221387123999</v>
      </c>
      <c r="F2159">
        <v>-7.9206688965929806E-2</v>
      </c>
      <c r="G2159">
        <v>-1.12116808419636</v>
      </c>
      <c r="H2159">
        <v>-0.20832936346619199</v>
      </c>
    </row>
    <row r="2160" spans="1:8" x14ac:dyDescent="0.2">
      <c r="A2160">
        <v>21240</v>
      </c>
      <c r="B2160">
        <v>-0.730472472575874</v>
      </c>
      <c r="C2160">
        <v>-0.30796137876831903</v>
      </c>
      <c r="D2160">
        <v>-0.64802305083261902</v>
      </c>
      <c r="E2160">
        <v>0.66994923924201599</v>
      </c>
      <c r="F2160">
        <v>-0.66458709707563401</v>
      </c>
      <c r="G2160">
        <v>-0.777712066283475</v>
      </c>
      <c r="H2160">
        <v>-1.0487822463099901</v>
      </c>
    </row>
    <row r="2161" spans="1:8" x14ac:dyDescent="0.2">
      <c r="A2161">
        <v>21242</v>
      </c>
      <c r="B2161">
        <v>0.66091103960341102</v>
      </c>
      <c r="C2161">
        <v>0.31172339150292899</v>
      </c>
      <c r="D2161">
        <v>-4.2293940061566698E-2</v>
      </c>
      <c r="E2161">
        <v>1.0353025891621499</v>
      </c>
      <c r="F2161">
        <v>0.83596549836050804</v>
      </c>
      <c r="G2161">
        <v>0.24447846321916</v>
      </c>
      <c r="H2161">
        <v>0.47020140433430901</v>
      </c>
    </row>
    <row r="2162" spans="1:8" x14ac:dyDescent="0.2">
      <c r="A2162">
        <v>21244</v>
      </c>
      <c r="B2162">
        <v>0.15305605765797201</v>
      </c>
      <c r="C2162">
        <v>0.686416508411127</v>
      </c>
      <c r="D2162">
        <v>1.0198064185506901</v>
      </c>
      <c r="E2162">
        <v>-0.24749361722409699</v>
      </c>
      <c r="F2162">
        <v>-0.81299339772316304</v>
      </c>
      <c r="G2162">
        <v>-0.23799546670608401</v>
      </c>
      <c r="H2162">
        <v>0.43164851980018898</v>
      </c>
    </row>
    <row r="2163" spans="1:8" x14ac:dyDescent="0.2">
      <c r="A2163">
        <v>21248</v>
      </c>
      <c r="B2163">
        <v>-1.04353376281621</v>
      </c>
      <c r="C2163">
        <v>-0.98529124394852297</v>
      </c>
      <c r="D2163">
        <v>-1.44459831979181</v>
      </c>
      <c r="E2163">
        <v>-0.231255690560981</v>
      </c>
      <c r="F2163">
        <v>-0.120430661368022</v>
      </c>
      <c r="G2163">
        <v>0.12181559967884301</v>
      </c>
      <c r="H2163">
        <v>-1.79670820627191</v>
      </c>
    </row>
    <row r="2164" spans="1:8" x14ac:dyDescent="0.2">
      <c r="A2164">
        <v>21249</v>
      </c>
      <c r="B2164">
        <v>-1.1478875262296599</v>
      </c>
      <c r="C2164">
        <v>-0.380017747404511</v>
      </c>
      <c r="D2164">
        <v>-0.24973541635302199</v>
      </c>
      <c r="E2164">
        <v>-0.48294355383929299</v>
      </c>
      <c r="F2164">
        <v>-0.93666531492944105</v>
      </c>
      <c r="G2164">
        <v>-0.33612575753833701</v>
      </c>
      <c r="H2164">
        <v>-2.71426685818395</v>
      </c>
    </row>
    <row r="2165" spans="1:8" x14ac:dyDescent="0.2">
      <c r="A2165">
        <v>21250</v>
      </c>
      <c r="B2165">
        <v>1.60009491032443</v>
      </c>
      <c r="C2165">
        <v>1.6447662112724699</v>
      </c>
      <c r="D2165">
        <v>1.6338331883734001</v>
      </c>
      <c r="E2165">
        <v>0.70242509256825003</v>
      </c>
      <c r="F2165">
        <v>1.41310111198979</v>
      </c>
      <c r="G2165">
        <v>1.07858593529331</v>
      </c>
      <c r="H2165">
        <v>0.73236101916631902</v>
      </c>
    </row>
    <row r="2166" spans="1:8" x14ac:dyDescent="0.2">
      <c r="A2166">
        <v>21251</v>
      </c>
      <c r="B2166">
        <v>-1.6348717554924099</v>
      </c>
      <c r="C2166">
        <v>-1.5689478299016699</v>
      </c>
      <c r="D2166">
        <v>-1.4528959788434701</v>
      </c>
      <c r="E2166">
        <v>-0.99443824372748302</v>
      </c>
      <c r="F2166">
        <v>-0.50793600194768396</v>
      </c>
      <c r="G2166">
        <v>-1.75083745036998</v>
      </c>
      <c r="H2166">
        <v>0.146357174247706</v>
      </c>
    </row>
    <row r="2167" spans="1:8" x14ac:dyDescent="0.2">
      <c r="A2167">
        <v>21252</v>
      </c>
      <c r="B2167">
        <v>1.30094745520588</v>
      </c>
      <c r="C2167">
        <v>1.47903656340923</v>
      </c>
      <c r="D2167">
        <v>1.3517127806170199</v>
      </c>
      <c r="E2167">
        <v>0.88104228586253597</v>
      </c>
      <c r="F2167">
        <v>7.7444406162018697E-2</v>
      </c>
      <c r="G2167">
        <v>1.4302194774422201</v>
      </c>
      <c r="H2167">
        <v>0.393095635266071</v>
      </c>
    </row>
    <row r="2168" spans="1:8" x14ac:dyDescent="0.2">
      <c r="A2168">
        <v>21253</v>
      </c>
      <c r="B2168">
        <v>0.68873870984699703</v>
      </c>
      <c r="C2168">
        <v>0.84494051941074699</v>
      </c>
      <c r="D2168">
        <v>0.96172280518907904</v>
      </c>
      <c r="E2168">
        <v>-0.48294355383929399</v>
      </c>
      <c r="F2168">
        <v>0.39074659641791698</v>
      </c>
      <c r="G2168">
        <v>0.44891656911968703</v>
      </c>
      <c r="H2168">
        <v>0.77091390370044</v>
      </c>
    </row>
    <row r="2169" spans="1:8" x14ac:dyDescent="0.2">
      <c r="A2169">
        <v>21254</v>
      </c>
      <c r="B2169">
        <v>-0.67481713208870198</v>
      </c>
      <c r="C2169">
        <v>-0.72588831685823096</v>
      </c>
      <c r="D2169">
        <v>-0.44887923359282</v>
      </c>
      <c r="E2169">
        <v>-0.31244532387656598</v>
      </c>
      <c r="F2169">
        <v>-1.0603372321357201</v>
      </c>
      <c r="G2169">
        <v>-0.14804270010985199</v>
      </c>
      <c r="H2169">
        <v>-0.79433320838480503</v>
      </c>
    </row>
    <row r="2170" spans="1:8" x14ac:dyDescent="0.2">
      <c r="A2170">
        <v>21255</v>
      </c>
      <c r="B2170">
        <v>-6.9530462426455799E-3</v>
      </c>
      <c r="C2170">
        <v>-0.19987682581403199</v>
      </c>
      <c r="D2170">
        <v>-0.465474551696136</v>
      </c>
      <c r="E2170">
        <v>-0.101352277256043</v>
      </c>
      <c r="F2170">
        <v>-0.35952970130015399</v>
      </c>
      <c r="G2170">
        <v>0.69424229620031896</v>
      </c>
      <c r="H2170">
        <v>0.70922928844584898</v>
      </c>
    </row>
    <row r="2171" spans="1:8" x14ac:dyDescent="0.2">
      <c r="A2171">
        <v>21256</v>
      </c>
      <c r="B2171">
        <v>-9.0436056973402804E-2</v>
      </c>
      <c r="C2171">
        <v>-1.1654321655390001</v>
      </c>
      <c r="D2171">
        <v>0.88704387372415405</v>
      </c>
      <c r="E2171">
        <v>-0.23937465389253701</v>
      </c>
      <c r="F2171">
        <v>-0.169899428250532</v>
      </c>
      <c r="G2171">
        <v>-0.40154595142650601</v>
      </c>
      <c r="H2171">
        <v>0.78633505751408805</v>
      </c>
    </row>
    <row r="2172" spans="1:8" x14ac:dyDescent="0.2">
      <c r="A2172">
        <v>21261</v>
      </c>
      <c r="B2172">
        <v>-0.82091240086752704</v>
      </c>
      <c r="C2172">
        <v>-2.2462776950818801</v>
      </c>
      <c r="D2172">
        <v>-0.44887923359282</v>
      </c>
      <c r="E2172">
        <v>-0.33680221387123999</v>
      </c>
      <c r="F2172">
        <v>0.39074659641791698</v>
      </c>
      <c r="G2172">
        <v>-0.65504920274315803</v>
      </c>
      <c r="H2172">
        <v>-0.20832936346619199</v>
      </c>
    </row>
    <row r="2173" spans="1:8" x14ac:dyDescent="0.2">
      <c r="A2173">
        <v>21262</v>
      </c>
      <c r="B2173">
        <v>0.66786795716430802</v>
      </c>
      <c r="C2173">
        <v>-0.90602923844870997</v>
      </c>
      <c r="D2173">
        <v>1.3517127806170199</v>
      </c>
      <c r="E2173">
        <v>-0.23937465389253701</v>
      </c>
      <c r="F2173">
        <v>1.1492676886164099</v>
      </c>
      <c r="G2173">
        <v>1.1112960322373899</v>
      </c>
      <c r="H2173">
        <v>0.63212351937760902</v>
      </c>
    </row>
    <row r="2174" spans="1:8" x14ac:dyDescent="0.2">
      <c r="A2174">
        <v>21263</v>
      </c>
      <c r="B2174">
        <v>0.57742802887265399</v>
      </c>
      <c r="C2174">
        <v>-0.65383194822204005</v>
      </c>
      <c r="D2174">
        <v>0.48875623924455902</v>
      </c>
      <c r="E2174">
        <v>0.66183027591045895</v>
      </c>
      <c r="F2174">
        <v>1.16575727757724</v>
      </c>
      <c r="G2174">
        <v>1.3566217593180301</v>
      </c>
      <c r="H2174">
        <v>-0.33940917088219902</v>
      </c>
    </row>
    <row r="2175" spans="1:8" x14ac:dyDescent="0.2">
      <c r="A2175">
        <v>21264</v>
      </c>
      <c r="B2175">
        <v>-1.2522412896431101</v>
      </c>
      <c r="C2175">
        <v>-0.33678392622279602</v>
      </c>
      <c r="D2175">
        <v>-2.52329399650738</v>
      </c>
      <c r="E2175">
        <v>-0.31244532387656598</v>
      </c>
      <c r="F2175">
        <v>-1.90955106361881</v>
      </c>
      <c r="G2175">
        <v>-0.72864692086734795</v>
      </c>
      <c r="H2175">
        <v>-0.57843705499373699</v>
      </c>
    </row>
    <row r="2176" spans="1:8" x14ac:dyDescent="0.2">
      <c r="A2176">
        <v>21265</v>
      </c>
      <c r="B2176">
        <v>-1.7113978486622701</v>
      </c>
      <c r="C2176">
        <v>-1.33116181340224</v>
      </c>
      <c r="D2176">
        <v>-0.71440432324588199</v>
      </c>
      <c r="E2176">
        <v>-1.4328622636316399</v>
      </c>
      <c r="F2176">
        <v>-0.12867545584844001</v>
      </c>
      <c r="G2176">
        <v>-0.88401988135174803</v>
      </c>
      <c r="H2176">
        <v>-1.8352610908060301</v>
      </c>
    </row>
    <row r="2177" spans="1:8" x14ac:dyDescent="0.2">
      <c r="A2177">
        <v>21266</v>
      </c>
      <c r="B2177">
        <v>-1.6209579203706199</v>
      </c>
      <c r="C2177">
        <v>-1.60497601421977</v>
      </c>
      <c r="D2177">
        <v>-0.65632070988427604</v>
      </c>
      <c r="E2177">
        <v>-0.19066087390318701</v>
      </c>
      <c r="F2177">
        <v>-1.5632696954412399</v>
      </c>
      <c r="G2177">
        <v>-1.6772397322457899</v>
      </c>
      <c r="H2177">
        <v>-1.51912743762625</v>
      </c>
    </row>
    <row r="2178" spans="1:8" x14ac:dyDescent="0.2">
      <c r="A2178">
        <v>21268</v>
      </c>
      <c r="B2178">
        <v>1.62792258056801</v>
      </c>
      <c r="C2178">
        <v>0.167610654230546</v>
      </c>
      <c r="D2178">
        <v>1.1359736452739</v>
      </c>
      <c r="E2178">
        <v>1.3275852690982599</v>
      </c>
      <c r="F2178">
        <v>3.26817987008394</v>
      </c>
      <c r="G2178">
        <v>0.70241982043633899</v>
      </c>
      <c r="H2178">
        <v>0.63212351937760902</v>
      </c>
    </row>
    <row r="2179" spans="1:8" x14ac:dyDescent="0.2">
      <c r="A2179">
        <v>21269</v>
      </c>
      <c r="B2179">
        <v>0.86266164886940799</v>
      </c>
      <c r="C2179">
        <v>1.37095201045495</v>
      </c>
      <c r="D2179">
        <v>7.4920142483826399E-3</v>
      </c>
      <c r="E2179">
        <v>0.90539917585721297</v>
      </c>
      <c r="F2179">
        <v>0.67931440323255898</v>
      </c>
      <c r="G2179">
        <v>0.14634817238690701</v>
      </c>
      <c r="H2179">
        <v>0.50104371196160502</v>
      </c>
    </row>
    <row r="2180" spans="1:8" x14ac:dyDescent="0.2">
      <c r="A2180">
        <v>21271</v>
      </c>
      <c r="B2180">
        <v>-0.194789820386849</v>
      </c>
      <c r="C2180">
        <v>0.232461386003118</v>
      </c>
      <c r="D2180">
        <v>-0.44887923359282</v>
      </c>
      <c r="E2180">
        <v>-4.4519533935133603E-2</v>
      </c>
      <c r="F2180">
        <v>-0.93666531492944105</v>
      </c>
      <c r="G2180">
        <v>-0.65504920274315803</v>
      </c>
      <c r="H2180">
        <v>0.77091390370044</v>
      </c>
    </row>
    <row r="2181" spans="1:8" x14ac:dyDescent="0.2">
      <c r="A2181">
        <v>21272</v>
      </c>
      <c r="B2181">
        <v>-1.3635519706174499</v>
      </c>
      <c r="C2181">
        <v>-1.2518998079024299</v>
      </c>
      <c r="D2181">
        <v>-1.2039662072937201</v>
      </c>
      <c r="E2181">
        <v>-1.5871225669312501</v>
      </c>
      <c r="F2181">
        <v>-0.96964449285111298</v>
      </c>
      <c r="G2181">
        <v>0.408028947939581</v>
      </c>
      <c r="H2181">
        <v>-0.42422551685726001</v>
      </c>
    </row>
    <row r="2182" spans="1:8" x14ac:dyDescent="0.2">
      <c r="A2182">
        <v>21275</v>
      </c>
      <c r="B2182">
        <v>0.44524659521562199</v>
      </c>
      <c r="C2182">
        <v>0.52068686054788504</v>
      </c>
      <c r="D2182">
        <v>1.2687361901004299</v>
      </c>
      <c r="E2182">
        <v>0.190930402680064</v>
      </c>
      <c r="F2182">
        <v>-0.43373285162392</v>
      </c>
      <c r="G2182">
        <v>-0.23799546670608401</v>
      </c>
      <c r="H2182">
        <v>0.70922928844584798</v>
      </c>
    </row>
    <row r="2183" spans="1:8" x14ac:dyDescent="0.2">
      <c r="A2183">
        <v>21276</v>
      </c>
      <c r="B2183">
        <v>1.32877512544947</v>
      </c>
      <c r="C2183">
        <v>2.2788622552709601</v>
      </c>
      <c r="D2183">
        <v>0.96172280518907904</v>
      </c>
      <c r="E2183">
        <v>0.10162180603292</v>
      </c>
      <c r="F2183">
        <v>0.47319454122209997</v>
      </c>
      <c r="G2183">
        <v>1.38933185626211</v>
      </c>
      <c r="H2183">
        <v>0.43935909670701301</v>
      </c>
    </row>
    <row r="2184" spans="1:8" x14ac:dyDescent="0.2">
      <c r="A2184">
        <v>21277</v>
      </c>
      <c r="B2184">
        <v>0.63308336935982601</v>
      </c>
      <c r="C2184">
        <v>0.74406160332007798</v>
      </c>
      <c r="D2184">
        <v>0.754281328897624</v>
      </c>
      <c r="E2184">
        <v>-0.19066087390318701</v>
      </c>
      <c r="F2184">
        <v>0.78649673147799704</v>
      </c>
      <c r="G2184">
        <v>-0.18075279705393699</v>
      </c>
      <c r="H2184">
        <v>0.77091390370044</v>
      </c>
    </row>
    <row r="2185" spans="1:8" x14ac:dyDescent="0.2">
      <c r="A2185">
        <v>21278</v>
      </c>
      <c r="B2185">
        <v>0.72352329765147905</v>
      </c>
      <c r="C2185">
        <v>0.24687265973035599</v>
      </c>
      <c r="D2185">
        <v>1.1359736452739</v>
      </c>
      <c r="E2185">
        <v>1.10025429581462</v>
      </c>
      <c r="F2185">
        <v>0.34952262401582501</v>
      </c>
      <c r="G2185">
        <v>-0.31159318483027298</v>
      </c>
      <c r="H2185">
        <v>0.63212351937760902</v>
      </c>
    </row>
    <row r="2186" spans="1:8" x14ac:dyDescent="0.2">
      <c r="A2186">
        <v>21281</v>
      </c>
      <c r="B2186">
        <v>-2.08668813644384E-2</v>
      </c>
      <c r="C2186">
        <v>0.13158246991245001</v>
      </c>
      <c r="D2186">
        <v>0.35599369441802797</v>
      </c>
      <c r="E2186">
        <v>-0.63720385713890704</v>
      </c>
      <c r="F2186">
        <v>0.78649673147799704</v>
      </c>
      <c r="G2186">
        <v>-0.26252803941414699</v>
      </c>
      <c r="H2186">
        <v>-0.53988417045961701</v>
      </c>
    </row>
    <row r="2187" spans="1:8" x14ac:dyDescent="0.2">
      <c r="A2187">
        <v>21282</v>
      </c>
      <c r="B2187">
        <v>0.98788616496554305</v>
      </c>
      <c r="C2187">
        <v>0.84494051941074599</v>
      </c>
      <c r="D2187">
        <v>1.5093683025985201</v>
      </c>
      <c r="E2187">
        <v>-0.54789526049176296</v>
      </c>
      <c r="F2187">
        <v>0.70404878667381399</v>
      </c>
      <c r="G2187">
        <v>0.98863316869707796</v>
      </c>
      <c r="H2187">
        <v>0.70922928844584798</v>
      </c>
    </row>
    <row r="2188" spans="1:8" x14ac:dyDescent="0.2">
      <c r="A2188">
        <v>21283</v>
      </c>
      <c r="B2188">
        <v>-1.91314845792827</v>
      </c>
      <c r="C2188">
        <v>-2.2462776950818801</v>
      </c>
      <c r="D2188">
        <v>-0.85546452712407195</v>
      </c>
      <c r="E2188">
        <v>-0.63720385713890704</v>
      </c>
      <c r="F2188">
        <v>-2.1816292814726199</v>
      </c>
      <c r="G2188">
        <v>-1.35831628704097</v>
      </c>
      <c r="H2188">
        <v>-1.19528320753965</v>
      </c>
    </row>
    <row r="2189" spans="1:8" x14ac:dyDescent="0.2">
      <c r="A2189">
        <v>21286</v>
      </c>
      <c r="B2189">
        <v>0.50785885326368996</v>
      </c>
      <c r="C2189">
        <v>-0.84117850667613903</v>
      </c>
      <c r="D2189">
        <v>0.43897028493461199</v>
      </c>
      <c r="E2189">
        <v>1.01906466249903</v>
      </c>
      <c r="F2189">
        <v>1.34714275614645</v>
      </c>
      <c r="G2189">
        <v>0.31807618134334997</v>
      </c>
      <c r="H2189">
        <v>0.197268526758723</v>
      </c>
    </row>
    <row r="2190" spans="1:8" x14ac:dyDescent="0.2">
      <c r="A2190">
        <v>21288</v>
      </c>
      <c r="B2190">
        <v>-1.04353376281621</v>
      </c>
      <c r="C2190">
        <v>-1.0141137914030001</v>
      </c>
      <c r="D2190">
        <v>-1.07950132151885</v>
      </c>
      <c r="E2190">
        <v>0.442618265958378</v>
      </c>
      <c r="F2190">
        <v>-0.73879024739939902</v>
      </c>
      <c r="G2190">
        <v>-0.777712066283475</v>
      </c>
      <c r="H2190">
        <v>-0.83288609291892601</v>
      </c>
    </row>
    <row r="2191" spans="1:8" x14ac:dyDescent="0.2">
      <c r="A2191">
        <v>21291</v>
      </c>
      <c r="B2191">
        <v>0.82787706106492498</v>
      </c>
      <c r="C2191">
        <v>0.84494051941074599</v>
      </c>
      <c r="D2191">
        <v>0.52194687545119201</v>
      </c>
      <c r="E2191">
        <v>0.93787502918344601</v>
      </c>
      <c r="F2191">
        <v>1.9730844799090399E-2</v>
      </c>
      <c r="G2191">
        <v>0.48162666606377003</v>
      </c>
      <c r="H2191">
        <v>0.70922928844584798</v>
      </c>
    </row>
    <row r="2192" spans="1:8" x14ac:dyDescent="0.2">
      <c r="A2192">
        <v>21293</v>
      </c>
      <c r="B2192">
        <v>0.76526480301685795</v>
      </c>
      <c r="C2192">
        <v>1.0899321727738001</v>
      </c>
      <c r="D2192">
        <v>0.77087664700094105</v>
      </c>
      <c r="E2192">
        <v>0.491332045947729</v>
      </c>
      <c r="F2192">
        <v>1.99023672561908</v>
      </c>
      <c r="G2192">
        <v>-0.59780653309101095</v>
      </c>
      <c r="H2192">
        <v>-0.42422551685726001</v>
      </c>
    </row>
    <row r="2193" spans="1:8" x14ac:dyDescent="0.2">
      <c r="A2193">
        <v>21295</v>
      </c>
      <c r="B2193">
        <v>-1.54443182720076</v>
      </c>
      <c r="C2193">
        <v>-1.28072235535691</v>
      </c>
      <c r="D2193">
        <v>-0.86376218617573297</v>
      </c>
      <c r="E2193">
        <v>-0.24749361722409699</v>
      </c>
      <c r="F2193">
        <v>-1.4890665451174701</v>
      </c>
      <c r="G2193">
        <v>-1.37467133551301</v>
      </c>
      <c r="H2193">
        <v>-0.83288609291892601</v>
      </c>
    </row>
    <row r="2194" spans="1:8" x14ac:dyDescent="0.2">
      <c r="A2194">
        <v>21296</v>
      </c>
      <c r="B2194">
        <v>0.12522838741438599</v>
      </c>
      <c r="C2194">
        <v>-1.3023392659477599</v>
      </c>
      <c r="D2194">
        <v>0.15684987717823101</v>
      </c>
      <c r="E2194">
        <v>0.69430612923669199</v>
      </c>
      <c r="F2194">
        <v>0.159892350966203</v>
      </c>
      <c r="G2194">
        <v>0.84143773244869802</v>
      </c>
      <c r="H2194">
        <v>0.11551486662041099</v>
      </c>
    </row>
    <row r="2195" spans="1:8" x14ac:dyDescent="0.2">
      <c r="A2195">
        <v>21300</v>
      </c>
      <c r="B2195">
        <v>-0.73742939013677</v>
      </c>
      <c r="C2195">
        <v>-0.57456994272222806</v>
      </c>
      <c r="D2195">
        <v>-0.64802305083261902</v>
      </c>
      <c r="E2195">
        <v>-0.24749361722409699</v>
      </c>
      <c r="F2195">
        <v>-1.1098059990182301</v>
      </c>
      <c r="G2195">
        <v>-0.52420881496682104</v>
      </c>
      <c r="H2195">
        <v>0.277436981663712</v>
      </c>
    </row>
    <row r="2196" spans="1:8" x14ac:dyDescent="0.2">
      <c r="A2196">
        <v>21301</v>
      </c>
      <c r="B2196">
        <v>0.17392681034066099</v>
      </c>
      <c r="C2196">
        <v>-0.22149373640488901</v>
      </c>
      <c r="D2196">
        <v>-0.43228391548950401</v>
      </c>
      <c r="E2196">
        <v>-0.59660904048111296</v>
      </c>
      <c r="F2196">
        <v>1.8006064525694601</v>
      </c>
      <c r="G2196">
        <v>0.14634817238690701</v>
      </c>
      <c r="H2196">
        <v>0.277436981663712</v>
      </c>
    </row>
    <row r="2197" spans="1:8" x14ac:dyDescent="0.2">
      <c r="A2197">
        <v>21302</v>
      </c>
      <c r="B2197">
        <v>-0.68873096721049498</v>
      </c>
      <c r="C2197">
        <v>-1.2014603498570999</v>
      </c>
      <c r="D2197">
        <v>0.15684987717823101</v>
      </c>
      <c r="E2197">
        <v>-1.3679105569791701</v>
      </c>
      <c r="F2197">
        <v>0.23409550128996801</v>
      </c>
      <c r="G2197">
        <v>-0.65504920274315803</v>
      </c>
      <c r="H2197">
        <v>-0.20832936346619199</v>
      </c>
    </row>
    <row r="2198" spans="1:8" x14ac:dyDescent="0.2">
      <c r="A2198">
        <v>21303</v>
      </c>
      <c r="B2198">
        <v>-1.96184688085454</v>
      </c>
      <c r="C2198">
        <v>-1.08617016003919</v>
      </c>
      <c r="D2198">
        <v>-2.6809495184888799</v>
      </c>
      <c r="E2198">
        <v>-0.84017794042786897</v>
      </c>
      <c r="F2198">
        <v>-1.4973113395978901</v>
      </c>
      <c r="G2198">
        <v>-0.810422163227558</v>
      </c>
      <c r="H2198">
        <v>-0.98709763105540504</v>
      </c>
    </row>
    <row r="2199" spans="1:8" x14ac:dyDescent="0.2">
      <c r="A2199">
        <v>21305</v>
      </c>
      <c r="B2199">
        <v>-1.96184688085454</v>
      </c>
      <c r="C2199">
        <v>-1.45365764008377</v>
      </c>
      <c r="D2199">
        <v>-1.95075552194296</v>
      </c>
      <c r="E2199">
        <v>-0.48294355383929299</v>
      </c>
      <c r="F2199">
        <v>-1.9342854470600599</v>
      </c>
      <c r="G2199">
        <v>-2.21695633182319</v>
      </c>
      <c r="H2199">
        <v>-0.83288609291892601</v>
      </c>
    </row>
    <row r="2200" spans="1:8" x14ac:dyDescent="0.2">
      <c r="A2200">
        <v>21306</v>
      </c>
      <c r="B2200">
        <v>-0.14609139746057401</v>
      </c>
      <c r="C2200">
        <v>0.41260230759359701</v>
      </c>
      <c r="D2200">
        <v>-0.797380913762466</v>
      </c>
      <c r="E2200">
        <v>0.10162180603292</v>
      </c>
      <c r="F2200">
        <v>-0.73879024739939902</v>
      </c>
      <c r="G2200">
        <v>-0.38519090295446301</v>
      </c>
      <c r="H2200">
        <v>0.63212351937760902</v>
      </c>
    </row>
    <row r="2201" spans="1:8" x14ac:dyDescent="0.2">
      <c r="A2201">
        <v>21308</v>
      </c>
      <c r="B2201">
        <v>-0.46610960526181</v>
      </c>
      <c r="C2201">
        <v>-0.30796137876831903</v>
      </c>
      <c r="D2201">
        <v>-0.43228391548950401</v>
      </c>
      <c r="E2201">
        <v>-0.59660904048111296</v>
      </c>
      <c r="F2201">
        <v>0.75351755355632599</v>
      </c>
      <c r="G2201">
        <v>-0.94944007523991902</v>
      </c>
      <c r="H2201">
        <v>-0.16206590202524901</v>
      </c>
    </row>
    <row r="2202" spans="1:8" x14ac:dyDescent="0.2">
      <c r="A2202">
        <v>21309</v>
      </c>
      <c r="B2202">
        <v>-1.35659505305655</v>
      </c>
      <c r="C2202">
        <v>0.167610654230546</v>
      </c>
      <c r="D2202">
        <v>-2.09181572582116</v>
      </c>
      <c r="E2202">
        <v>0.21528729267473901</v>
      </c>
      <c r="F2202">
        <v>-0.73879024739939902</v>
      </c>
      <c r="G2202">
        <v>-1.03939284183615</v>
      </c>
      <c r="H2202">
        <v>-2.5292130124201799</v>
      </c>
    </row>
    <row r="2203" spans="1:8" x14ac:dyDescent="0.2">
      <c r="A2203">
        <v>21317</v>
      </c>
      <c r="B2203">
        <v>0.15305605765797201</v>
      </c>
      <c r="C2203">
        <v>1.24845618377342</v>
      </c>
      <c r="D2203">
        <v>0.77087664700094005</v>
      </c>
      <c r="E2203">
        <v>-1.5871225669312501</v>
      </c>
      <c r="F2203">
        <v>0.39899139089833502</v>
      </c>
      <c r="G2203">
        <v>0.12181559967884301</v>
      </c>
      <c r="H2203">
        <v>-0.138934171304777</v>
      </c>
    </row>
    <row r="2204" spans="1:8" x14ac:dyDescent="0.2">
      <c r="A2204">
        <v>21318</v>
      </c>
      <c r="B2204">
        <v>-0.326971254043881</v>
      </c>
      <c r="C2204">
        <v>-0.12061482031422099</v>
      </c>
      <c r="D2204">
        <v>-0.73929730040085795</v>
      </c>
      <c r="E2204">
        <v>0.22340625600629799</v>
      </c>
      <c r="F2204">
        <v>-0.22761298961346099</v>
      </c>
      <c r="G2204">
        <v>-0.26252803941414699</v>
      </c>
      <c r="H2204">
        <v>-0.33169859397537399</v>
      </c>
    </row>
    <row r="2205" spans="1:8" x14ac:dyDescent="0.2">
      <c r="A2205">
        <v>21325</v>
      </c>
      <c r="B2205">
        <v>0.45220351277651799</v>
      </c>
      <c r="C2205">
        <v>1.00346453041037</v>
      </c>
      <c r="D2205">
        <v>0.28131476295310398</v>
      </c>
      <c r="E2205">
        <v>-0.101352277256043</v>
      </c>
      <c r="F2205">
        <v>9.3933995122855607E-2</v>
      </c>
      <c r="G2205">
        <v>-0.59780653309101095</v>
      </c>
      <c r="H2205">
        <v>1.27981197955082</v>
      </c>
    </row>
    <row r="2206" spans="1:8" x14ac:dyDescent="0.2">
      <c r="A2206">
        <v>21338</v>
      </c>
      <c r="B2206">
        <v>-0.82786931842842404</v>
      </c>
      <c r="C2206">
        <v>-4.1352814814409999E-2</v>
      </c>
      <c r="D2206">
        <v>-1.07950132151885</v>
      </c>
      <c r="E2206">
        <v>0.32895277931655897</v>
      </c>
      <c r="F2206">
        <v>-0.96139969837069705</v>
      </c>
      <c r="G2206">
        <v>6.4572930026695799E-2</v>
      </c>
      <c r="H2206">
        <v>-1.4959957069057801</v>
      </c>
    </row>
    <row r="2207" spans="1:8" x14ac:dyDescent="0.2">
      <c r="A2207">
        <v>21345</v>
      </c>
      <c r="B2207">
        <v>-1.2522412896431101</v>
      </c>
      <c r="C2207">
        <v>-0.81956159608527901</v>
      </c>
      <c r="D2207">
        <v>-1.9009695676330101</v>
      </c>
      <c r="E2207">
        <v>-1.0512709870483901</v>
      </c>
      <c r="F2207">
        <v>-0.67283189155605105</v>
      </c>
      <c r="G2207">
        <v>-1.0677035920312099</v>
      </c>
      <c r="H2207">
        <v>-0.16977647893207301</v>
      </c>
    </row>
    <row r="2208" spans="1:8" x14ac:dyDescent="0.2">
      <c r="A2208">
        <v>21348</v>
      </c>
      <c r="B2208">
        <v>-0.88352465891559495</v>
      </c>
      <c r="C2208">
        <v>-1.0141137914030001</v>
      </c>
      <c r="D2208">
        <v>-1.73501638659985</v>
      </c>
      <c r="E2208">
        <v>0.55628375260019602</v>
      </c>
      <c r="F2208">
        <v>-0.81299339772316304</v>
      </c>
      <c r="G2208">
        <v>-0.44243357260661098</v>
      </c>
      <c r="H2208">
        <v>6.1540828272643303E-2</v>
      </c>
    </row>
    <row r="2209" spans="1:8" x14ac:dyDescent="0.2">
      <c r="A2209">
        <v>21349</v>
      </c>
      <c r="B2209">
        <v>-1.5931302501270299</v>
      </c>
      <c r="C2209">
        <v>-0.92764614903956499</v>
      </c>
      <c r="D2209">
        <v>-1.4528959788434701</v>
      </c>
      <c r="E2209">
        <v>-0.84017794042786897</v>
      </c>
      <c r="F2209">
        <v>-0.88719654804693004</v>
      </c>
      <c r="G2209">
        <v>-1.17023322961249</v>
      </c>
      <c r="H2209">
        <v>-0.70180628550292001</v>
      </c>
    </row>
    <row r="2210" spans="1:8" x14ac:dyDescent="0.2">
      <c r="A2210">
        <v>21350</v>
      </c>
      <c r="B2210">
        <v>-0.23653132575222799</v>
      </c>
      <c r="C2210">
        <v>-0.79073904863080302</v>
      </c>
      <c r="D2210">
        <v>-5.0591599113224903E-2</v>
      </c>
      <c r="E2210">
        <v>0.54816478926863998</v>
      </c>
      <c r="F2210">
        <v>7.7444406162018697E-2</v>
      </c>
      <c r="G2210">
        <v>-0.96579512371195997</v>
      </c>
      <c r="H2210">
        <v>0.11551486662041099</v>
      </c>
    </row>
    <row r="2211" spans="1:8" x14ac:dyDescent="0.2">
      <c r="A2211">
        <v>21352</v>
      </c>
      <c r="B2211">
        <v>-1.47486265159179</v>
      </c>
      <c r="C2211">
        <v>-1.1726378024026201</v>
      </c>
      <c r="D2211">
        <v>-0.95503643574397301</v>
      </c>
      <c r="E2211">
        <v>-1.2867209236635899</v>
      </c>
      <c r="F2211">
        <v>-0.590383946751869</v>
      </c>
      <c r="G2211">
        <v>-0.45061109684263301</v>
      </c>
      <c r="H2211">
        <v>-0.98709763105540504</v>
      </c>
    </row>
    <row r="2212" spans="1:8" x14ac:dyDescent="0.2">
      <c r="A2212">
        <v>22001</v>
      </c>
      <c r="B2212">
        <v>-1.96184688085454</v>
      </c>
      <c r="C2212">
        <v>-2.2462776950818801</v>
      </c>
      <c r="D2212">
        <v>-1.0546083443638701</v>
      </c>
      <c r="E2212">
        <v>-1.96059488018295</v>
      </c>
      <c r="F2212">
        <v>-1.2499675051853401</v>
      </c>
      <c r="G2212">
        <v>-1.9879856532146001</v>
      </c>
      <c r="H2212">
        <v>-2.71426685818395</v>
      </c>
    </row>
    <row r="2213" spans="1:8" x14ac:dyDescent="0.2">
      <c r="A2213">
        <v>22002</v>
      </c>
      <c r="B2213">
        <v>-1.96184688085454</v>
      </c>
      <c r="C2213">
        <v>-2.2462776950818801</v>
      </c>
      <c r="D2213">
        <v>-2.5979729279722998</v>
      </c>
      <c r="E2213">
        <v>-0.93760550040657198</v>
      </c>
      <c r="F2213">
        <v>-1.1675195603811499</v>
      </c>
      <c r="G2213">
        <v>-0.83495473593562397</v>
      </c>
      <c r="H2213">
        <v>-0.97167647724175699</v>
      </c>
    </row>
    <row r="2214" spans="1:8" x14ac:dyDescent="0.2">
      <c r="A2214">
        <v>22003</v>
      </c>
      <c r="B2214">
        <v>-0.80699856574573403</v>
      </c>
      <c r="C2214">
        <v>-1.81393948326472</v>
      </c>
      <c r="D2214">
        <v>-0.44887923359282</v>
      </c>
      <c r="E2214">
        <v>0.10162180603292</v>
      </c>
      <c r="F2214">
        <v>-0.78001421980149099</v>
      </c>
      <c r="G2214">
        <v>-0.72864692086734795</v>
      </c>
      <c r="H2214">
        <v>0.11551486662041099</v>
      </c>
    </row>
    <row r="2215" spans="1:8" x14ac:dyDescent="0.2">
      <c r="A2215">
        <v>22004</v>
      </c>
      <c r="B2215">
        <v>0.35480666692396801</v>
      </c>
      <c r="C2215">
        <v>-0.41604593172260701</v>
      </c>
      <c r="D2215">
        <v>-2.56986219582503E-2</v>
      </c>
      <c r="E2215">
        <v>-8.5114350592926102E-2</v>
      </c>
      <c r="F2215">
        <v>0.143402762005366</v>
      </c>
      <c r="G2215">
        <v>0.358963802523455</v>
      </c>
      <c r="H2215">
        <v>1.3954706331531701</v>
      </c>
    </row>
    <row r="2216" spans="1:8" x14ac:dyDescent="0.2">
      <c r="A2216">
        <v>22006</v>
      </c>
      <c r="B2216">
        <v>-1.6974840135404801</v>
      </c>
      <c r="C2216">
        <v>-1.7779112989466299</v>
      </c>
      <c r="D2216">
        <v>-1.2039662072937201</v>
      </c>
      <c r="E2216">
        <v>-0.35304014053435701</v>
      </c>
      <c r="F2216">
        <v>-1.2334779162245</v>
      </c>
      <c r="G2216">
        <v>-1.2683635204447401</v>
      </c>
      <c r="H2216">
        <v>-1.45744282237166</v>
      </c>
    </row>
    <row r="2217" spans="1:8" x14ac:dyDescent="0.2">
      <c r="A2217">
        <v>22007</v>
      </c>
      <c r="B2217">
        <v>-0.94613691696366298</v>
      </c>
      <c r="C2217">
        <v>-0.88441232785784996</v>
      </c>
      <c r="D2217">
        <v>-0.86376218617573297</v>
      </c>
      <c r="E2217">
        <v>-0.31244532387656598</v>
      </c>
      <c r="F2217">
        <v>-1.20049873830283</v>
      </c>
      <c r="G2217">
        <v>-0.72864692086734795</v>
      </c>
      <c r="H2217">
        <v>-0.79433320838480503</v>
      </c>
    </row>
    <row r="2218" spans="1:8" x14ac:dyDescent="0.2">
      <c r="A2218">
        <v>22008</v>
      </c>
      <c r="B2218">
        <v>-0.22261749063043501</v>
      </c>
      <c r="C2218">
        <v>-0.848384143539757</v>
      </c>
      <c r="D2218">
        <v>-0.95503643574397301</v>
      </c>
      <c r="E2218">
        <v>0.63747338591578295</v>
      </c>
      <c r="F2218">
        <v>0.778251936997579</v>
      </c>
      <c r="G2218">
        <v>4.8217881554653702E-2</v>
      </c>
      <c r="H2218">
        <v>-0.138934171304777</v>
      </c>
    </row>
    <row r="2219" spans="1:8" x14ac:dyDescent="0.2">
      <c r="A2219">
        <v>22010</v>
      </c>
      <c r="B2219">
        <v>0.85570473130851099</v>
      </c>
      <c r="C2219">
        <v>0.167610654230546</v>
      </c>
      <c r="D2219">
        <v>0.48875623924455902</v>
      </c>
      <c r="E2219">
        <v>0.767376799220719</v>
      </c>
      <c r="F2219">
        <v>0.143402762005366</v>
      </c>
      <c r="G2219">
        <v>1.2830240411938401</v>
      </c>
      <c r="H2219">
        <v>0.87886198039597296</v>
      </c>
    </row>
    <row r="2220" spans="1:8" x14ac:dyDescent="0.2">
      <c r="A2220">
        <v>22011</v>
      </c>
      <c r="B2220">
        <v>-1.96184688085454</v>
      </c>
      <c r="C2220">
        <v>-2.2462776950818801</v>
      </c>
      <c r="D2220">
        <v>-1.73501638659985</v>
      </c>
      <c r="E2220">
        <v>0.55628375260019602</v>
      </c>
      <c r="F2220">
        <v>-1.4148633947936999</v>
      </c>
      <c r="G2220">
        <v>-2.4704595831398399</v>
      </c>
      <c r="H2220">
        <v>-2.1668158977994598</v>
      </c>
    </row>
    <row r="2221" spans="1:8" x14ac:dyDescent="0.2">
      <c r="A2221">
        <v>22012</v>
      </c>
      <c r="B2221">
        <v>-0.62611870916242696</v>
      </c>
      <c r="C2221">
        <v>0.218050112275879</v>
      </c>
      <c r="D2221">
        <v>7.4920142483826399E-3</v>
      </c>
      <c r="E2221">
        <v>-1.2867209236635899</v>
      </c>
      <c r="F2221">
        <v>-0.29357134545680702</v>
      </c>
      <c r="G2221">
        <v>-1.62817458682967</v>
      </c>
      <c r="H2221">
        <v>0.50104371196160502</v>
      </c>
    </row>
    <row r="2222" spans="1:8" x14ac:dyDescent="0.2">
      <c r="A2222">
        <v>22013</v>
      </c>
      <c r="B2222">
        <v>-0.340885089165674</v>
      </c>
      <c r="C2222">
        <v>0.60715450291131401</v>
      </c>
      <c r="D2222">
        <v>-0.216544780146389</v>
      </c>
      <c r="E2222">
        <v>-1.2867209236635899</v>
      </c>
      <c r="F2222">
        <v>-1.2664570941461699</v>
      </c>
      <c r="G2222">
        <v>0.26901103592722397</v>
      </c>
      <c r="H2222">
        <v>0.70922928844584798</v>
      </c>
    </row>
    <row r="2223" spans="1:8" x14ac:dyDescent="0.2">
      <c r="A2223">
        <v>22014</v>
      </c>
      <c r="B2223">
        <v>-6.2608386729817E-2</v>
      </c>
      <c r="C2223">
        <v>-1.23028289731157</v>
      </c>
      <c r="D2223">
        <v>-0.797380913762466</v>
      </c>
      <c r="E2223">
        <v>0.43449930262681902</v>
      </c>
      <c r="F2223">
        <v>-0.32655052337848001</v>
      </c>
      <c r="G2223">
        <v>0.84961525668471904</v>
      </c>
      <c r="H2223">
        <v>0.87886198039597296</v>
      </c>
    </row>
    <row r="2224" spans="1:8" x14ac:dyDescent="0.2">
      <c r="A2224">
        <v>22016</v>
      </c>
      <c r="B2224">
        <v>-0.54959261599256704</v>
      </c>
      <c r="C2224">
        <v>5.9526101276258202E-2</v>
      </c>
      <c r="D2224">
        <v>-0.65632070988427604</v>
      </c>
      <c r="E2224">
        <v>-0.31244532387656598</v>
      </c>
      <c r="F2224">
        <v>-0.63985271363437801</v>
      </c>
      <c r="G2224">
        <v>-0.65504920274315803</v>
      </c>
      <c r="H2224">
        <v>-0.79433320838480503</v>
      </c>
    </row>
    <row r="2225" spans="1:8" x14ac:dyDescent="0.2">
      <c r="A2225">
        <v>22017</v>
      </c>
      <c r="B2225">
        <v>-1.1061460208642799</v>
      </c>
      <c r="C2225">
        <v>-0.74029959058547001</v>
      </c>
      <c r="D2225">
        <v>-1.22885918444869</v>
      </c>
      <c r="E2225">
        <v>-0.231255690560981</v>
      </c>
      <c r="F2225">
        <v>7.7444406162018697E-2</v>
      </c>
      <c r="G2225">
        <v>0.12181559967884301</v>
      </c>
      <c r="H2225">
        <v>-2.71426685818395</v>
      </c>
    </row>
    <row r="2226" spans="1:8" x14ac:dyDescent="0.2">
      <c r="A2226">
        <v>22019</v>
      </c>
      <c r="B2226">
        <v>-0.22957440819133099</v>
      </c>
      <c r="C2226">
        <v>-0.769122138039947</v>
      </c>
      <c r="D2226">
        <v>0.28131476295310398</v>
      </c>
      <c r="E2226">
        <v>-0.54789526049176296</v>
      </c>
      <c r="F2226">
        <v>0.85245508732134601</v>
      </c>
      <c r="G2226">
        <v>-0.45061109684263301</v>
      </c>
      <c r="H2226">
        <v>0.146357174247706</v>
      </c>
    </row>
    <row r="2227" spans="1:8" x14ac:dyDescent="0.2">
      <c r="A2227">
        <v>22020</v>
      </c>
      <c r="B2227">
        <v>-1.3496381354956599</v>
      </c>
      <c r="C2227">
        <v>-2.2462776950818801</v>
      </c>
      <c r="D2227">
        <v>-1.25375216160367</v>
      </c>
      <c r="E2227">
        <v>-0.92948653707501205</v>
      </c>
      <c r="F2227">
        <v>-0.69756627499730794</v>
      </c>
      <c r="G2227">
        <v>-0.96579512371195997</v>
      </c>
      <c r="H2227">
        <v>0.11551486662041099</v>
      </c>
    </row>
    <row r="2228" spans="1:8" x14ac:dyDescent="0.2">
      <c r="A2228">
        <v>22021</v>
      </c>
      <c r="B2228">
        <v>-0.43828193501822399</v>
      </c>
      <c r="C2228">
        <v>-1.23028289731157</v>
      </c>
      <c r="D2228">
        <v>5.7277968558331997E-2</v>
      </c>
      <c r="E2228">
        <v>0.66183027591045895</v>
      </c>
      <c r="F2228">
        <v>-0.93666531492944105</v>
      </c>
      <c r="G2228">
        <v>-1.03939284183615</v>
      </c>
      <c r="H2228">
        <v>0.63212351937760902</v>
      </c>
    </row>
    <row r="2229" spans="1:8" x14ac:dyDescent="0.2">
      <c r="A2229">
        <v>22022</v>
      </c>
      <c r="B2229">
        <v>-0.41741118233553498</v>
      </c>
      <c r="C2229">
        <v>-3.4147177950791002E-2</v>
      </c>
      <c r="D2229">
        <v>-0.73929730040085795</v>
      </c>
      <c r="E2229">
        <v>-0.82394001376475401</v>
      </c>
      <c r="F2229">
        <v>0.143402762005366</v>
      </c>
      <c r="G2229">
        <v>-0.908552454059812</v>
      </c>
      <c r="H2229">
        <v>0.47020140433430901</v>
      </c>
    </row>
    <row r="2230" spans="1:8" x14ac:dyDescent="0.2">
      <c r="A2230">
        <v>22023</v>
      </c>
      <c r="B2230">
        <v>-1.2800689598866899</v>
      </c>
      <c r="C2230">
        <v>-2.0373142260369201</v>
      </c>
      <c r="D2230">
        <v>-1.9009695676330101</v>
      </c>
      <c r="E2230">
        <v>-1.20436806088995E-2</v>
      </c>
      <c r="F2230">
        <v>-1.48082175063705</v>
      </c>
      <c r="G2230">
        <v>-0.908552454059812</v>
      </c>
      <c r="H2230">
        <v>0.78633505751408805</v>
      </c>
    </row>
    <row r="2231" spans="1:8" x14ac:dyDescent="0.2">
      <c r="A2231">
        <v>22026</v>
      </c>
      <c r="B2231">
        <v>-1.7392255189058601</v>
      </c>
      <c r="C2231">
        <v>-0.848384143539757</v>
      </c>
      <c r="D2231">
        <v>-2.4403174059907902</v>
      </c>
      <c r="E2231">
        <v>-0.54789526049176296</v>
      </c>
      <c r="F2231">
        <v>-1.19225394382241</v>
      </c>
      <c r="G2231">
        <v>-0.88401988135174803</v>
      </c>
      <c r="H2231">
        <v>-0.70180628550292001</v>
      </c>
    </row>
    <row r="2232" spans="1:8" x14ac:dyDescent="0.2">
      <c r="A2232">
        <v>22027</v>
      </c>
      <c r="B2232">
        <v>0.95310157716106103</v>
      </c>
      <c r="C2232">
        <v>0.362162849548263</v>
      </c>
      <c r="D2232">
        <v>1.5093683025985201</v>
      </c>
      <c r="E2232">
        <v>-0.101352277256043</v>
      </c>
      <c r="F2232">
        <v>1.9730844799090399E-2</v>
      </c>
      <c r="G2232">
        <v>1.92087093160348</v>
      </c>
      <c r="H2232">
        <v>0.43164851980018898</v>
      </c>
    </row>
    <row r="2233" spans="1:8" x14ac:dyDescent="0.2">
      <c r="A2233">
        <v>22030</v>
      </c>
      <c r="B2233">
        <v>-4.17376340471277E-2</v>
      </c>
      <c r="C2233">
        <v>-0.769122138039947</v>
      </c>
      <c r="D2233">
        <v>-0.216544780146389</v>
      </c>
      <c r="E2233">
        <v>0.93787502918344601</v>
      </c>
      <c r="F2233">
        <v>0.32478824057457001</v>
      </c>
      <c r="G2233">
        <v>-0.16439774858189399</v>
      </c>
      <c r="H2233">
        <v>0.146357174247706</v>
      </c>
    </row>
    <row r="2234" spans="1:8" x14ac:dyDescent="0.2">
      <c r="A2234">
        <v>22031</v>
      </c>
      <c r="B2234">
        <v>0.19479756302335099</v>
      </c>
      <c r="C2234">
        <v>0.232461386003118</v>
      </c>
      <c r="D2234">
        <v>0.754281328897624</v>
      </c>
      <c r="E2234">
        <v>0.10162180603292</v>
      </c>
      <c r="F2234">
        <v>3.2412558382536498E-3</v>
      </c>
      <c r="G2234">
        <v>-9.8977554693725503E-2</v>
      </c>
      <c r="H2234">
        <v>-0.20832936346619199</v>
      </c>
    </row>
    <row r="2235" spans="1:8" x14ac:dyDescent="0.2">
      <c r="A2235">
        <v>22033</v>
      </c>
      <c r="B2235">
        <v>-0.88352465891559495</v>
      </c>
      <c r="C2235">
        <v>-0.19987682581403199</v>
      </c>
      <c r="D2235">
        <v>-0.71440432324588199</v>
      </c>
      <c r="E2235">
        <v>-1.1405795836955299</v>
      </c>
      <c r="F2235">
        <v>-1.7281655850496001</v>
      </c>
      <c r="G2235">
        <v>-0.23799546670608401</v>
      </c>
      <c r="H2235">
        <v>0.70922928844584798</v>
      </c>
    </row>
    <row r="2236" spans="1:8" x14ac:dyDescent="0.2">
      <c r="A2236">
        <v>22034</v>
      </c>
      <c r="B2236">
        <v>0.8765754839912</v>
      </c>
      <c r="C2236">
        <v>-0.48089666349517901</v>
      </c>
      <c r="D2236">
        <v>0.55513751165782599</v>
      </c>
      <c r="E2236">
        <v>1.1327301491408499</v>
      </c>
      <c r="F2236">
        <v>0.47319454122209997</v>
      </c>
      <c r="G2236">
        <v>0.44891656911968703</v>
      </c>
      <c r="H2236">
        <v>1.75015717086707</v>
      </c>
    </row>
    <row r="2237" spans="1:8" x14ac:dyDescent="0.2">
      <c r="A2237">
        <v>22035</v>
      </c>
      <c r="B2237">
        <v>-0.118263727216988</v>
      </c>
      <c r="C2237">
        <v>-0.22149373640488901</v>
      </c>
      <c r="D2237">
        <v>-0.43228391548950401</v>
      </c>
      <c r="E2237">
        <v>-0.24749361722409699</v>
      </c>
      <c r="F2237">
        <v>-0.44197764610433898</v>
      </c>
      <c r="G2237">
        <v>6.4572930026695799E-2</v>
      </c>
      <c r="H2237">
        <v>0.94825717255738995</v>
      </c>
    </row>
    <row r="2238" spans="1:8" x14ac:dyDescent="0.2">
      <c r="A2238">
        <v>22036</v>
      </c>
      <c r="B2238">
        <v>0.57742802887265399</v>
      </c>
      <c r="C2238">
        <v>0.13878810677606901</v>
      </c>
      <c r="D2238">
        <v>0.38918433062466101</v>
      </c>
      <c r="E2238">
        <v>0.25588210933253203</v>
      </c>
      <c r="F2238">
        <v>0.42372577433959002</v>
      </c>
      <c r="G2238">
        <v>0.71877486890838305</v>
      </c>
      <c r="H2238">
        <v>0.51646486577525297</v>
      </c>
    </row>
    <row r="2239" spans="1:8" x14ac:dyDescent="0.2">
      <c r="A2239">
        <v>22037</v>
      </c>
      <c r="B2239">
        <v>-0.57742028623615205</v>
      </c>
      <c r="C2239">
        <v>-0.68986013254013401</v>
      </c>
      <c r="D2239">
        <v>-0.44887923359282</v>
      </c>
      <c r="E2239">
        <v>-0.63720385713890704</v>
      </c>
      <c r="F2239">
        <v>0.23409550128996801</v>
      </c>
      <c r="G2239">
        <v>-1.2029433265565701</v>
      </c>
      <c r="H2239">
        <v>0.11551486662041099</v>
      </c>
    </row>
    <row r="2240" spans="1:8" x14ac:dyDescent="0.2">
      <c r="A2240">
        <v>22039</v>
      </c>
      <c r="B2240">
        <v>-0.84874007111111305</v>
      </c>
      <c r="C2240">
        <v>-0.80515032235804396</v>
      </c>
      <c r="D2240">
        <v>-0.24143775730136399</v>
      </c>
      <c r="E2240">
        <v>-8.5114350592926102E-2</v>
      </c>
      <c r="F2240">
        <v>-0.42548805714350102</v>
      </c>
      <c r="G2240">
        <v>-1.95527555627051</v>
      </c>
      <c r="H2240">
        <v>-0.79433320838480503</v>
      </c>
    </row>
    <row r="2241" spans="1:8" x14ac:dyDescent="0.2">
      <c r="A2241">
        <v>22040</v>
      </c>
      <c r="B2241">
        <v>0.480031183020104</v>
      </c>
      <c r="C2241">
        <v>-1.0141137914030001</v>
      </c>
      <c r="D2241">
        <v>1.09448535001561</v>
      </c>
      <c r="E2241">
        <v>-0.24749361722409699</v>
      </c>
      <c r="F2241">
        <v>1.1987364554989199</v>
      </c>
      <c r="G2241">
        <v>0.82508268397665596</v>
      </c>
      <c r="H2241">
        <v>0.50104371196160502</v>
      </c>
    </row>
    <row r="2242" spans="1:8" x14ac:dyDescent="0.2">
      <c r="A2242">
        <v>22043</v>
      </c>
      <c r="B2242">
        <v>0.89744623667389001</v>
      </c>
      <c r="C2242">
        <v>0.92420252491055799</v>
      </c>
      <c r="D2242">
        <v>0.521946875451193</v>
      </c>
      <c r="E2242">
        <v>1.3762990490876099</v>
      </c>
      <c r="F2242">
        <v>0.250585090250805</v>
      </c>
      <c r="G2242">
        <v>0.91503545057288804</v>
      </c>
      <c r="H2242">
        <v>-0.138934171304777</v>
      </c>
    </row>
    <row r="2243" spans="1:8" x14ac:dyDescent="0.2">
      <c r="A2243">
        <v>22044</v>
      </c>
      <c r="B2243">
        <v>-8.3479139412506301E-2</v>
      </c>
      <c r="C2243">
        <v>-0.41604593172260701</v>
      </c>
      <c r="D2243">
        <v>-1.2786451387586399</v>
      </c>
      <c r="E2243">
        <v>-8.5114350592926102E-2</v>
      </c>
      <c r="F2243">
        <v>-0.42548805714350102</v>
      </c>
      <c r="G2243">
        <v>0.71877486890838205</v>
      </c>
      <c r="H2243">
        <v>0.73236101916632002</v>
      </c>
    </row>
    <row r="2244" spans="1:8" x14ac:dyDescent="0.2">
      <c r="A2244">
        <v>22046</v>
      </c>
      <c r="B2244">
        <v>1.09919684593989</v>
      </c>
      <c r="C2244">
        <v>-0.68986013254013501</v>
      </c>
      <c r="D2244">
        <v>1.3600104396686701</v>
      </c>
      <c r="E2244">
        <v>0.54816478926863899</v>
      </c>
      <c r="F2244">
        <v>0.94314782660594698</v>
      </c>
      <c r="G2244">
        <v>1.38933185626211</v>
      </c>
      <c r="H2244">
        <v>1.41860236387364</v>
      </c>
    </row>
    <row r="2245" spans="1:8" x14ac:dyDescent="0.2">
      <c r="A2245">
        <v>22047</v>
      </c>
      <c r="B2245">
        <v>1.30094745520588</v>
      </c>
      <c r="C2245">
        <v>0.43421921818445502</v>
      </c>
      <c r="D2245">
        <v>1.1608666224288799</v>
      </c>
      <c r="E2245">
        <v>1.1327301491408499</v>
      </c>
      <c r="F2245">
        <v>1.2482052223814299</v>
      </c>
      <c r="G2245">
        <v>-2.5379836569536001E-2</v>
      </c>
      <c r="H2245">
        <v>1.75015717086707</v>
      </c>
    </row>
    <row r="2246" spans="1:8" x14ac:dyDescent="0.2">
      <c r="A2246">
        <v>22048</v>
      </c>
      <c r="B2246">
        <v>0.57047111131175798</v>
      </c>
      <c r="C2246">
        <v>0.491864313093408</v>
      </c>
      <c r="D2246">
        <v>0.92023450993078904</v>
      </c>
      <c r="E2246">
        <v>0.54816478926863998</v>
      </c>
      <c r="F2246">
        <v>7.7444406162018697E-2</v>
      </c>
      <c r="G2246">
        <v>-0.23799546670608401</v>
      </c>
      <c r="H2246">
        <v>0.63212351937760902</v>
      </c>
    </row>
    <row r="2247" spans="1:8" x14ac:dyDescent="0.2">
      <c r="A2247">
        <v>22049</v>
      </c>
      <c r="B2247">
        <v>-0.95309383452455898</v>
      </c>
      <c r="C2247">
        <v>-1.28072235535691</v>
      </c>
      <c r="D2247">
        <v>-1.2786451387586399</v>
      </c>
      <c r="E2247">
        <v>-0.31244532387656598</v>
      </c>
      <c r="F2247">
        <v>0.42372577433959002</v>
      </c>
      <c r="G2247">
        <v>-1.5218667717613901</v>
      </c>
      <c r="H2247">
        <v>-0.79433320838480503</v>
      </c>
    </row>
    <row r="2248" spans="1:8" x14ac:dyDescent="0.2">
      <c r="A2248">
        <v>22050</v>
      </c>
      <c r="B2248">
        <v>0.77917863813864996</v>
      </c>
      <c r="C2248">
        <v>0.64318268722941097</v>
      </c>
      <c r="D2248">
        <v>1.1608666224288799</v>
      </c>
      <c r="E2248">
        <v>-1.0756278770430701</v>
      </c>
      <c r="F2248">
        <v>1.01735097692971</v>
      </c>
      <c r="G2248">
        <v>0.84143773244869802</v>
      </c>
      <c r="H2248">
        <v>0.77091390370044</v>
      </c>
    </row>
    <row r="2249" spans="1:8" x14ac:dyDescent="0.2">
      <c r="A2249">
        <v>22051</v>
      </c>
      <c r="B2249">
        <v>-9.7392974534299195E-2</v>
      </c>
      <c r="C2249">
        <v>0.84494051941074599</v>
      </c>
      <c r="D2249">
        <v>-0.216544780146389</v>
      </c>
      <c r="E2249">
        <v>-0.99443824372748302</v>
      </c>
      <c r="F2249">
        <v>0.16813714544662101</v>
      </c>
      <c r="G2249">
        <v>-0.45061109684263301</v>
      </c>
      <c r="H2249">
        <v>0.43164851980018898</v>
      </c>
    </row>
    <row r="2250" spans="1:8" x14ac:dyDescent="0.2">
      <c r="A2250">
        <v>22052</v>
      </c>
      <c r="B2250">
        <v>1.57226724008084</v>
      </c>
      <c r="C2250">
        <v>1.25566182063704</v>
      </c>
      <c r="D2250">
        <v>1.3600104396686701</v>
      </c>
      <c r="E2250">
        <v>0.393904485969027</v>
      </c>
      <c r="F2250">
        <v>1.5615074126373201</v>
      </c>
      <c r="G2250">
        <v>1.5528823409825301</v>
      </c>
      <c r="H2250">
        <v>0.77091390370044</v>
      </c>
    </row>
    <row r="2251" spans="1:8" x14ac:dyDescent="0.2">
      <c r="A2251">
        <v>22053</v>
      </c>
      <c r="B2251">
        <v>0.81396322594313297</v>
      </c>
      <c r="C2251">
        <v>0.232461386003118</v>
      </c>
      <c r="D2251">
        <v>0.55513751165782599</v>
      </c>
      <c r="E2251">
        <v>-0.33680221387123999</v>
      </c>
      <c r="F2251">
        <v>0.39074659641791698</v>
      </c>
      <c r="G2251">
        <v>1.9454035043115401</v>
      </c>
      <c r="H2251">
        <v>0.77091390370044</v>
      </c>
    </row>
    <row r="2252" spans="1:8" x14ac:dyDescent="0.2">
      <c r="A2252">
        <v>22054</v>
      </c>
      <c r="B2252">
        <v>-0.118263727216988</v>
      </c>
      <c r="C2252">
        <v>0.53509813427512298</v>
      </c>
      <c r="D2252">
        <v>-5.0591599113224903E-2</v>
      </c>
      <c r="E2252">
        <v>-2.2122827434612602</v>
      </c>
      <c r="F2252">
        <v>0.54739769154586604</v>
      </c>
      <c r="G2252">
        <v>0.36714132675947603</v>
      </c>
      <c r="H2252">
        <v>0.11551486662041099</v>
      </c>
    </row>
    <row r="2253" spans="1:8" x14ac:dyDescent="0.2">
      <c r="A2253">
        <v>22056</v>
      </c>
      <c r="B2253">
        <v>1.3357320430103601</v>
      </c>
      <c r="C2253">
        <v>0.84494051941074699</v>
      </c>
      <c r="D2253">
        <v>0.15684987717823101</v>
      </c>
      <c r="E2253">
        <v>1.5711541690450099</v>
      </c>
      <c r="F2253">
        <v>2.1881117931491199</v>
      </c>
      <c r="G2253">
        <v>0.68606477196429805</v>
      </c>
      <c r="H2253">
        <v>0.43935909670701301</v>
      </c>
    </row>
    <row r="2254" spans="1:8" x14ac:dyDescent="0.2">
      <c r="A2254">
        <v>22058</v>
      </c>
      <c r="B2254">
        <v>1.0504984230136101</v>
      </c>
      <c r="C2254">
        <v>-0.27913883131384298</v>
      </c>
      <c r="D2254">
        <v>0.55513751165782599</v>
      </c>
      <c r="E2254">
        <v>1.5711541690450099</v>
      </c>
      <c r="F2254">
        <v>0.54739769154586604</v>
      </c>
      <c r="G2254">
        <v>0.84143773244869802</v>
      </c>
      <c r="H2254">
        <v>1.41860236387364</v>
      </c>
    </row>
    <row r="2255" spans="1:8" x14ac:dyDescent="0.2">
      <c r="A2255">
        <v>22059</v>
      </c>
      <c r="B2255">
        <v>0.869618566430304</v>
      </c>
      <c r="C2255">
        <v>0.74406160332007898</v>
      </c>
      <c r="D2255">
        <v>0.27301710390144601</v>
      </c>
      <c r="E2255">
        <v>1.5467972790503399</v>
      </c>
      <c r="F2255">
        <v>0.34952262401582501</v>
      </c>
      <c r="G2255">
        <v>0.70241982043633999</v>
      </c>
      <c r="H2255">
        <v>0.146357174247706</v>
      </c>
    </row>
    <row r="2256" spans="1:8" x14ac:dyDescent="0.2">
      <c r="A2256">
        <v>22061</v>
      </c>
      <c r="B2256">
        <v>0.57047111131175798</v>
      </c>
      <c r="C2256">
        <v>0.362162849548263</v>
      </c>
      <c r="D2256">
        <v>-0.95503643574397201</v>
      </c>
      <c r="E2256">
        <v>0.93787502918344801</v>
      </c>
      <c r="F2256">
        <v>-0.28532655097638898</v>
      </c>
      <c r="G2256">
        <v>0.84143773244869802</v>
      </c>
      <c r="H2256">
        <v>1.5651033251033</v>
      </c>
    </row>
    <row r="2257" spans="1:8" x14ac:dyDescent="0.2">
      <c r="A2257">
        <v>22062</v>
      </c>
      <c r="B2257">
        <v>-0.29218666623939898</v>
      </c>
      <c r="C2257">
        <v>0.117171196185211</v>
      </c>
      <c r="D2257">
        <v>3.2384991403357301E-2</v>
      </c>
      <c r="E2257">
        <v>-0.24749361722409699</v>
      </c>
      <c r="F2257">
        <v>0.16813714544662101</v>
      </c>
      <c r="G2257">
        <v>-1.3910263839850601</v>
      </c>
      <c r="H2257">
        <v>0.43164851980018898</v>
      </c>
    </row>
    <row r="2258" spans="1:8" x14ac:dyDescent="0.2">
      <c r="A2258">
        <v>22063</v>
      </c>
      <c r="B2258">
        <v>1.12702451618347</v>
      </c>
      <c r="C2258">
        <v>-0.178259915223174</v>
      </c>
      <c r="D2258">
        <v>1.76659573319993</v>
      </c>
      <c r="E2258">
        <v>0.54816478926863899</v>
      </c>
      <c r="F2258">
        <v>1.3306531671856101</v>
      </c>
      <c r="G2258">
        <v>0.84143773244869802</v>
      </c>
      <c r="H2258">
        <v>0.77091390370044</v>
      </c>
    </row>
    <row r="2259" spans="1:8" x14ac:dyDescent="0.2">
      <c r="A2259">
        <v>22064</v>
      </c>
      <c r="B2259">
        <v>-0.40349734721374197</v>
      </c>
      <c r="C2259">
        <v>-0.40884029485898798</v>
      </c>
      <c r="D2259">
        <v>-1.22885918444869</v>
      </c>
      <c r="E2259">
        <v>0.10162180603292</v>
      </c>
      <c r="F2259">
        <v>-0.53267038538893996</v>
      </c>
      <c r="G2259">
        <v>-0.38519090295446401</v>
      </c>
      <c r="H2259">
        <v>0.63212351937761002</v>
      </c>
    </row>
    <row r="2260" spans="1:8" x14ac:dyDescent="0.2">
      <c r="A2260">
        <v>22065</v>
      </c>
      <c r="B2260">
        <v>0.97397232984375004</v>
      </c>
      <c r="C2260">
        <v>1.45741965281838</v>
      </c>
      <c r="D2260">
        <v>0.754281328897623</v>
      </c>
      <c r="E2260">
        <v>-4.4519533935133603E-2</v>
      </c>
      <c r="F2260">
        <v>1.2482052223814299</v>
      </c>
      <c r="G2260">
        <v>1.31573413813792</v>
      </c>
      <c r="H2260">
        <v>-0.53988417045961801</v>
      </c>
    </row>
    <row r="2261" spans="1:8" x14ac:dyDescent="0.2">
      <c r="A2261">
        <v>22066</v>
      </c>
      <c r="B2261">
        <v>0.59134186399444699</v>
      </c>
      <c r="C2261">
        <v>0.53509813427512298</v>
      </c>
      <c r="D2261">
        <v>-0.44887923359282</v>
      </c>
      <c r="E2261">
        <v>0.69430612923669199</v>
      </c>
      <c r="F2261">
        <v>0.94314782660594698</v>
      </c>
      <c r="G2261">
        <v>0.68606477196429805</v>
      </c>
      <c r="H2261">
        <v>0.11551486662041099</v>
      </c>
    </row>
    <row r="2262" spans="1:8" x14ac:dyDescent="0.2">
      <c r="A2262">
        <v>22068</v>
      </c>
      <c r="B2262">
        <v>0.62612645179892901</v>
      </c>
      <c r="C2262">
        <v>0.98905325668313104</v>
      </c>
      <c r="D2262">
        <v>-0.58164177841935205</v>
      </c>
      <c r="E2262">
        <v>1.4331317924085201</v>
      </c>
      <c r="F2262">
        <v>1.1486050318672E-2</v>
      </c>
      <c r="G2262">
        <v>0.62882210231214997</v>
      </c>
      <c r="H2262">
        <v>0.146357174247706</v>
      </c>
    </row>
    <row r="2263" spans="1:8" x14ac:dyDescent="0.2">
      <c r="A2263">
        <v>22069</v>
      </c>
      <c r="B2263">
        <v>0.43828967765472598</v>
      </c>
      <c r="C2263">
        <v>0.282900844048452</v>
      </c>
      <c r="D2263">
        <v>1.0198064185506901</v>
      </c>
      <c r="E2263">
        <v>0.78361472588383596</v>
      </c>
      <c r="F2263">
        <v>-5.4472305524674899E-2</v>
      </c>
      <c r="G2263">
        <v>0.48162666606377103</v>
      </c>
      <c r="H2263">
        <v>-0.42422551685726001</v>
      </c>
    </row>
    <row r="2264" spans="1:8" x14ac:dyDescent="0.2">
      <c r="A2264">
        <v>22070</v>
      </c>
      <c r="B2264">
        <v>1.0157138352091299</v>
      </c>
      <c r="C2264">
        <v>-0.89161796472147203</v>
      </c>
      <c r="D2264">
        <v>0.96172280518907904</v>
      </c>
      <c r="E2264">
        <v>1.2788714891089099</v>
      </c>
      <c r="F2264">
        <v>1.5615074126373201</v>
      </c>
      <c r="G2264">
        <v>1.31573413813792</v>
      </c>
      <c r="H2264">
        <v>0.43935909670701301</v>
      </c>
    </row>
    <row r="2265" spans="1:8" x14ac:dyDescent="0.2">
      <c r="A2265">
        <v>22071</v>
      </c>
      <c r="B2265">
        <v>1.6348794981289101</v>
      </c>
      <c r="C2265">
        <v>0.84494051941074699</v>
      </c>
      <c r="D2265">
        <v>0.754281328897623</v>
      </c>
      <c r="E2265">
        <v>1.2788714891089099</v>
      </c>
      <c r="F2265">
        <v>1.4873042623135599</v>
      </c>
      <c r="G2265">
        <v>2.1007764647959402</v>
      </c>
      <c r="H2265">
        <v>0.77091390370044</v>
      </c>
    </row>
    <row r="2266" spans="1:8" x14ac:dyDescent="0.2">
      <c r="A2266">
        <v>22072</v>
      </c>
      <c r="B2266">
        <v>1.5653103225199501</v>
      </c>
      <c r="C2266">
        <v>1.35654073672771</v>
      </c>
      <c r="D2266">
        <v>0.15684987717823101</v>
      </c>
      <c r="E2266">
        <v>1.2788714891089099</v>
      </c>
      <c r="F2266">
        <v>2.2623149434728802</v>
      </c>
      <c r="G2266">
        <v>1.7082553014669299</v>
      </c>
      <c r="H2266">
        <v>0.11551486662041099</v>
      </c>
    </row>
    <row r="2267" spans="1:8" x14ac:dyDescent="0.2">
      <c r="A2267">
        <v>22073</v>
      </c>
      <c r="B2267">
        <v>0.80700630838223597</v>
      </c>
      <c r="C2267">
        <v>0.48465867622978898</v>
      </c>
      <c r="D2267">
        <v>-0.97163175384728795</v>
      </c>
      <c r="E2267">
        <v>1.3844180124191701</v>
      </c>
      <c r="F2267">
        <v>1.0915541272534801</v>
      </c>
      <c r="G2267">
        <v>0.67788724772827702</v>
      </c>
      <c r="H2267">
        <v>0.78633505751408705</v>
      </c>
    </row>
    <row r="2268" spans="1:8" x14ac:dyDescent="0.2">
      <c r="A2268">
        <v>22074</v>
      </c>
      <c r="B2268">
        <v>0.86266164886940799</v>
      </c>
      <c r="C2268">
        <v>0.53509813427512298</v>
      </c>
      <c r="D2268">
        <v>0.15684987717823101</v>
      </c>
      <c r="E2268">
        <v>0.393904485969027</v>
      </c>
      <c r="F2268">
        <v>0.78649673147799803</v>
      </c>
      <c r="G2268">
        <v>1.07858593529331</v>
      </c>
      <c r="H2268">
        <v>0.77091390370044</v>
      </c>
    </row>
    <row r="2269" spans="1:8" x14ac:dyDescent="0.2">
      <c r="A2269">
        <v>22076</v>
      </c>
      <c r="B2269">
        <v>-0.21566057306953801</v>
      </c>
      <c r="C2269">
        <v>0.60715450291131401</v>
      </c>
      <c r="D2269">
        <v>-0.465474551696135</v>
      </c>
      <c r="E2269">
        <v>0.78361472588383696</v>
      </c>
      <c r="F2269">
        <v>-0.50793600194768396</v>
      </c>
      <c r="G2269">
        <v>-0.31159318483027298</v>
      </c>
      <c r="H2269">
        <v>-0.70180628550292001</v>
      </c>
    </row>
    <row r="2270" spans="1:8" x14ac:dyDescent="0.2">
      <c r="A2270">
        <v>22077</v>
      </c>
      <c r="B2270">
        <v>-1.4052934759828299</v>
      </c>
      <c r="C2270">
        <v>-0.848384143539757</v>
      </c>
      <c r="D2270">
        <v>-0.71440432324588299</v>
      </c>
      <c r="E2270">
        <v>-0.99443824372748102</v>
      </c>
      <c r="F2270">
        <v>-0.35952970130015399</v>
      </c>
      <c r="G2270">
        <v>-1.6036420141215999</v>
      </c>
      <c r="H2270">
        <v>-0.70180628550292001</v>
      </c>
    </row>
    <row r="2271" spans="1:8" x14ac:dyDescent="0.2">
      <c r="A2271">
        <v>22078</v>
      </c>
      <c r="B2271">
        <v>1.3635597132539501</v>
      </c>
      <c r="C2271">
        <v>0.64318268722941097</v>
      </c>
      <c r="D2271">
        <v>1.1608666224288799</v>
      </c>
      <c r="E2271">
        <v>0.24776314600097299</v>
      </c>
      <c r="F2271">
        <v>1.4873042623135599</v>
      </c>
      <c r="G2271">
        <v>1.7082553014669299</v>
      </c>
      <c r="H2271">
        <v>0.77091390370044</v>
      </c>
    </row>
    <row r="2272" spans="1:8" x14ac:dyDescent="0.2">
      <c r="A2272">
        <v>22079</v>
      </c>
      <c r="B2272">
        <v>1.0226707527700301</v>
      </c>
      <c r="C2272">
        <v>1.6519718481360901</v>
      </c>
      <c r="D2272">
        <v>1.2687361901004299</v>
      </c>
      <c r="E2272">
        <v>0.78361472588383596</v>
      </c>
      <c r="F2272">
        <v>0.70404878667381399</v>
      </c>
      <c r="G2272">
        <v>-0.59780653309101195</v>
      </c>
      <c r="H2272">
        <v>0.43164851980018898</v>
      </c>
    </row>
    <row r="2273" spans="1:8" x14ac:dyDescent="0.2">
      <c r="A2273">
        <v>22080</v>
      </c>
      <c r="B2273">
        <v>0.60525569911624</v>
      </c>
      <c r="C2273">
        <v>0.57112631859322105</v>
      </c>
      <c r="D2273">
        <v>-0.20824712109473101</v>
      </c>
      <c r="E2273">
        <v>1.8228420323233301</v>
      </c>
      <c r="F2273">
        <v>-0.36777449578057297</v>
      </c>
      <c r="G2273">
        <v>6.4572930026695799E-2</v>
      </c>
      <c r="H2273">
        <v>0.72465044225949604</v>
      </c>
    </row>
    <row r="2274" spans="1:8" x14ac:dyDescent="0.2">
      <c r="A2274">
        <v>22081</v>
      </c>
      <c r="B2274">
        <v>0.96701541228285404</v>
      </c>
      <c r="C2274">
        <v>0.52068686054788504</v>
      </c>
      <c r="D2274">
        <v>0.521946875451193</v>
      </c>
      <c r="E2274">
        <v>0.63747338591578195</v>
      </c>
      <c r="F2274">
        <v>0.39899139089833502</v>
      </c>
      <c r="G2274">
        <v>1.3484442350820101</v>
      </c>
      <c r="H2274">
        <v>0.70922928844584898</v>
      </c>
    </row>
    <row r="2275" spans="1:8" x14ac:dyDescent="0.2">
      <c r="A2275">
        <v>22082</v>
      </c>
      <c r="B2275">
        <v>0.28523749131500398</v>
      </c>
      <c r="C2275">
        <v>2.34979169581623E-2</v>
      </c>
      <c r="D2275">
        <v>0.35599369441802797</v>
      </c>
      <c r="E2275">
        <v>-0.48294355383929399</v>
      </c>
      <c r="F2275">
        <v>0.94314782660594698</v>
      </c>
      <c r="G2275">
        <v>0.60428952960408699</v>
      </c>
      <c r="H2275">
        <v>-0.20832936346619199</v>
      </c>
    </row>
    <row r="2276" spans="1:8" x14ac:dyDescent="0.2">
      <c r="A2276">
        <v>22083</v>
      </c>
      <c r="B2276">
        <v>0.24349598594962599</v>
      </c>
      <c r="C2276">
        <v>-0.27913883131384298</v>
      </c>
      <c r="D2276">
        <v>-0.24973541635302199</v>
      </c>
      <c r="E2276">
        <v>0.69430612923669199</v>
      </c>
      <c r="F2276">
        <v>1.01735097692971</v>
      </c>
      <c r="G2276">
        <v>0.44891656911968703</v>
      </c>
      <c r="H2276">
        <v>-0.53988417045961801</v>
      </c>
    </row>
    <row r="2277" spans="1:8" x14ac:dyDescent="0.2">
      <c r="A2277">
        <v>22084</v>
      </c>
      <c r="B2277">
        <v>-0.62611870916242696</v>
      </c>
      <c r="C2277">
        <v>0.65759396095664802</v>
      </c>
      <c r="D2277">
        <v>-0.158461166784782</v>
      </c>
      <c r="E2277">
        <v>0.767376799220719</v>
      </c>
      <c r="F2277">
        <v>-1.1427851769399</v>
      </c>
      <c r="G2277">
        <v>-0.16439774858189399</v>
      </c>
      <c r="H2277">
        <v>-2.71426685818395</v>
      </c>
    </row>
    <row r="2278" spans="1:8" x14ac:dyDescent="0.2">
      <c r="A2278">
        <v>22085</v>
      </c>
      <c r="B2278">
        <v>1.9757684586128399</v>
      </c>
      <c r="C2278">
        <v>0.84494051941074699</v>
      </c>
      <c r="D2278">
        <v>1.1608666224288799</v>
      </c>
      <c r="E2278">
        <v>1.7254144723446201</v>
      </c>
      <c r="F2278">
        <v>1.1740020720576601</v>
      </c>
      <c r="G2278">
        <v>3.1229669942985798</v>
      </c>
      <c r="H2278">
        <v>0.77091390370044</v>
      </c>
    </row>
    <row r="2279" spans="1:8" x14ac:dyDescent="0.2">
      <c r="A2279">
        <v>22086</v>
      </c>
      <c r="B2279">
        <v>0.72352329765147905</v>
      </c>
      <c r="C2279">
        <v>0.20363883854864101</v>
      </c>
      <c r="D2279">
        <v>-0.71440432324588199</v>
      </c>
      <c r="E2279">
        <v>2.1232436755909898</v>
      </c>
      <c r="F2279">
        <v>1.9730844799090399E-2</v>
      </c>
      <c r="G2279">
        <v>1.4138644289701701</v>
      </c>
      <c r="H2279">
        <v>0.146357174247706</v>
      </c>
    </row>
    <row r="2280" spans="1:8" x14ac:dyDescent="0.2">
      <c r="A2280">
        <v>22087</v>
      </c>
      <c r="B2280">
        <v>-1.82966544719751</v>
      </c>
      <c r="C2280">
        <v>-0.68986013254013501</v>
      </c>
      <c r="D2280">
        <v>-0.85546452712407295</v>
      </c>
      <c r="E2280">
        <v>-1.0756278770430701</v>
      </c>
      <c r="F2280">
        <v>-1.5632696954412399</v>
      </c>
      <c r="G2280">
        <v>-1.2847185689167799</v>
      </c>
      <c r="H2280">
        <v>-2.71426685818395</v>
      </c>
    </row>
    <row r="2281" spans="1:8" x14ac:dyDescent="0.2">
      <c r="A2281">
        <v>22089</v>
      </c>
      <c r="B2281">
        <v>1.15485218642706</v>
      </c>
      <c r="C2281">
        <v>0.94581943550141601</v>
      </c>
      <c r="D2281">
        <v>1.1608666224288799</v>
      </c>
      <c r="E2281">
        <v>1.7254144723446201</v>
      </c>
      <c r="F2281">
        <v>0.39074659641791698</v>
      </c>
      <c r="G2281">
        <v>0.36714132675947603</v>
      </c>
      <c r="H2281">
        <v>0.43935909670701301</v>
      </c>
    </row>
    <row r="2282" spans="1:8" x14ac:dyDescent="0.2">
      <c r="A2282">
        <v>22090</v>
      </c>
      <c r="B2282">
        <v>0.19479756302335099</v>
      </c>
      <c r="C2282">
        <v>-0.444868479177082</v>
      </c>
      <c r="D2282">
        <v>-0.465474551696135</v>
      </c>
      <c r="E2282">
        <v>0.63747338591578295</v>
      </c>
      <c r="F2282">
        <v>1.00910618244929</v>
      </c>
      <c r="G2282">
        <v>0.26901103592722397</v>
      </c>
      <c r="H2282">
        <v>0.146357174247706</v>
      </c>
    </row>
    <row r="2283" spans="1:8" x14ac:dyDescent="0.2">
      <c r="A2283">
        <v>22091</v>
      </c>
      <c r="B2283">
        <v>1.0018000000873399</v>
      </c>
      <c r="C2283">
        <v>1.4934478371364699</v>
      </c>
      <c r="D2283">
        <v>-0.465474551696136</v>
      </c>
      <c r="E2283">
        <v>0.78361472588383596</v>
      </c>
      <c r="F2283">
        <v>0.70404878667381399</v>
      </c>
      <c r="G2283">
        <v>0.91503545057288804</v>
      </c>
      <c r="H2283">
        <v>0.70922928844584898</v>
      </c>
    </row>
    <row r="2284" spans="1:8" x14ac:dyDescent="0.2">
      <c r="A2284">
        <v>22092</v>
      </c>
      <c r="B2284">
        <v>-1.0504906803771099</v>
      </c>
      <c r="C2284">
        <v>-7.7380999132506095E-2</v>
      </c>
      <c r="D2284">
        <v>-0.24973541635302199</v>
      </c>
      <c r="E2284">
        <v>-0.78334519710695905</v>
      </c>
      <c r="F2284">
        <v>0.47319454122209997</v>
      </c>
      <c r="G2284">
        <v>-1.35831628704097</v>
      </c>
      <c r="H2284">
        <v>-2.71426685818395</v>
      </c>
    </row>
    <row r="2285" spans="1:8" x14ac:dyDescent="0.2">
      <c r="A2285">
        <v>22093</v>
      </c>
      <c r="B2285">
        <v>0.25045290351052202</v>
      </c>
      <c r="C2285">
        <v>0.74406160332007898</v>
      </c>
      <c r="D2285">
        <v>-0.44887923359282</v>
      </c>
      <c r="E2285">
        <v>0.393904485969027</v>
      </c>
      <c r="F2285">
        <v>-0.384264084741409</v>
      </c>
      <c r="G2285">
        <v>0.53069181147989697</v>
      </c>
      <c r="H2285">
        <v>0.11551486662041099</v>
      </c>
    </row>
    <row r="2286" spans="1:8" x14ac:dyDescent="0.2">
      <c r="A2286">
        <v>22095</v>
      </c>
      <c r="B2286">
        <v>2.1844759854397302</v>
      </c>
      <c r="C2286">
        <v>2.1707777023166699</v>
      </c>
      <c r="D2286">
        <v>1.1608666224288799</v>
      </c>
      <c r="E2286">
        <v>1.5711541690450099</v>
      </c>
      <c r="F2286">
        <v>2.3447628882770699</v>
      </c>
      <c r="G2286">
        <v>1.5528823409825301</v>
      </c>
      <c r="H2286">
        <v>0.77091390370044</v>
      </c>
    </row>
    <row r="2287" spans="1:8" x14ac:dyDescent="0.2">
      <c r="A2287">
        <v>22096</v>
      </c>
      <c r="B2287">
        <v>1.2313782795969199</v>
      </c>
      <c r="C2287">
        <v>2.0771044230896201</v>
      </c>
      <c r="D2287">
        <v>0.87874621467249703</v>
      </c>
      <c r="E2287">
        <v>0.55628375260019702</v>
      </c>
      <c r="F2287">
        <v>2.5426379558071099</v>
      </c>
      <c r="G2287">
        <v>1.8309181650072499</v>
      </c>
      <c r="H2287">
        <v>-2.6063187814884201</v>
      </c>
    </row>
    <row r="2288" spans="1:8" x14ac:dyDescent="0.2">
      <c r="A2288">
        <v>22097</v>
      </c>
      <c r="B2288">
        <v>-0.17391906770415999</v>
      </c>
      <c r="C2288">
        <v>0.765678513910936</v>
      </c>
      <c r="D2288">
        <v>-1.4528959788434701</v>
      </c>
      <c r="E2288">
        <v>0.34519070597967599</v>
      </c>
      <c r="F2288">
        <v>-0.50793600194768496</v>
      </c>
      <c r="G2288">
        <v>0.195413317803033</v>
      </c>
      <c r="H2288">
        <v>0.146357174247706</v>
      </c>
    </row>
    <row r="2289" spans="1:8" x14ac:dyDescent="0.2">
      <c r="A2289">
        <v>22098</v>
      </c>
      <c r="B2289">
        <v>0.66786795716430802</v>
      </c>
      <c r="C2289">
        <v>0.60715450291131501</v>
      </c>
      <c r="D2289">
        <v>1.2687361901004299</v>
      </c>
      <c r="E2289">
        <v>-0.40175392052370901</v>
      </c>
      <c r="F2289">
        <v>1.6109761795198301</v>
      </c>
      <c r="G2289">
        <v>-0.23799546670608401</v>
      </c>
      <c r="H2289">
        <v>0.146357174247706</v>
      </c>
    </row>
    <row r="2290" spans="1:8" x14ac:dyDescent="0.2">
      <c r="A2290">
        <v>22099</v>
      </c>
      <c r="B2290">
        <v>-0.59133412135794505</v>
      </c>
      <c r="C2290">
        <v>0.117171196185211</v>
      </c>
      <c r="D2290">
        <v>-0.71440432324588199</v>
      </c>
      <c r="E2290">
        <v>0.34519070597967599</v>
      </c>
      <c r="F2290">
        <v>1.9730844799090399E-2</v>
      </c>
      <c r="G2290">
        <v>-0.23799546670608401</v>
      </c>
      <c r="H2290">
        <v>-1.5576803221603699</v>
      </c>
    </row>
    <row r="2291" spans="1:8" x14ac:dyDescent="0.2">
      <c r="A2291">
        <v>22100</v>
      </c>
      <c r="B2291">
        <v>0.28523749131500398</v>
      </c>
      <c r="C2291">
        <v>0.117171196185211</v>
      </c>
      <c r="D2291">
        <v>0.52194687545119201</v>
      </c>
      <c r="E2291">
        <v>0.491332045947729</v>
      </c>
      <c r="F2291">
        <v>0.70404878667381399</v>
      </c>
      <c r="G2291">
        <v>0.69424229620031996</v>
      </c>
      <c r="H2291">
        <v>-0.98709763105540504</v>
      </c>
    </row>
    <row r="2292" spans="1:8" x14ac:dyDescent="0.2">
      <c r="A2292">
        <v>22106</v>
      </c>
      <c r="B2292">
        <v>2.4070973473884099</v>
      </c>
      <c r="C2292">
        <v>1.57270984263628</v>
      </c>
      <c r="D2292">
        <v>2.0072278456980199</v>
      </c>
      <c r="E2292">
        <v>-0.40175392052370901</v>
      </c>
      <c r="F2292">
        <v>2.6003515171700502</v>
      </c>
      <c r="G2292">
        <v>2.4932976281249601</v>
      </c>
      <c r="H2292">
        <v>1.5651033251033</v>
      </c>
    </row>
    <row r="2293" spans="1:8" x14ac:dyDescent="0.2">
      <c r="A2293">
        <v>22108</v>
      </c>
      <c r="B2293">
        <v>1.4331288888629099</v>
      </c>
      <c r="C2293">
        <v>0.92420252491055799</v>
      </c>
      <c r="D2293">
        <v>1.3102244853587199</v>
      </c>
      <c r="E2293">
        <v>0.32895277931655897</v>
      </c>
      <c r="F2293">
        <v>0.97612700452762002</v>
      </c>
      <c r="G2293">
        <v>1.58559243792662</v>
      </c>
      <c r="H2293">
        <v>0.94825717255738895</v>
      </c>
    </row>
    <row r="2294" spans="1:8" x14ac:dyDescent="0.2">
      <c r="A2294">
        <v>22109</v>
      </c>
      <c r="B2294">
        <v>0.18784064546245399</v>
      </c>
      <c r="C2294">
        <v>0.13158246991245001</v>
      </c>
      <c r="D2294">
        <v>0.15684987717823101</v>
      </c>
      <c r="E2294">
        <v>1.2788714891089099</v>
      </c>
      <c r="F2294">
        <v>-0.62336312467354404</v>
      </c>
      <c r="G2294">
        <v>0.36714132675947603</v>
      </c>
      <c r="H2294">
        <v>-0.53988417045961701</v>
      </c>
    </row>
    <row r="2295" spans="1:8" x14ac:dyDescent="0.2">
      <c r="A2295">
        <v>22111</v>
      </c>
      <c r="B2295">
        <v>-1.1270167735469701</v>
      </c>
      <c r="C2295">
        <v>-0.769122138039947</v>
      </c>
      <c r="D2295">
        <v>-1.7018257503932099</v>
      </c>
      <c r="E2295">
        <v>4.4789062712010101E-2</v>
      </c>
      <c r="F2295">
        <v>0.62984563635004798</v>
      </c>
      <c r="G2295">
        <v>-1.31742866586087</v>
      </c>
      <c r="H2295">
        <v>-0.98709763105540504</v>
      </c>
    </row>
    <row r="2296" spans="1:8" x14ac:dyDescent="0.2">
      <c r="A2296">
        <v>22112</v>
      </c>
      <c r="B2296">
        <v>0.104357634731697</v>
      </c>
      <c r="C2296">
        <v>0.282900844048452</v>
      </c>
      <c r="D2296">
        <v>-0.71440432324588199</v>
      </c>
      <c r="E2296">
        <v>4.4789062712010101E-2</v>
      </c>
      <c r="F2296">
        <v>1.30591878374435</v>
      </c>
      <c r="G2296">
        <v>-0.37701337871844198</v>
      </c>
      <c r="H2296">
        <v>0.146357174247706</v>
      </c>
    </row>
    <row r="2297" spans="1:8" x14ac:dyDescent="0.2">
      <c r="A2297">
        <v>22113</v>
      </c>
      <c r="B2297">
        <v>0.75135096789506495</v>
      </c>
      <c r="C2297">
        <v>-4.1352814814409999E-2</v>
      </c>
      <c r="D2297">
        <v>2.0072278456980199</v>
      </c>
      <c r="E2297">
        <v>-0.84017794042786897</v>
      </c>
      <c r="F2297">
        <v>2.0644398759428402</v>
      </c>
      <c r="G2297">
        <v>-0.810422163227558</v>
      </c>
      <c r="H2297">
        <v>0.99452063399833301</v>
      </c>
    </row>
    <row r="2298" spans="1:8" x14ac:dyDescent="0.2">
      <c r="A2298">
        <v>22114</v>
      </c>
      <c r="B2298">
        <v>0.29915132643679698</v>
      </c>
      <c r="C2298">
        <v>-0.12061482031422099</v>
      </c>
      <c r="D2298">
        <v>1.0198064185506901</v>
      </c>
      <c r="E2298">
        <v>-0.101352277256043</v>
      </c>
      <c r="F2298">
        <v>0.62984563635004898</v>
      </c>
      <c r="G2298">
        <v>-0.59780653309101195</v>
      </c>
      <c r="H2298">
        <v>0.70922928844584898</v>
      </c>
    </row>
    <row r="2299" spans="1:8" x14ac:dyDescent="0.2">
      <c r="A2299">
        <v>22115</v>
      </c>
      <c r="B2299">
        <v>0.132185304975283</v>
      </c>
      <c r="C2299">
        <v>0.43421921818445502</v>
      </c>
      <c r="D2299">
        <v>-5.0591599113224903E-2</v>
      </c>
      <c r="E2299">
        <v>-2.2122827434612602</v>
      </c>
      <c r="F2299">
        <v>-1.48082175063705</v>
      </c>
      <c r="G2299">
        <v>0.211768366275075</v>
      </c>
      <c r="H2299">
        <v>0.77091390370044</v>
      </c>
    </row>
    <row r="2300" spans="1:8" x14ac:dyDescent="0.2">
      <c r="A2300">
        <v>22116</v>
      </c>
      <c r="B2300">
        <v>0.84179089618671799</v>
      </c>
      <c r="C2300">
        <v>0.686416508411126</v>
      </c>
      <c r="D2300">
        <v>0.28131476295310398</v>
      </c>
      <c r="E2300">
        <v>0.78361472588383596</v>
      </c>
      <c r="F2300">
        <v>-0.43373285162392</v>
      </c>
      <c r="G2300">
        <v>1.5610598652185499</v>
      </c>
      <c r="H2300">
        <v>0.70922928844584898</v>
      </c>
    </row>
    <row r="2301" spans="1:8" x14ac:dyDescent="0.2">
      <c r="A2301">
        <v>22117</v>
      </c>
      <c r="B2301">
        <v>1.95489770593015</v>
      </c>
      <c r="C2301">
        <v>2.0698987862260099</v>
      </c>
      <c r="D2301">
        <v>1.55915425690847</v>
      </c>
      <c r="E2301">
        <v>0.393904485969027</v>
      </c>
      <c r="F2301">
        <v>1.64395535744151</v>
      </c>
      <c r="G2301">
        <v>2.1007764647959402</v>
      </c>
      <c r="H2301">
        <v>0.77091390370044</v>
      </c>
    </row>
    <row r="2302" spans="1:8" x14ac:dyDescent="0.2">
      <c r="A2302">
        <v>22118</v>
      </c>
      <c r="B2302">
        <v>1.0504984230136101</v>
      </c>
      <c r="C2302">
        <v>0.94581943550141601</v>
      </c>
      <c r="D2302">
        <v>0.754281328897623</v>
      </c>
      <c r="E2302">
        <v>-4.4519533935133603E-2</v>
      </c>
      <c r="F2302">
        <v>0.86069988180176304</v>
      </c>
      <c r="G2302">
        <v>1.9454035043115401</v>
      </c>
      <c r="H2302">
        <v>0.11551486662041099</v>
      </c>
    </row>
    <row r="2303" spans="1:8" x14ac:dyDescent="0.2">
      <c r="A2303">
        <v>22119</v>
      </c>
      <c r="B2303">
        <v>-0.65394637940601297</v>
      </c>
      <c r="C2303">
        <v>-0.365606473677273</v>
      </c>
      <c r="D2303">
        <v>-1.4528959788434701</v>
      </c>
      <c r="E2303">
        <v>4.4789062712010198E-2</v>
      </c>
      <c r="F2303">
        <v>-1.1180507934986399</v>
      </c>
      <c r="G2303">
        <v>-0.16439774858189399</v>
      </c>
      <c r="H2303">
        <v>0.70922928844584898</v>
      </c>
    </row>
    <row r="2304" spans="1:8" x14ac:dyDescent="0.2">
      <c r="A2304">
        <v>22120</v>
      </c>
      <c r="B2304">
        <v>1.72531942642056</v>
      </c>
      <c r="C2304">
        <v>2.3797411713616299</v>
      </c>
      <c r="D2304">
        <v>-0.21654478014639</v>
      </c>
      <c r="E2304">
        <v>-0.40175392052370901</v>
      </c>
      <c r="F2304">
        <v>0.85245508732134501</v>
      </c>
      <c r="G2304">
        <v>3.9325418936646699</v>
      </c>
      <c r="H2304">
        <v>0.43164851980018898</v>
      </c>
    </row>
    <row r="2305" spans="1:8" x14ac:dyDescent="0.2">
      <c r="A2305">
        <v>22121</v>
      </c>
      <c r="B2305">
        <v>1.57226724008084</v>
      </c>
      <c r="C2305">
        <v>1.40698019477304</v>
      </c>
      <c r="D2305">
        <v>1.2687361901004299</v>
      </c>
      <c r="E2305">
        <v>0.63747338591578295</v>
      </c>
      <c r="F2305">
        <v>0.85245508732134601</v>
      </c>
      <c r="G2305">
        <v>1.92087093160348</v>
      </c>
      <c r="H2305">
        <v>0.43164851980018898</v>
      </c>
    </row>
    <row r="2306" spans="1:8" x14ac:dyDescent="0.2">
      <c r="A2306">
        <v>22123</v>
      </c>
      <c r="B2306">
        <v>-1.96184688085454</v>
      </c>
      <c r="C2306">
        <v>-2.2462776950818801</v>
      </c>
      <c r="D2306">
        <v>-0.85546452712407195</v>
      </c>
      <c r="E2306">
        <v>-2.2122827434612602</v>
      </c>
      <c r="F2306">
        <v>-0.854217370125255</v>
      </c>
      <c r="G2306">
        <v>-1.9879856532146001</v>
      </c>
      <c r="H2306">
        <v>-2.71426685818395</v>
      </c>
    </row>
    <row r="2307" spans="1:8" x14ac:dyDescent="0.2">
      <c r="A2307">
        <v>22124</v>
      </c>
      <c r="B2307">
        <v>-1.96184688085454</v>
      </c>
      <c r="C2307">
        <v>-0.60339249017670404</v>
      </c>
      <c r="D2307">
        <v>-2.1913876344410501</v>
      </c>
      <c r="E2307">
        <v>-1.2867209236635899</v>
      </c>
      <c r="F2307">
        <v>-1.57151448992165</v>
      </c>
      <c r="G2307">
        <v>-1.31742866586087</v>
      </c>
      <c r="H2307">
        <v>-0.98709763105540504</v>
      </c>
    </row>
    <row r="2308" spans="1:8" x14ac:dyDescent="0.2">
      <c r="A2308">
        <v>22125</v>
      </c>
      <c r="B2308">
        <v>0.45916043033741499</v>
      </c>
      <c r="C2308">
        <v>-0.68986013254013401</v>
      </c>
      <c r="D2308">
        <v>0.96172280518908004</v>
      </c>
      <c r="E2308">
        <v>0.10162180603292</v>
      </c>
      <c r="F2308">
        <v>1.2482052223814299</v>
      </c>
      <c r="G2308">
        <v>0.36714132675947603</v>
      </c>
      <c r="H2308">
        <v>0.11551486662041099</v>
      </c>
    </row>
    <row r="2309" spans="1:8" x14ac:dyDescent="0.2">
      <c r="A2309">
        <v>22126</v>
      </c>
      <c r="B2309">
        <v>0.883532401552097</v>
      </c>
      <c r="C2309">
        <v>1.3277181892732299</v>
      </c>
      <c r="D2309">
        <v>0.521946875451193</v>
      </c>
      <c r="E2309">
        <v>1.5305593523872201</v>
      </c>
      <c r="F2309">
        <v>1.9730844799090399E-2</v>
      </c>
      <c r="G2309">
        <v>0.48162666606377103</v>
      </c>
      <c r="H2309">
        <v>-0.138934171304777</v>
      </c>
    </row>
    <row r="2310" spans="1:8" x14ac:dyDescent="0.2">
      <c r="A2310">
        <v>22131</v>
      </c>
      <c r="B2310">
        <v>1.8018455195904199</v>
      </c>
      <c r="C2310">
        <v>1.40698019477304</v>
      </c>
      <c r="D2310">
        <v>0.52194687545119201</v>
      </c>
      <c r="E2310">
        <v>0.491332045947729</v>
      </c>
      <c r="F2310">
        <v>1.30591878374435</v>
      </c>
      <c r="G2310">
        <v>2.06806636785186</v>
      </c>
      <c r="H2310">
        <v>1.5651033251033</v>
      </c>
    </row>
    <row r="2311" spans="1:8" x14ac:dyDescent="0.2">
      <c r="A2311">
        <v>22134</v>
      </c>
      <c r="B2311">
        <v>-0.320014336482985</v>
      </c>
      <c r="C2311">
        <v>-0.178259915223174</v>
      </c>
      <c r="D2311">
        <v>-0.86376218617573297</v>
      </c>
      <c r="E2311">
        <v>0.36142863264279201</v>
      </c>
      <c r="F2311">
        <v>-0.70581106947772598</v>
      </c>
      <c r="G2311">
        <v>-0.58145148461896801</v>
      </c>
      <c r="H2311">
        <v>7.6961982086291195E-2</v>
      </c>
    </row>
    <row r="2312" spans="1:8" x14ac:dyDescent="0.2">
      <c r="A2312">
        <v>22136</v>
      </c>
      <c r="B2312">
        <v>0.91136007179568201</v>
      </c>
      <c r="C2312">
        <v>0.13158246991245001</v>
      </c>
      <c r="D2312">
        <v>0.754281328897624</v>
      </c>
      <c r="E2312">
        <v>1.5711541690450099</v>
      </c>
      <c r="F2312">
        <v>1.0915541272534801</v>
      </c>
      <c r="G2312">
        <v>0.36714132675947603</v>
      </c>
      <c r="H2312">
        <v>0.11551486662041099</v>
      </c>
    </row>
    <row r="2313" spans="1:8" x14ac:dyDescent="0.2">
      <c r="A2313">
        <v>22138</v>
      </c>
      <c r="B2313" s="2">
        <v>3.8713182508562703E-6</v>
      </c>
      <c r="C2313">
        <v>0.60715450291131401</v>
      </c>
      <c r="D2313">
        <v>-1.2039662072937201</v>
      </c>
      <c r="E2313">
        <v>1.5305593523872201</v>
      </c>
      <c r="F2313">
        <v>-1.04384764317488</v>
      </c>
      <c r="G2313">
        <v>-1.03121531760013</v>
      </c>
      <c r="H2313">
        <v>1.27981197955082</v>
      </c>
    </row>
    <row r="2314" spans="1:8" x14ac:dyDescent="0.2">
      <c r="A2314">
        <v>22140</v>
      </c>
      <c r="B2314">
        <v>-0.75134322525856301</v>
      </c>
      <c r="C2314">
        <v>-1.6337985616742501</v>
      </c>
      <c r="D2314">
        <v>0.43897028493461199</v>
      </c>
      <c r="E2314">
        <v>-1.1730554370217701</v>
      </c>
      <c r="F2314">
        <v>-0.29357134545680702</v>
      </c>
      <c r="G2314">
        <v>-0.107155078929747</v>
      </c>
      <c r="H2314">
        <v>6.1540828272643303E-2</v>
      </c>
    </row>
    <row r="2315" spans="1:8" x14ac:dyDescent="0.2">
      <c r="A2315">
        <v>22141</v>
      </c>
      <c r="B2315">
        <v>-0.83482623598932004</v>
      </c>
      <c r="C2315">
        <v>-1.08617016003919</v>
      </c>
      <c r="D2315">
        <v>-1.4528959788434701</v>
      </c>
      <c r="E2315">
        <v>0.34519070597967599</v>
      </c>
      <c r="F2315">
        <v>-1.19225394382241</v>
      </c>
      <c r="G2315">
        <v>-1.7202312333514901E-2</v>
      </c>
      <c r="H2315">
        <v>0.43164851980018898</v>
      </c>
    </row>
    <row r="2316" spans="1:8" x14ac:dyDescent="0.2">
      <c r="A2316">
        <v>22142</v>
      </c>
      <c r="B2316">
        <v>0.93223082447837202</v>
      </c>
      <c r="C2316">
        <v>0.64318268722941097</v>
      </c>
      <c r="D2316">
        <v>-0.24973541635302199</v>
      </c>
      <c r="E2316">
        <v>1.5711541690450099</v>
      </c>
      <c r="F2316">
        <v>1.0915541272534801</v>
      </c>
      <c r="G2316">
        <v>1.2339588957777099</v>
      </c>
      <c r="H2316">
        <v>-0.20832936346619199</v>
      </c>
    </row>
    <row r="2317" spans="1:8" x14ac:dyDescent="0.2">
      <c r="A2317">
        <v>22143</v>
      </c>
      <c r="B2317">
        <v>0.80004939082133997</v>
      </c>
      <c r="C2317">
        <v>1.56550420577266</v>
      </c>
      <c r="D2317">
        <v>-0.24143775730136399</v>
      </c>
      <c r="E2317">
        <v>1.3844180124191701</v>
      </c>
      <c r="F2317">
        <v>0.49792892466335498</v>
      </c>
      <c r="G2317">
        <v>0.28536608439926497</v>
      </c>
      <c r="H2317">
        <v>-0.138934171304777</v>
      </c>
    </row>
    <row r="2318" spans="1:8" x14ac:dyDescent="0.2">
      <c r="A2318">
        <v>22146</v>
      </c>
      <c r="B2318">
        <v>-1.88532078768468</v>
      </c>
      <c r="C2318">
        <v>-1.9868747679915899</v>
      </c>
      <c r="D2318">
        <v>-1.5109795922050699</v>
      </c>
      <c r="E2318">
        <v>-0.59660904048111296</v>
      </c>
      <c r="F2318">
        <v>-0.66458709707563401</v>
      </c>
      <c r="G2318">
        <v>-0.86766483287970697</v>
      </c>
      <c r="H2318">
        <v>-1.71960243720367</v>
      </c>
    </row>
    <row r="2319" spans="1:8" x14ac:dyDescent="0.2">
      <c r="A2319">
        <v>22148</v>
      </c>
      <c r="B2319">
        <v>-1.1826721140341401</v>
      </c>
      <c r="C2319">
        <v>-1.3023392659477599</v>
      </c>
      <c r="D2319">
        <v>0.15684987717823101</v>
      </c>
      <c r="E2319">
        <v>-1.2217692170111201</v>
      </c>
      <c r="F2319">
        <v>-1.48082175063705</v>
      </c>
      <c r="G2319">
        <v>-0.89219740558777005</v>
      </c>
      <c r="H2319">
        <v>-0.53988417045961701</v>
      </c>
    </row>
    <row r="2320" spans="1:8" x14ac:dyDescent="0.2">
      <c r="A2320">
        <v>22150</v>
      </c>
      <c r="B2320">
        <v>-0.23653132575222799</v>
      </c>
      <c r="C2320">
        <v>-0.365606473677273</v>
      </c>
      <c r="D2320">
        <v>-0.216544780146389</v>
      </c>
      <c r="E2320">
        <v>-0.24749361722409699</v>
      </c>
      <c r="F2320">
        <v>-0.12867545584844001</v>
      </c>
      <c r="G2320">
        <v>-9.0800030457704697E-2</v>
      </c>
      <c r="H2320">
        <v>0.43164851980018898</v>
      </c>
    </row>
    <row r="2321" spans="1:8" x14ac:dyDescent="0.2">
      <c r="A2321">
        <v>22151</v>
      </c>
      <c r="B2321">
        <v>-2.08668813644384E-2</v>
      </c>
      <c r="C2321">
        <v>0.92420252491055799</v>
      </c>
      <c r="D2321">
        <v>-0.43228391548950301</v>
      </c>
      <c r="E2321">
        <v>0.66994923924201699</v>
      </c>
      <c r="F2321">
        <v>1.64395535744151</v>
      </c>
      <c r="G2321">
        <v>6.4572930026695896E-2</v>
      </c>
      <c r="H2321">
        <v>-2.71426685818395</v>
      </c>
    </row>
    <row r="2322" spans="1:8" x14ac:dyDescent="0.2">
      <c r="A2322">
        <v>22153</v>
      </c>
      <c r="B2322">
        <v>2.0874624000940201E-2</v>
      </c>
      <c r="C2322">
        <v>1.3277181892732299</v>
      </c>
      <c r="D2322">
        <v>-0.71440432324588199</v>
      </c>
      <c r="E2322">
        <v>-1.1405795836955299</v>
      </c>
      <c r="F2322">
        <v>0.39899139089833502</v>
      </c>
      <c r="G2322">
        <v>-9.0800030457704697E-2</v>
      </c>
      <c r="H2322">
        <v>0.43164851980018898</v>
      </c>
    </row>
    <row r="2323" spans="1:8" x14ac:dyDescent="0.2">
      <c r="A2323">
        <v>22155</v>
      </c>
      <c r="B2323">
        <v>-0.187832902825953</v>
      </c>
      <c r="C2323">
        <v>-0.380017747404511</v>
      </c>
      <c r="D2323">
        <v>-0.65632070988427604</v>
      </c>
      <c r="E2323">
        <v>-0.92948653707501205</v>
      </c>
      <c r="F2323">
        <v>0.78649673147799704</v>
      </c>
      <c r="G2323">
        <v>0.53069181147989697</v>
      </c>
      <c r="H2323">
        <v>-0.20832936346619199</v>
      </c>
    </row>
    <row r="2324" spans="1:8" x14ac:dyDescent="0.2">
      <c r="A2324">
        <v>22157</v>
      </c>
      <c r="B2324">
        <v>-0.139134479899678</v>
      </c>
      <c r="C2324">
        <v>0.75126724018369795</v>
      </c>
      <c r="D2324">
        <v>-0.50696284695442795</v>
      </c>
      <c r="E2324">
        <v>0.45885619262149602</v>
      </c>
      <c r="F2324">
        <v>1.9730844799090399E-2</v>
      </c>
      <c r="G2324">
        <v>0.24447846321916</v>
      </c>
      <c r="H2324">
        <v>-1.6116543605081399</v>
      </c>
    </row>
    <row r="2325" spans="1:8" x14ac:dyDescent="0.2">
      <c r="A2325">
        <v>22159</v>
      </c>
      <c r="B2325">
        <v>4.8702294244525698E-2</v>
      </c>
      <c r="C2325">
        <v>1.3277181892732299</v>
      </c>
      <c r="D2325">
        <v>-0.95503643574397301</v>
      </c>
      <c r="E2325">
        <v>-0.69403660045981597</v>
      </c>
      <c r="F2325">
        <v>0.62984563635004798</v>
      </c>
      <c r="G2325">
        <v>0.195413317803033</v>
      </c>
      <c r="H2325">
        <v>-0.138934171304777</v>
      </c>
    </row>
    <row r="2326" spans="1:8" x14ac:dyDescent="0.2">
      <c r="A2326">
        <v>22160</v>
      </c>
      <c r="B2326">
        <v>0.598298781555343</v>
      </c>
      <c r="C2326">
        <v>0.60715450291131401</v>
      </c>
      <c r="D2326">
        <v>1.0198064185506901</v>
      </c>
      <c r="E2326">
        <v>-0.99443824372748302</v>
      </c>
      <c r="F2326">
        <v>-0.50793600194768396</v>
      </c>
      <c r="G2326">
        <v>2.4278774342367901</v>
      </c>
      <c r="H2326">
        <v>0.146357174247706</v>
      </c>
    </row>
    <row r="2327" spans="1:8" x14ac:dyDescent="0.2">
      <c r="A2327">
        <v>22163</v>
      </c>
      <c r="B2327">
        <v>1.0644122581354001</v>
      </c>
      <c r="C2327">
        <v>0.84494051941074599</v>
      </c>
      <c r="D2327">
        <v>0.15684987717823101</v>
      </c>
      <c r="E2327">
        <v>0.98658880917280001</v>
      </c>
      <c r="F2327">
        <v>1.3306531671856101</v>
      </c>
      <c r="G2327">
        <v>1.2339588957777099</v>
      </c>
      <c r="H2327">
        <v>0.11551486662041099</v>
      </c>
    </row>
    <row r="2328" spans="1:8" x14ac:dyDescent="0.2">
      <c r="A2328">
        <v>22164</v>
      </c>
      <c r="B2328">
        <v>0.25045290351052202</v>
      </c>
      <c r="C2328">
        <v>0.65759396095664802</v>
      </c>
      <c r="D2328">
        <v>-1.0131200491055801</v>
      </c>
      <c r="E2328">
        <v>0.66183027591045895</v>
      </c>
      <c r="F2328">
        <v>-0.32655052337848001</v>
      </c>
      <c r="G2328">
        <v>0.342608754051413</v>
      </c>
      <c r="H2328">
        <v>0.63212351937760902</v>
      </c>
    </row>
    <row r="2329" spans="1:8" x14ac:dyDescent="0.2">
      <c r="A2329">
        <v>22166</v>
      </c>
      <c r="B2329">
        <v>-1.96184688085454</v>
      </c>
      <c r="C2329">
        <v>0.52068686054788504</v>
      </c>
      <c r="D2329">
        <v>-2.1913876344410501</v>
      </c>
      <c r="E2329">
        <v>-0.40175392052370901</v>
      </c>
      <c r="F2329">
        <v>-2.4042387324439098</v>
      </c>
      <c r="G2329">
        <v>-0.73682444510337097</v>
      </c>
      <c r="H2329">
        <v>-2.6911351274634798</v>
      </c>
    </row>
    <row r="2330" spans="1:8" x14ac:dyDescent="0.2">
      <c r="A2330">
        <v>22173</v>
      </c>
      <c r="B2330">
        <v>9.7400717170800705E-2</v>
      </c>
      <c r="C2330">
        <v>5.9526101276258202E-2</v>
      </c>
      <c r="D2330">
        <v>0.33939837631471198</v>
      </c>
      <c r="E2330">
        <v>-0.88077275708566205</v>
      </c>
      <c r="F2330">
        <v>-6.2717100005093201E-2</v>
      </c>
      <c r="G2330">
        <v>5.6395405790674799E-2</v>
      </c>
      <c r="H2330">
        <v>0.96367832637103801</v>
      </c>
    </row>
    <row r="2331" spans="1:8" x14ac:dyDescent="0.2">
      <c r="A2331">
        <v>22174</v>
      </c>
      <c r="B2331">
        <v>-1.0087491750117299</v>
      </c>
      <c r="C2331">
        <v>3.7909190685400697E-2</v>
      </c>
      <c r="D2331">
        <v>-1.2039662072937201</v>
      </c>
      <c r="E2331">
        <v>-0.69403660045981597</v>
      </c>
      <c r="F2331">
        <v>1.9730844799090399E-2</v>
      </c>
      <c r="G2331">
        <v>-0.59780653309101095</v>
      </c>
      <c r="H2331">
        <v>-1.27238897660789</v>
      </c>
    </row>
    <row r="2332" spans="1:8" x14ac:dyDescent="0.2">
      <c r="A2332">
        <v>22175</v>
      </c>
      <c r="B2332">
        <v>-0.37566967697015602</v>
      </c>
      <c r="C2332">
        <v>-0.38722338426813002</v>
      </c>
      <c r="D2332">
        <v>-0.274628393507997</v>
      </c>
      <c r="E2332">
        <v>-0.82394001376475401</v>
      </c>
      <c r="F2332">
        <v>-0.103941072407185</v>
      </c>
      <c r="G2332">
        <v>-0.54874138767488601</v>
      </c>
      <c r="H2332">
        <v>0.47020140433430901</v>
      </c>
    </row>
    <row r="2333" spans="1:8" x14ac:dyDescent="0.2">
      <c r="A2333">
        <v>22177</v>
      </c>
      <c r="B2333">
        <v>1.7183625088596699</v>
      </c>
      <c r="C2333">
        <v>1.6519718481360901</v>
      </c>
      <c r="D2333">
        <v>1.5093683025985201</v>
      </c>
      <c r="E2333">
        <v>4.4789062712010101E-2</v>
      </c>
      <c r="F2333">
        <v>0.85245508732134601</v>
      </c>
      <c r="G2333">
        <v>2.2806819979884101</v>
      </c>
      <c r="H2333">
        <v>0.70922928844584798</v>
      </c>
    </row>
    <row r="2334" spans="1:8" x14ac:dyDescent="0.2">
      <c r="A2334">
        <v>22179</v>
      </c>
      <c r="B2334">
        <v>0.40350508985024303</v>
      </c>
      <c r="C2334">
        <v>0.13158246991245001</v>
      </c>
      <c r="D2334">
        <v>0.55513751165782599</v>
      </c>
      <c r="E2334">
        <v>-0.78334519710695905</v>
      </c>
      <c r="F2334">
        <v>1.40485631750938</v>
      </c>
      <c r="G2334">
        <v>0.68606477196429705</v>
      </c>
      <c r="H2334">
        <v>-0.20832936346619199</v>
      </c>
    </row>
    <row r="2335" spans="1:8" x14ac:dyDescent="0.2">
      <c r="A2335">
        <v>22181</v>
      </c>
      <c r="B2335">
        <v>1.6557502508116</v>
      </c>
      <c r="C2335">
        <v>0.84494051941074599</v>
      </c>
      <c r="D2335">
        <v>0.35599369441802797</v>
      </c>
      <c r="E2335">
        <v>0.840447469204746</v>
      </c>
      <c r="F2335">
        <v>2.1881117931491199</v>
      </c>
      <c r="G2335">
        <v>1.6264800591067201</v>
      </c>
      <c r="H2335">
        <v>1.41860236387364</v>
      </c>
    </row>
    <row r="2336" spans="1:8" x14ac:dyDescent="0.2">
      <c r="A2336">
        <v>22184</v>
      </c>
      <c r="B2336">
        <v>-6.2608386729817E-2</v>
      </c>
      <c r="C2336">
        <v>1.57270984263628</v>
      </c>
      <c r="D2336">
        <v>-0.465474551696135</v>
      </c>
      <c r="E2336">
        <v>-1.4328622636316399</v>
      </c>
      <c r="F2336">
        <v>-1.2664570941461699</v>
      </c>
      <c r="G2336">
        <v>0.69424229620031996</v>
      </c>
      <c r="H2336">
        <v>0.70922928844584798</v>
      </c>
    </row>
    <row r="2337" spans="1:8" x14ac:dyDescent="0.2">
      <c r="A2337">
        <v>22185</v>
      </c>
      <c r="B2337">
        <v>0.11827146985349</v>
      </c>
      <c r="C2337">
        <v>0.232461386003118</v>
      </c>
      <c r="D2337">
        <v>-5.0591599113224903E-2</v>
      </c>
      <c r="E2337">
        <v>-0.78334519710695905</v>
      </c>
      <c r="F2337">
        <v>1.40485631750938</v>
      </c>
      <c r="G2337">
        <v>-0.49149871802273798</v>
      </c>
      <c r="H2337">
        <v>0.11551486662041099</v>
      </c>
    </row>
    <row r="2338" spans="1:8" x14ac:dyDescent="0.2">
      <c r="A2338">
        <v>22186</v>
      </c>
      <c r="B2338">
        <v>-0.60524795647973795</v>
      </c>
      <c r="C2338">
        <v>-0.79073904863080302</v>
      </c>
      <c r="D2338">
        <v>-0.65632070988427604</v>
      </c>
      <c r="E2338">
        <v>-0.48294355383929299</v>
      </c>
      <c r="F2338">
        <v>-0.69756627499730794</v>
      </c>
      <c r="G2338">
        <v>-0.26252803941414699</v>
      </c>
      <c r="H2338">
        <v>0.11551486662041099</v>
      </c>
    </row>
    <row r="2339" spans="1:8" x14ac:dyDescent="0.2">
      <c r="A2339">
        <v>22187</v>
      </c>
      <c r="B2339">
        <v>-0.11130680965609201</v>
      </c>
      <c r="C2339">
        <v>0.362162849548263</v>
      </c>
      <c r="D2339">
        <v>-0.216544780146389</v>
      </c>
      <c r="E2339">
        <v>-0.54789526049176296</v>
      </c>
      <c r="F2339">
        <v>-0.211123400652624</v>
      </c>
      <c r="G2339">
        <v>-0.31159318483027298</v>
      </c>
      <c r="H2339">
        <v>0.70922928844584798</v>
      </c>
    </row>
    <row r="2340" spans="1:8" x14ac:dyDescent="0.2">
      <c r="A2340">
        <v>22188</v>
      </c>
      <c r="B2340">
        <v>-1.96184688085454</v>
      </c>
      <c r="C2340">
        <v>-1.9868747679915899</v>
      </c>
      <c r="D2340">
        <v>-0.43228391548950401</v>
      </c>
      <c r="E2340">
        <v>-0.59660904048111296</v>
      </c>
      <c r="F2340">
        <v>-7.0961894485511698E-2</v>
      </c>
      <c r="G2340">
        <v>-2.55223482550005</v>
      </c>
      <c r="H2340">
        <v>-2.38271205119052</v>
      </c>
    </row>
    <row r="2341" spans="1:8" x14ac:dyDescent="0.2">
      <c r="A2341">
        <v>22189</v>
      </c>
      <c r="B2341">
        <v>0.35480666692396801</v>
      </c>
      <c r="C2341">
        <v>0.20363883854864101</v>
      </c>
      <c r="D2341">
        <v>0.28131476295310398</v>
      </c>
      <c r="E2341">
        <v>1.0840163691514999</v>
      </c>
      <c r="F2341">
        <v>-0.590383946751869</v>
      </c>
      <c r="G2341">
        <v>-0.59780653309101095</v>
      </c>
      <c r="H2341">
        <v>1.27981197955082</v>
      </c>
    </row>
    <row r="2342" spans="1:8" x14ac:dyDescent="0.2">
      <c r="A2342">
        <v>22191</v>
      </c>
      <c r="B2342">
        <v>4.17453766836293E-2</v>
      </c>
      <c r="C2342">
        <v>-0.60339249017670404</v>
      </c>
      <c r="D2342">
        <v>-1.4528959788434701</v>
      </c>
      <c r="E2342">
        <v>1.5305593523872201</v>
      </c>
      <c r="F2342">
        <v>0.47319454122209997</v>
      </c>
      <c r="G2342">
        <v>-0.16439774858189399</v>
      </c>
      <c r="H2342">
        <v>0.70922928844584798</v>
      </c>
    </row>
    <row r="2343" spans="1:8" x14ac:dyDescent="0.2">
      <c r="A2343">
        <v>22192</v>
      </c>
      <c r="B2343">
        <v>0.74439405033416794</v>
      </c>
      <c r="C2343">
        <v>-1.81393948326472</v>
      </c>
      <c r="D2343">
        <v>1.3600104396686701</v>
      </c>
      <c r="E2343">
        <v>1.2788714891089099</v>
      </c>
      <c r="F2343">
        <v>0.78649673147799704</v>
      </c>
      <c r="G2343">
        <v>1.1521836534175001</v>
      </c>
      <c r="H2343">
        <v>0.77091390370044</v>
      </c>
    </row>
    <row r="2344" spans="1:8" x14ac:dyDescent="0.2">
      <c r="A2344">
        <v>22193</v>
      </c>
      <c r="B2344">
        <v>-1.02961992769442</v>
      </c>
      <c r="C2344">
        <v>-0.57456994272222806</v>
      </c>
      <c r="D2344">
        <v>-0.797380913762466</v>
      </c>
      <c r="E2344">
        <v>-0.231255690560981</v>
      </c>
      <c r="F2344">
        <v>-1.27470188862659</v>
      </c>
      <c r="G2344">
        <v>-0.81859968746358003</v>
      </c>
      <c r="H2344">
        <v>-0.82517551601210104</v>
      </c>
    </row>
    <row r="2345" spans="1:8" x14ac:dyDescent="0.2">
      <c r="A2345">
        <v>22194</v>
      </c>
      <c r="B2345">
        <v>-1.51660415695717</v>
      </c>
      <c r="C2345">
        <v>-2.2462776950818801</v>
      </c>
      <c r="D2345">
        <v>-1.0546083443638701</v>
      </c>
      <c r="E2345">
        <v>-0.19066087390318701</v>
      </c>
      <c r="F2345">
        <v>-0.93666531492944105</v>
      </c>
      <c r="G2345">
        <v>-0.33612575753833701</v>
      </c>
      <c r="H2345">
        <v>-1.84297166771285</v>
      </c>
    </row>
    <row r="2346" spans="1:8" x14ac:dyDescent="0.2">
      <c r="A2346">
        <v>22199</v>
      </c>
      <c r="B2346">
        <v>0.333935914241279</v>
      </c>
      <c r="C2346">
        <v>-0.380017747404511</v>
      </c>
      <c r="D2346">
        <v>0.754281328897624</v>
      </c>
      <c r="E2346">
        <v>0.54816478926863998</v>
      </c>
      <c r="F2346">
        <v>-0.46671202954559299</v>
      </c>
      <c r="G2346">
        <v>0.211768366275075</v>
      </c>
      <c r="H2346">
        <v>0.77091390370044</v>
      </c>
    </row>
    <row r="2347" spans="1:8" x14ac:dyDescent="0.2">
      <c r="A2347">
        <v>22200</v>
      </c>
      <c r="B2347">
        <v>1.22442136203602</v>
      </c>
      <c r="C2347">
        <v>1.25566182063704</v>
      </c>
      <c r="D2347">
        <v>0.754281328897624</v>
      </c>
      <c r="E2347">
        <v>0.98658880917280001</v>
      </c>
      <c r="F2347">
        <v>0.62984563635004798</v>
      </c>
      <c r="G2347">
        <v>0.211768366275075</v>
      </c>
      <c r="H2347">
        <v>1.41860236387364</v>
      </c>
    </row>
    <row r="2348" spans="1:8" x14ac:dyDescent="0.2">
      <c r="A2348">
        <v>22202</v>
      </c>
      <c r="B2348">
        <v>-0.68873096721049498</v>
      </c>
      <c r="C2348">
        <v>-0.19987682581403199</v>
      </c>
      <c r="D2348">
        <v>-1.2039662072937201</v>
      </c>
      <c r="E2348">
        <v>-0.24749361722409699</v>
      </c>
      <c r="F2348">
        <v>-1.4973113395978901</v>
      </c>
      <c r="G2348">
        <v>1.12765108070944</v>
      </c>
      <c r="H2348">
        <v>-0.42422551685726001</v>
      </c>
    </row>
    <row r="2349" spans="1:8" x14ac:dyDescent="0.2">
      <c r="A2349">
        <v>22203</v>
      </c>
      <c r="B2349">
        <v>-0.333928171604778</v>
      </c>
      <c r="C2349">
        <v>-0.99249688081214105</v>
      </c>
      <c r="D2349">
        <v>0.754281328897624</v>
      </c>
      <c r="E2349">
        <v>-0.19066087390318701</v>
      </c>
      <c r="F2349">
        <v>0.47319454122209997</v>
      </c>
      <c r="G2349">
        <v>-1.2847185689167799</v>
      </c>
      <c r="H2349">
        <v>-0.20832936346619199</v>
      </c>
    </row>
    <row r="2350" spans="1:8" x14ac:dyDescent="0.2">
      <c r="A2350">
        <v>22204</v>
      </c>
      <c r="B2350">
        <v>1.48182731178919</v>
      </c>
      <c r="C2350">
        <v>0.52068686054788504</v>
      </c>
      <c r="D2350">
        <v>1.2687361901004299</v>
      </c>
      <c r="E2350">
        <v>0.34519070597967599</v>
      </c>
      <c r="F2350">
        <v>2.2210909710707898</v>
      </c>
      <c r="G2350">
        <v>1.20124879883363</v>
      </c>
      <c r="H2350">
        <v>0.70922928844584798</v>
      </c>
    </row>
    <row r="2351" spans="1:8" x14ac:dyDescent="0.2">
      <c r="A2351">
        <v>22205</v>
      </c>
      <c r="B2351">
        <v>0.43828967765472598</v>
      </c>
      <c r="C2351">
        <v>0.44142485504807399</v>
      </c>
      <c r="D2351">
        <v>0.52194687545119201</v>
      </c>
      <c r="E2351">
        <v>-0.40175392052370901</v>
      </c>
      <c r="F2351">
        <v>-0.81299339772316304</v>
      </c>
      <c r="G2351">
        <v>0.62882210231214997</v>
      </c>
      <c r="H2351">
        <v>1.5651033251033</v>
      </c>
    </row>
    <row r="2352" spans="1:8" x14ac:dyDescent="0.2">
      <c r="A2352">
        <v>22207</v>
      </c>
      <c r="B2352">
        <v>-1.0783183506206999</v>
      </c>
      <c r="C2352">
        <v>-0.848384143539757</v>
      </c>
      <c r="D2352">
        <v>-0.465474551696135</v>
      </c>
      <c r="E2352">
        <v>-0.99443824372748302</v>
      </c>
      <c r="F2352">
        <v>-0.28532655097638898</v>
      </c>
      <c r="G2352">
        <v>-0.59780653309101095</v>
      </c>
      <c r="H2352">
        <v>-0.70180628550292001</v>
      </c>
    </row>
    <row r="2353" spans="1:8" x14ac:dyDescent="0.2">
      <c r="A2353">
        <v>22213</v>
      </c>
      <c r="B2353">
        <v>6.9573046927214999E-2</v>
      </c>
      <c r="C2353">
        <v>0.65759396095664802</v>
      </c>
      <c r="D2353">
        <v>0.48875623924455902</v>
      </c>
      <c r="E2353">
        <v>0.54816478926863998</v>
      </c>
      <c r="F2353">
        <v>-0.804748603242744</v>
      </c>
      <c r="G2353">
        <v>-0.60598405732703398</v>
      </c>
      <c r="H2353">
        <v>-0.100381286770658</v>
      </c>
    </row>
    <row r="2354" spans="1:8" x14ac:dyDescent="0.2">
      <c r="A2354">
        <v>22214</v>
      </c>
      <c r="B2354">
        <v>2.5184080283627601</v>
      </c>
      <c r="C2354">
        <v>1.32051255240961</v>
      </c>
      <c r="D2354">
        <v>1.5674519159601299</v>
      </c>
      <c r="E2354">
        <v>1.9933402622860601</v>
      </c>
      <c r="F2354">
        <v>3.5155237044964802</v>
      </c>
      <c r="G2354">
        <v>1.79003054382714</v>
      </c>
      <c r="H2354">
        <v>0.87886198039597396</v>
      </c>
    </row>
    <row r="2355" spans="1:8" x14ac:dyDescent="0.2">
      <c r="A2355">
        <v>22215</v>
      </c>
      <c r="B2355">
        <v>-0.41045426477463798</v>
      </c>
      <c r="C2355">
        <v>0.66479959782026898</v>
      </c>
      <c r="D2355">
        <v>-0.43228391548950401</v>
      </c>
      <c r="E2355">
        <v>0.442618265958378</v>
      </c>
      <c r="F2355">
        <v>-0.36777449578057297</v>
      </c>
      <c r="G2355">
        <v>-1.03121531760013</v>
      </c>
      <c r="H2355">
        <v>-0.83288609291892601</v>
      </c>
    </row>
    <row r="2356" spans="1:8" x14ac:dyDescent="0.2">
      <c r="A2356">
        <v>22217</v>
      </c>
      <c r="B2356">
        <v>-0.31305741892208799</v>
      </c>
      <c r="C2356">
        <v>-0.92764614903956699</v>
      </c>
      <c r="D2356">
        <v>-1.2039662072937201</v>
      </c>
      <c r="E2356">
        <v>1.0840163691514999</v>
      </c>
      <c r="F2356">
        <v>0.16813714544662101</v>
      </c>
      <c r="G2356">
        <v>0.76784001432450899</v>
      </c>
      <c r="H2356">
        <v>-0.70180628550292001</v>
      </c>
    </row>
    <row r="2357" spans="1:8" x14ac:dyDescent="0.2">
      <c r="A2357">
        <v>22221</v>
      </c>
      <c r="B2357">
        <v>-0.51480802818808502</v>
      </c>
      <c r="C2357">
        <v>-0.848384143539757</v>
      </c>
      <c r="D2357">
        <v>-1.2039662072937201</v>
      </c>
      <c r="E2357">
        <v>1.0840163691514999</v>
      </c>
      <c r="F2357">
        <v>-0.66458709707563401</v>
      </c>
      <c r="G2357">
        <v>-0.810422163227558</v>
      </c>
      <c r="H2357">
        <v>0.70922928844584798</v>
      </c>
    </row>
    <row r="2358" spans="1:8" x14ac:dyDescent="0.2">
      <c r="A2358">
        <v>22222</v>
      </c>
      <c r="B2358">
        <v>0.18088372790155799</v>
      </c>
      <c r="C2358">
        <v>0.33334030209378501</v>
      </c>
      <c r="D2358">
        <v>-0.44887923359282</v>
      </c>
      <c r="E2358">
        <v>-1.2217692170111201</v>
      </c>
      <c r="F2358">
        <v>0.23409550128996801</v>
      </c>
      <c r="G2358">
        <v>0.293543608635286</v>
      </c>
      <c r="H2358">
        <v>1.41860236387364</v>
      </c>
    </row>
    <row r="2359" spans="1:8" x14ac:dyDescent="0.2">
      <c r="A2359">
        <v>22223</v>
      </c>
      <c r="B2359">
        <v>1.1478952688661599</v>
      </c>
      <c r="C2359">
        <v>1.00346453041037</v>
      </c>
      <c r="D2359">
        <v>0.77087664700094005</v>
      </c>
      <c r="E2359">
        <v>0.491332045947729</v>
      </c>
      <c r="F2359">
        <v>1.00910618244929</v>
      </c>
      <c r="G2359">
        <v>1.12765108070944</v>
      </c>
      <c r="H2359">
        <v>0.43164851980018898</v>
      </c>
    </row>
    <row r="2360" spans="1:8" x14ac:dyDescent="0.2">
      <c r="A2360">
        <v>22224</v>
      </c>
      <c r="B2360">
        <v>1.25224903227961</v>
      </c>
      <c r="C2360">
        <v>1.9546085964080999</v>
      </c>
      <c r="D2360">
        <v>1.01150875949903</v>
      </c>
      <c r="E2360">
        <v>0.816090579210069</v>
      </c>
      <c r="F2360">
        <v>0.28356426817247699</v>
      </c>
      <c r="G2360">
        <v>0.64517715078419302</v>
      </c>
      <c r="H2360">
        <v>0.73236101916631902</v>
      </c>
    </row>
    <row r="2361" spans="1:8" x14ac:dyDescent="0.2">
      <c r="A2361">
        <v>22226</v>
      </c>
      <c r="B2361">
        <v>-0.54959261599256704</v>
      </c>
      <c r="C2361">
        <v>-4.1352814814409999E-2</v>
      </c>
      <c r="D2361">
        <v>-0.465474551696135</v>
      </c>
      <c r="E2361">
        <v>0.34519070597967599</v>
      </c>
      <c r="F2361">
        <v>-0.43373285162392</v>
      </c>
      <c r="G2361">
        <v>-1.17023322961249</v>
      </c>
      <c r="H2361">
        <v>-0.138934171304777</v>
      </c>
    </row>
    <row r="2362" spans="1:8" x14ac:dyDescent="0.2">
      <c r="A2362">
        <v>22227</v>
      </c>
      <c r="B2362">
        <v>1.0018000000873399</v>
      </c>
      <c r="C2362">
        <v>1.35654073672771</v>
      </c>
      <c r="D2362">
        <v>0.88704387372415405</v>
      </c>
      <c r="E2362">
        <v>0.57252167926331199</v>
      </c>
      <c r="F2362">
        <v>-3.7982716563838101E-2</v>
      </c>
      <c r="G2362">
        <v>0.17088074509497</v>
      </c>
      <c r="H2362">
        <v>1.2721014026439901</v>
      </c>
    </row>
    <row r="2363" spans="1:8" x14ac:dyDescent="0.2">
      <c r="A2363">
        <v>22228</v>
      </c>
      <c r="B2363">
        <v>-6.2608386729817E-2</v>
      </c>
      <c r="C2363">
        <v>-0.65383194822204005</v>
      </c>
      <c r="D2363">
        <v>-1.0131200491055801</v>
      </c>
      <c r="E2363">
        <v>0.32083381598500099</v>
      </c>
      <c r="F2363">
        <v>0.62160084186963105</v>
      </c>
      <c r="G2363">
        <v>-0.16439774858189399</v>
      </c>
      <c r="H2363">
        <v>0.63212351937760902</v>
      </c>
    </row>
    <row r="2364" spans="1:8" x14ac:dyDescent="0.2">
      <c r="A2364">
        <v>22229</v>
      </c>
      <c r="B2364">
        <v>2.1983898205615202</v>
      </c>
      <c r="C2364">
        <v>1.57270984263628</v>
      </c>
      <c r="D2364">
        <v>2.0072278456980199</v>
      </c>
      <c r="E2364">
        <v>1.5305593523872201</v>
      </c>
      <c r="F2364">
        <v>2.2952941213945599</v>
      </c>
      <c r="G2364">
        <v>1.20124879883363</v>
      </c>
      <c r="H2364">
        <v>0.43164851980018898</v>
      </c>
    </row>
    <row r="2365" spans="1:8" x14ac:dyDescent="0.2">
      <c r="A2365">
        <v>22230</v>
      </c>
      <c r="B2365">
        <v>1.0783260932572001</v>
      </c>
      <c r="C2365">
        <v>0.60715450291131401</v>
      </c>
      <c r="D2365">
        <v>1.2687361901004299</v>
      </c>
      <c r="E2365">
        <v>-0.69403660045981597</v>
      </c>
      <c r="F2365">
        <v>1.30591878374435</v>
      </c>
      <c r="G2365">
        <v>1.7082553014669299</v>
      </c>
      <c r="H2365">
        <v>0.43164851980018898</v>
      </c>
    </row>
    <row r="2366" spans="1:8" x14ac:dyDescent="0.2">
      <c r="A2366">
        <v>22232</v>
      </c>
      <c r="B2366">
        <v>2.4766665229973799</v>
      </c>
      <c r="C2366">
        <v>1.97622550699896</v>
      </c>
      <c r="D2366">
        <v>1.7582980741482701</v>
      </c>
      <c r="E2366">
        <v>0.78361472588383596</v>
      </c>
      <c r="F2366">
        <v>1.84183042497155</v>
      </c>
      <c r="G2366">
        <v>2.4278774342367901</v>
      </c>
      <c r="H2366">
        <v>1.27981197955082</v>
      </c>
    </row>
    <row r="2367" spans="1:8" x14ac:dyDescent="0.2">
      <c r="A2367">
        <v>22233</v>
      </c>
      <c r="B2367">
        <v>1.8435870249558</v>
      </c>
      <c r="C2367">
        <v>1.8681409540446701</v>
      </c>
      <c r="D2367">
        <v>1.1608666224288799</v>
      </c>
      <c r="E2367">
        <v>1.5711541690450099</v>
      </c>
      <c r="F2367">
        <v>1.5615074126373201</v>
      </c>
      <c r="G2367">
        <v>0.75966249008848796</v>
      </c>
      <c r="H2367">
        <v>1.09475813378704</v>
      </c>
    </row>
    <row r="2368" spans="1:8" x14ac:dyDescent="0.2">
      <c r="A2368">
        <v>22235</v>
      </c>
      <c r="B2368">
        <v>-1.24528437208221</v>
      </c>
      <c r="C2368">
        <v>-0.365606473677273</v>
      </c>
      <c r="D2368">
        <v>-1.9424578628913001</v>
      </c>
      <c r="E2368">
        <v>-0.54789526049176296</v>
      </c>
      <c r="F2368">
        <v>-0.43373285162392</v>
      </c>
      <c r="G2368">
        <v>-0.67140425121520098</v>
      </c>
      <c r="H2368">
        <v>-0.70180628550292001</v>
      </c>
    </row>
    <row r="2369" spans="1:8" x14ac:dyDescent="0.2">
      <c r="A2369">
        <v>22236</v>
      </c>
      <c r="B2369">
        <v>0.84874781374761499</v>
      </c>
      <c r="C2369">
        <v>0.61436013977493298</v>
      </c>
      <c r="D2369">
        <v>0.596625806916116</v>
      </c>
      <c r="E2369">
        <v>-0.76710727044384297</v>
      </c>
      <c r="F2369">
        <v>1.1987364554989199</v>
      </c>
      <c r="G2369">
        <v>1.2993790896658799</v>
      </c>
      <c r="H2369">
        <v>0.73236101916631902</v>
      </c>
    </row>
    <row r="2370" spans="1:8" x14ac:dyDescent="0.2">
      <c r="A2370">
        <v>22238</v>
      </c>
      <c r="B2370">
        <v>0.73743713277327205</v>
      </c>
      <c r="C2370">
        <v>0.93140816177417596</v>
      </c>
      <c r="D2370">
        <v>0.181742854333205</v>
      </c>
      <c r="E2370">
        <v>-0.31244532387656598</v>
      </c>
      <c r="F2370">
        <v>-0.211123400652624</v>
      </c>
      <c r="G2370">
        <v>1.2993790896658799</v>
      </c>
      <c r="H2370">
        <v>1.17186390285528</v>
      </c>
    </row>
    <row r="2371" spans="1:8" x14ac:dyDescent="0.2">
      <c r="A2371">
        <v>22239</v>
      </c>
      <c r="B2371">
        <v>0.32697899668038299</v>
      </c>
      <c r="C2371">
        <v>-0.52413048467689505</v>
      </c>
      <c r="D2371">
        <v>0.77087664700094105</v>
      </c>
      <c r="E2371">
        <v>0.78361472588383696</v>
      </c>
      <c r="F2371">
        <v>-0.35952970130015399</v>
      </c>
      <c r="G2371">
        <v>-0.31159318483027298</v>
      </c>
      <c r="H2371">
        <v>1.27981197955082</v>
      </c>
    </row>
    <row r="2372" spans="1:8" x14ac:dyDescent="0.2">
      <c r="A2372">
        <v>22240</v>
      </c>
      <c r="B2372">
        <v>-0.39654042965284497</v>
      </c>
      <c r="C2372">
        <v>-0.89161796472147203</v>
      </c>
      <c r="D2372">
        <v>-0.85546452712407195</v>
      </c>
      <c r="E2372">
        <v>0.24776314600097299</v>
      </c>
      <c r="F2372">
        <v>0.39074659641791698</v>
      </c>
      <c r="G2372">
        <v>-0.810422163227558</v>
      </c>
      <c r="H2372">
        <v>0.11551486662041099</v>
      </c>
    </row>
    <row r="2373" spans="1:8" x14ac:dyDescent="0.2">
      <c r="A2373">
        <v>22241</v>
      </c>
      <c r="B2373">
        <v>1.8644577776384901</v>
      </c>
      <c r="C2373">
        <v>1.45741965281838</v>
      </c>
      <c r="D2373">
        <v>0.96172280518907904</v>
      </c>
      <c r="E2373">
        <v>1.4250128290769599</v>
      </c>
      <c r="F2373">
        <v>2.4189660386008298</v>
      </c>
      <c r="G2373">
        <v>1.1521836534175001</v>
      </c>
      <c r="H2373">
        <v>0.77091390370044</v>
      </c>
    </row>
    <row r="2374" spans="1:8" x14ac:dyDescent="0.2">
      <c r="A2374">
        <v>22243</v>
      </c>
      <c r="B2374">
        <v>-1.3913796408610299</v>
      </c>
      <c r="C2374">
        <v>-1.6770323828559599</v>
      </c>
      <c r="D2374">
        <v>-1.0712036624671899</v>
      </c>
      <c r="E2374">
        <v>-0.42611081051838301</v>
      </c>
      <c r="F2374">
        <v>-0.78001421980149099</v>
      </c>
      <c r="G2374">
        <v>-7.4444981985662406E-2</v>
      </c>
      <c r="H2374">
        <v>-2.71426685818395</v>
      </c>
    </row>
    <row r="2375" spans="1:8" x14ac:dyDescent="0.2">
      <c r="A2375">
        <v>22244</v>
      </c>
      <c r="B2375">
        <v>0.8765754839912</v>
      </c>
      <c r="C2375">
        <v>1.88975786463553</v>
      </c>
      <c r="D2375">
        <v>1.5093683025985201</v>
      </c>
      <c r="E2375">
        <v>-1.1405795836955299</v>
      </c>
      <c r="F2375">
        <v>9.3933995122855607E-2</v>
      </c>
      <c r="G2375">
        <v>0.84143773244869702</v>
      </c>
      <c r="H2375">
        <v>0.43164851980018898</v>
      </c>
    </row>
    <row r="2376" spans="1:8" x14ac:dyDescent="0.2">
      <c r="A2376">
        <v>22245</v>
      </c>
      <c r="B2376">
        <v>-1.2939827950084799</v>
      </c>
      <c r="C2376">
        <v>-3.4147177950791002E-2</v>
      </c>
      <c r="D2376">
        <v>-0.274628393507997</v>
      </c>
      <c r="E2376">
        <v>-1.86316732020424</v>
      </c>
      <c r="F2376">
        <v>-0.79650380876232596</v>
      </c>
      <c r="G2376">
        <v>-1.77537002307805</v>
      </c>
      <c r="H2376">
        <v>-0.97167647724175699</v>
      </c>
    </row>
    <row r="2377" spans="1:8" x14ac:dyDescent="0.2">
      <c r="A2377">
        <v>22246</v>
      </c>
      <c r="B2377">
        <v>0.37567741960665801</v>
      </c>
      <c r="C2377">
        <v>5.2320464412638899E-2</v>
      </c>
      <c r="D2377">
        <v>-0.50696284695442795</v>
      </c>
      <c r="E2377">
        <v>1.4980834990609899</v>
      </c>
      <c r="F2377">
        <v>-0.29357134545680702</v>
      </c>
      <c r="G2377">
        <v>0.391673899467539</v>
      </c>
      <c r="H2377">
        <v>0.47020140433430901</v>
      </c>
    </row>
    <row r="2378" spans="1:8" x14ac:dyDescent="0.2">
      <c r="A2378">
        <v>22247</v>
      </c>
      <c r="B2378">
        <v>0.73048021521237605</v>
      </c>
      <c r="C2378">
        <v>0.98905325668313204</v>
      </c>
      <c r="D2378">
        <v>1.3517127806170199</v>
      </c>
      <c r="E2378">
        <v>-0.45858666384461899</v>
      </c>
      <c r="F2378">
        <v>0.68755919771297802</v>
      </c>
      <c r="G2378">
        <v>-9.0800030457704697E-2</v>
      </c>
      <c r="H2378">
        <v>0.63212351937760902</v>
      </c>
    </row>
    <row r="2379" spans="1:8" x14ac:dyDescent="0.2">
      <c r="A2379">
        <v>22250</v>
      </c>
      <c r="B2379">
        <v>-9.7392974534299195E-2</v>
      </c>
      <c r="C2379">
        <v>-0.495307937222419</v>
      </c>
      <c r="D2379">
        <v>0.27301710390144601</v>
      </c>
      <c r="E2379">
        <v>-0.11759020391916</v>
      </c>
      <c r="F2379">
        <v>-0.804748603242744</v>
      </c>
      <c r="G2379">
        <v>0.342608754051413</v>
      </c>
      <c r="H2379">
        <v>0.393095635266071</v>
      </c>
    </row>
    <row r="2380" spans="1:8" x14ac:dyDescent="0.2">
      <c r="A2380">
        <v>22252</v>
      </c>
      <c r="B2380">
        <v>-2.08668813644384E-2</v>
      </c>
      <c r="C2380">
        <v>-0.12061482031422099</v>
      </c>
      <c r="D2380">
        <v>-1.2039662072937201</v>
      </c>
      <c r="E2380">
        <v>-1.20436806088995E-2</v>
      </c>
      <c r="F2380">
        <v>-0.103941072407185</v>
      </c>
      <c r="G2380">
        <v>0.82508268397665596</v>
      </c>
      <c r="H2380">
        <v>0.47020140433430901</v>
      </c>
    </row>
    <row r="2381" spans="1:8" x14ac:dyDescent="0.2">
      <c r="A2381">
        <v>22253</v>
      </c>
      <c r="B2381">
        <v>1.73923326154236</v>
      </c>
      <c r="C2381">
        <v>1.35654073672771</v>
      </c>
      <c r="D2381">
        <v>0.96172280518908004</v>
      </c>
      <c r="E2381">
        <v>0.393904485969027</v>
      </c>
      <c r="F2381">
        <v>2.1881117931491199</v>
      </c>
      <c r="G2381">
        <v>0.92321297480890896</v>
      </c>
      <c r="H2381">
        <v>1.75015717086707</v>
      </c>
    </row>
    <row r="2382" spans="1:8" x14ac:dyDescent="0.2">
      <c r="A2382">
        <v>22255</v>
      </c>
      <c r="B2382">
        <v>0.38959125472845102</v>
      </c>
      <c r="C2382">
        <v>0.92420252491055599</v>
      </c>
      <c r="D2382">
        <v>-0.97163175384728995</v>
      </c>
      <c r="E2382">
        <v>0.80797161587850996</v>
      </c>
      <c r="F2382">
        <v>-0.540915179869358</v>
      </c>
      <c r="G2382">
        <v>0.538869335715917</v>
      </c>
      <c r="H2382">
        <v>0.78633505751408805</v>
      </c>
    </row>
    <row r="2383" spans="1:8" x14ac:dyDescent="0.2">
      <c r="A2383">
        <v>22256</v>
      </c>
      <c r="B2383">
        <v>-0.11130680965609201</v>
      </c>
      <c r="C2383">
        <v>-4.1352814814410097E-2</v>
      </c>
      <c r="D2383">
        <v>3.2384991403357301E-2</v>
      </c>
      <c r="E2383">
        <v>0.190930402680064</v>
      </c>
      <c r="F2383">
        <v>-0.50793600194768496</v>
      </c>
      <c r="G2383">
        <v>4.8217881554653702E-2</v>
      </c>
      <c r="H2383">
        <v>0.146357174247706</v>
      </c>
    </row>
    <row r="2384" spans="1:8" x14ac:dyDescent="0.2">
      <c r="A2384">
        <v>22260</v>
      </c>
      <c r="B2384">
        <v>1.0922399283789901</v>
      </c>
      <c r="C2384">
        <v>1.35654073672771</v>
      </c>
      <c r="D2384">
        <v>0.35599369441802797</v>
      </c>
      <c r="E2384">
        <v>-0.19066087390318701</v>
      </c>
      <c r="F2384">
        <v>0.31654344609415103</v>
      </c>
      <c r="G2384">
        <v>1.38933185626211</v>
      </c>
      <c r="H2384">
        <v>1.41860236387364</v>
      </c>
    </row>
    <row r="2385" spans="1:8" x14ac:dyDescent="0.2">
      <c r="A2385">
        <v>22262</v>
      </c>
      <c r="B2385">
        <v>1.7740178493468399</v>
      </c>
      <c r="C2385">
        <v>1.0899321727738001</v>
      </c>
      <c r="D2385">
        <v>0.52194687545119201</v>
      </c>
      <c r="E2385">
        <v>0.78361472588383696</v>
      </c>
      <c r="F2385">
        <v>2.0644398759428402</v>
      </c>
      <c r="G2385">
        <v>1.5610598652185499</v>
      </c>
      <c r="H2385">
        <v>1.27981197955082</v>
      </c>
    </row>
    <row r="2386" spans="1:8" x14ac:dyDescent="0.2">
      <c r="A2386">
        <v>22263</v>
      </c>
      <c r="B2386">
        <v>-0.30610050136119199</v>
      </c>
      <c r="C2386">
        <v>-1.0069081545393801</v>
      </c>
      <c r="D2386">
        <v>0.77087664700094105</v>
      </c>
      <c r="E2386">
        <v>0.93787502918344601</v>
      </c>
      <c r="F2386">
        <v>9.3933995122855607E-2</v>
      </c>
      <c r="G2386">
        <v>-0.52420881496682104</v>
      </c>
      <c r="H2386">
        <v>-0.98709763105540504</v>
      </c>
    </row>
    <row r="2387" spans="1:8" x14ac:dyDescent="0.2">
      <c r="A2387">
        <v>22264</v>
      </c>
      <c r="B2387">
        <v>-0.20870365550864201</v>
      </c>
      <c r="C2387">
        <v>-7.7380999132506095E-2</v>
      </c>
      <c r="D2387">
        <v>0.55513751165782599</v>
      </c>
      <c r="E2387">
        <v>-1.3679105569791701</v>
      </c>
      <c r="F2387">
        <v>0.159892350966203</v>
      </c>
      <c r="G2387">
        <v>-0.41790099989854901</v>
      </c>
      <c r="H2387">
        <v>0.11551486662041099</v>
      </c>
    </row>
    <row r="2388" spans="1:8" x14ac:dyDescent="0.2">
      <c r="A2388">
        <v>22266</v>
      </c>
      <c r="B2388">
        <v>-0.29218666623939898</v>
      </c>
      <c r="C2388">
        <v>-9.8997909723363503E-2</v>
      </c>
      <c r="D2388">
        <v>-0.65632070988427604</v>
      </c>
      <c r="E2388">
        <v>-0.98631928039592198</v>
      </c>
      <c r="F2388">
        <v>0.143402762005366</v>
      </c>
      <c r="G2388">
        <v>-9.0247880974938799E-3</v>
      </c>
      <c r="H2388">
        <v>-0.138934171304777</v>
      </c>
    </row>
    <row r="2389" spans="1:8" x14ac:dyDescent="0.2">
      <c r="A2389">
        <v>22267</v>
      </c>
      <c r="B2389">
        <v>0.35480666692396801</v>
      </c>
      <c r="C2389">
        <v>-7.7380999132506095E-2</v>
      </c>
      <c r="D2389">
        <v>-1.0131200491055801</v>
      </c>
      <c r="E2389">
        <v>1.4331317924085201</v>
      </c>
      <c r="F2389">
        <v>0.21760591232913101</v>
      </c>
      <c r="G2389">
        <v>-0.45878862107865298</v>
      </c>
      <c r="H2389">
        <v>1.36462832552588</v>
      </c>
    </row>
    <row r="2390" spans="1:8" x14ac:dyDescent="0.2">
      <c r="A2390">
        <v>22268</v>
      </c>
      <c r="B2390">
        <v>1.32877512544947</v>
      </c>
      <c r="C2390">
        <v>1.14757726768275</v>
      </c>
      <c r="D2390">
        <v>1.76659573319993</v>
      </c>
      <c r="E2390">
        <v>0.393904485969027</v>
      </c>
      <c r="F2390">
        <v>0.78649673147799704</v>
      </c>
      <c r="G2390">
        <v>0.92321297480890896</v>
      </c>
      <c r="H2390">
        <v>0.77091390370044</v>
      </c>
    </row>
    <row r="2391" spans="1:8" x14ac:dyDescent="0.2">
      <c r="A2391">
        <v>22269</v>
      </c>
      <c r="B2391">
        <v>1.09919684593989</v>
      </c>
      <c r="C2391">
        <v>1.9546085964080999</v>
      </c>
      <c r="D2391">
        <v>1.42639171208194</v>
      </c>
      <c r="E2391">
        <v>-0.53977629716020303</v>
      </c>
      <c r="F2391">
        <v>0.209361117848713</v>
      </c>
      <c r="G2391">
        <v>0.93956802328095401</v>
      </c>
      <c r="H2391">
        <v>0.73236101916631902</v>
      </c>
    </row>
    <row r="2392" spans="1:8" x14ac:dyDescent="0.2">
      <c r="A2392">
        <v>22272</v>
      </c>
      <c r="B2392">
        <v>-1.0226630101335199</v>
      </c>
      <c r="C2392">
        <v>-0.60339249017670404</v>
      </c>
      <c r="D2392">
        <v>-1.4528959788434701</v>
      </c>
      <c r="E2392">
        <v>-0.99443824372748302</v>
      </c>
      <c r="F2392">
        <v>-0.12867545584844001</v>
      </c>
      <c r="G2392">
        <v>-0.73682444510337097</v>
      </c>
      <c r="H2392">
        <v>0.146357174247706</v>
      </c>
    </row>
    <row r="2393" spans="1:8" x14ac:dyDescent="0.2">
      <c r="A2393">
        <v>22275</v>
      </c>
      <c r="B2393">
        <v>0.82092014350402898</v>
      </c>
      <c r="C2393">
        <v>0.94581943550141601</v>
      </c>
      <c r="D2393">
        <v>1.1608666224288799</v>
      </c>
      <c r="E2393">
        <v>0.54816478926863998</v>
      </c>
      <c r="F2393">
        <v>0.70404878667381399</v>
      </c>
      <c r="G2393">
        <v>0.75966249008848796</v>
      </c>
      <c r="H2393">
        <v>-0.53988417045961701</v>
      </c>
    </row>
    <row r="2394" spans="1:8" x14ac:dyDescent="0.2">
      <c r="A2394">
        <v>22276</v>
      </c>
      <c r="B2394">
        <v>-6.9530462426455799E-3</v>
      </c>
      <c r="C2394">
        <v>-0.39442902113174899</v>
      </c>
      <c r="D2394">
        <v>0.43897028493461199</v>
      </c>
      <c r="E2394">
        <v>-0.13382813058227699</v>
      </c>
      <c r="F2394">
        <v>0.53090810258502996</v>
      </c>
      <c r="G2394">
        <v>-2.5379836569536001E-2</v>
      </c>
      <c r="H2394">
        <v>-0.16206590202524901</v>
      </c>
    </row>
    <row r="2395" spans="1:8" x14ac:dyDescent="0.2">
      <c r="A2395">
        <v>22280</v>
      </c>
      <c r="B2395">
        <v>0.32002207911948599</v>
      </c>
      <c r="C2395">
        <v>0.74406160332007798</v>
      </c>
      <c r="D2395">
        <v>0.15684987717823101</v>
      </c>
      <c r="E2395">
        <v>-0.63720385713890704</v>
      </c>
      <c r="F2395">
        <v>0.78649673147799704</v>
      </c>
      <c r="G2395">
        <v>-0.57327396038294898</v>
      </c>
      <c r="H2395">
        <v>0.77091390370044</v>
      </c>
    </row>
    <row r="2396" spans="1:8" x14ac:dyDescent="0.2">
      <c r="A2396">
        <v>22281</v>
      </c>
      <c r="B2396">
        <v>0.77917863813864996</v>
      </c>
      <c r="C2396">
        <v>0.282900844048452</v>
      </c>
      <c r="D2396">
        <v>-0.465474551696135</v>
      </c>
      <c r="E2396">
        <v>1.0840163691514999</v>
      </c>
      <c r="F2396">
        <v>1.0833093327730601</v>
      </c>
      <c r="G2396">
        <v>0.69424229620031996</v>
      </c>
      <c r="H2396">
        <v>0.70922928844584798</v>
      </c>
    </row>
    <row r="2397" spans="1:8" x14ac:dyDescent="0.2">
      <c r="A2397">
        <v>22284</v>
      </c>
      <c r="B2397">
        <v>-1.96184688085454</v>
      </c>
      <c r="C2397">
        <v>-2.2462776950818801</v>
      </c>
      <c r="D2397">
        <v>-2.6809495184888799</v>
      </c>
      <c r="E2397">
        <v>-0.93760550040657198</v>
      </c>
      <c r="F2397">
        <v>-1.42310818927412</v>
      </c>
      <c r="G2397">
        <v>-1.2683635204447401</v>
      </c>
      <c r="H2397">
        <v>-0.65554282406197595</v>
      </c>
    </row>
    <row r="2398" spans="1:8" x14ac:dyDescent="0.2">
      <c r="A2398">
        <v>22285</v>
      </c>
      <c r="B2398">
        <v>-0.994835339889938</v>
      </c>
      <c r="C2398">
        <v>-1.2014603498570999</v>
      </c>
      <c r="D2398">
        <v>-0.85546452712407195</v>
      </c>
      <c r="E2398">
        <v>-1.2217692170111201</v>
      </c>
      <c r="F2398">
        <v>0.31654344609415103</v>
      </c>
      <c r="G2398">
        <v>-1.2847185689167799</v>
      </c>
      <c r="H2398">
        <v>-0.20832936346619199</v>
      </c>
    </row>
    <row r="2399" spans="1:8" x14ac:dyDescent="0.2">
      <c r="A2399">
        <v>22286</v>
      </c>
      <c r="B2399">
        <v>1.37051663081485</v>
      </c>
      <c r="C2399">
        <v>0.53509813427512398</v>
      </c>
      <c r="D2399">
        <v>0.754281328897624</v>
      </c>
      <c r="E2399">
        <v>1.7254144723446201</v>
      </c>
      <c r="F2399">
        <v>0.47319454122209997</v>
      </c>
      <c r="G2399">
        <v>1.78185301959112</v>
      </c>
      <c r="H2399">
        <v>0.77091390370044</v>
      </c>
    </row>
    <row r="2400" spans="1:8" x14ac:dyDescent="0.2">
      <c r="A2400">
        <v>22288</v>
      </c>
      <c r="B2400">
        <v>1.3496458781321601</v>
      </c>
      <c r="C2400">
        <v>0.362162849548263</v>
      </c>
      <c r="D2400">
        <v>1.0198064185506901</v>
      </c>
      <c r="E2400">
        <v>1.2301577091195499</v>
      </c>
      <c r="F2400">
        <v>1.00910618244929</v>
      </c>
      <c r="G2400">
        <v>0.48162666606377103</v>
      </c>
      <c r="H2400">
        <v>1.5651033251033</v>
      </c>
    </row>
    <row r="2401" spans="1:8" x14ac:dyDescent="0.2">
      <c r="A2401">
        <v>22289</v>
      </c>
      <c r="B2401">
        <v>1.2661628674014</v>
      </c>
      <c r="C2401">
        <v>1.3277181892732299</v>
      </c>
      <c r="D2401">
        <v>-0.465474551696136</v>
      </c>
      <c r="E2401">
        <v>1.6767006923552701</v>
      </c>
      <c r="F2401">
        <v>0.62984563635004898</v>
      </c>
      <c r="G2401">
        <v>1.3484442350820101</v>
      </c>
      <c r="H2401">
        <v>0.70922928844584898</v>
      </c>
    </row>
    <row r="2402" spans="1:8" x14ac:dyDescent="0.2">
      <c r="A2402">
        <v>22290</v>
      </c>
      <c r="B2402">
        <v>1.35660279569305</v>
      </c>
      <c r="C2402">
        <v>1.4934478371364699</v>
      </c>
      <c r="D2402">
        <v>1.2687361901004299</v>
      </c>
      <c r="E2402">
        <v>1.0840163691514999</v>
      </c>
      <c r="F2402">
        <v>0.70404878667381399</v>
      </c>
      <c r="G2402">
        <v>0.33443122981539197</v>
      </c>
      <c r="H2402">
        <v>0.70922928844584898</v>
      </c>
    </row>
    <row r="2403" spans="1:8" x14ac:dyDescent="0.2">
      <c r="A2403">
        <v>22291</v>
      </c>
      <c r="B2403">
        <v>0.22262523326693601</v>
      </c>
      <c r="C2403">
        <v>-0.19987682581403199</v>
      </c>
      <c r="D2403">
        <v>1.2687361901004299</v>
      </c>
      <c r="E2403">
        <v>-0.99443824372748302</v>
      </c>
      <c r="F2403">
        <v>1.15751248309682</v>
      </c>
      <c r="G2403">
        <v>-0.37701337871844198</v>
      </c>
      <c r="H2403">
        <v>0.43164851980018898</v>
      </c>
    </row>
    <row r="2404" spans="1:8" x14ac:dyDescent="0.2">
      <c r="A2404">
        <v>22292</v>
      </c>
      <c r="B2404">
        <v>1.09919684593989</v>
      </c>
      <c r="C2404">
        <v>1.3277181892732299</v>
      </c>
      <c r="D2404">
        <v>1.7582980741482701</v>
      </c>
      <c r="E2404">
        <v>-0.101352277256043</v>
      </c>
      <c r="F2404">
        <v>0.92665823764511002</v>
      </c>
      <c r="G2404">
        <v>-1.7202312333514901E-2</v>
      </c>
      <c r="H2404">
        <v>0.70922928844584798</v>
      </c>
    </row>
    <row r="2405" spans="1:8" x14ac:dyDescent="0.2">
      <c r="A2405">
        <v>22294</v>
      </c>
      <c r="B2405">
        <v>1.41225813618023</v>
      </c>
      <c r="C2405">
        <v>1.40698019477304</v>
      </c>
      <c r="D2405">
        <v>1.0198064185506901</v>
      </c>
      <c r="E2405">
        <v>0.63747338591578195</v>
      </c>
      <c r="F2405">
        <v>0.250585090250805</v>
      </c>
      <c r="G2405">
        <v>0.91503545057288804</v>
      </c>
      <c r="H2405">
        <v>1.5651033251033</v>
      </c>
    </row>
    <row r="2406" spans="1:8" x14ac:dyDescent="0.2">
      <c r="A2406">
        <v>22296</v>
      </c>
      <c r="B2406">
        <v>1.8018455195904199</v>
      </c>
      <c r="C2406">
        <v>1.8681409540446701</v>
      </c>
      <c r="D2406">
        <v>1.3600104396686701</v>
      </c>
      <c r="E2406">
        <v>-0.78334519710695905</v>
      </c>
      <c r="F2406">
        <v>1.7181585077652699</v>
      </c>
      <c r="G2406">
        <v>3.2783399547829899</v>
      </c>
      <c r="H2406">
        <v>0.43935909670701301</v>
      </c>
    </row>
    <row r="2407" spans="1:8" x14ac:dyDescent="0.2">
      <c r="A2407">
        <v>22299</v>
      </c>
      <c r="B2407">
        <v>1.2661628674014</v>
      </c>
      <c r="C2407">
        <v>0.94581943550141601</v>
      </c>
      <c r="D2407">
        <v>0.15684987717823101</v>
      </c>
      <c r="E2407">
        <v>-4.4519533935133603E-2</v>
      </c>
      <c r="F2407">
        <v>1.5615074126373201</v>
      </c>
      <c r="G2407">
        <v>2.4932976281249601</v>
      </c>
      <c r="H2407">
        <v>0.43935909670701301</v>
      </c>
    </row>
    <row r="2408" spans="1:8" x14ac:dyDescent="0.2">
      <c r="A2408">
        <v>22300</v>
      </c>
      <c r="B2408">
        <v>0.69569562740789304</v>
      </c>
      <c r="C2408">
        <v>0.53509813427512398</v>
      </c>
      <c r="D2408">
        <v>-5.0591599113224903E-2</v>
      </c>
      <c r="E2408">
        <v>-0.19066087390318701</v>
      </c>
      <c r="F2408">
        <v>0.78649673147799704</v>
      </c>
      <c r="G2408">
        <v>1.47110709862232</v>
      </c>
      <c r="H2408">
        <v>0.43935909670701301</v>
      </c>
    </row>
    <row r="2409" spans="1:8" x14ac:dyDescent="0.2">
      <c r="A2409">
        <v>22301</v>
      </c>
      <c r="B2409">
        <v>0.75135096789506495</v>
      </c>
      <c r="C2409">
        <v>1.00346453041037</v>
      </c>
      <c r="D2409">
        <v>0.77087664700094105</v>
      </c>
      <c r="E2409">
        <v>-0.101352277256043</v>
      </c>
      <c r="F2409">
        <v>-5.4472305524674802E-2</v>
      </c>
      <c r="G2409">
        <v>-1.7202312333514901E-2</v>
      </c>
      <c r="H2409">
        <v>1.5651033251033</v>
      </c>
    </row>
    <row r="2410" spans="1:8" x14ac:dyDescent="0.2">
      <c r="A2410">
        <v>22305</v>
      </c>
      <c r="B2410">
        <v>-0.730472472575874</v>
      </c>
      <c r="C2410">
        <v>0.66479959782026898</v>
      </c>
      <c r="D2410">
        <v>-0.274628393507997</v>
      </c>
      <c r="E2410">
        <v>-0.58849007714955603</v>
      </c>
      <c r="F2410">
        <v>-1.1675195603811499</v>
      </c>
      <c r="G2410">
        <v>-1.9961631774506201</v>
      </c>
      <c r="H2410">
        <v>-7.8543638887713704E-3</v>
      </c>
    </row>
    <row r="2411" spans="1:8" x14ac:dyDescent="0.2">
      <c r="A2411">
        <v>22329</v>
      </c>
      <c r="B2411">
        <v>1.4470427239847099</v>
      </c>
      <c r="C2411">
        <v>1.00346453041037</v>
      </c>
      <c r="D2411">
        <v>1.0198064185506901</v>
      </c>
      <c r="E2411">
        <v>0.190930402680064</v>
      </c>
      <c r="F2411">
        <v>1.0833093327730601</v>
      </c>
      <c r="G2411">
        <v>1.12765108070944</v>
      </c>
      <c r="H2411">
        <v>1.5651033251033</v>
      </c>
    </row>
    <row r="2412" spans="1:8" x14ac:dyDescent="0.2">
      <c r="A2412">
        <v>22332</v>
      </c>
      <c r="B2412">
        <v>-0.24348824331312399</v>
      </c>
      <c r="C2412">
        <v>-0.48089666349517901</v>
      </c>
      <c r="D2412">
        <v>-5.0591599113224903E-2</v>
      </c>
      <c r="E2412">
        <v>-0.48294355383929399</v>
      </c>
      <c r="F2412">
        <v>0.47319454122209997</v>
      </c>
      <c r="G2412">
        <v>-2.5379836569536001E-2</v>
      </c>
      <c r="H2412">
        <v>-0.53988417045961801</v>
      </c>
    </row>
    <row r="2413" spans="1:8" x14ac:dyDescent="0.2">
      <c r="A2413">
        <v>23001</v>
      </c>
      <c r="B2413">
        <v>-0.459152687700913</v>
      </c>
      <c r="C2413">
        <v>-0.52413048467689505</v>
      </c>
      <c r="D2413">
        <v>-0.95503643574397301</v>
      </c>
      <c r="E2413">
        <v>0.78361472588383696</v>
      </c>
      <c r="F2413">
        <v>-0.66458709707563401</v>
      </c>
      <c r="G2413">
        <v>-0.59780653309101095</v>
      </c>
      <c r="H2413">
        <v>0.43164851980018898</v>
      </c>
    </row>
    <row r="2414" spans="1:8" x14ac:dyDescent="0.2">
      <c r="A2414">
        <v>23002</v>
      </c>
      <c r="B2414">
        <v>8.3486882049007893E-2</v>
      </c>
      <c r="C2414">
        <v>0.75126724018369795</v>
      </c>
      <c r="D2414">
        <v>7.4920142483826399E-3</v>
      </c>
      <c r="E2414">
        <v>-0.48294355383929299</v>
      </c>
      <c r="F2414">
        <v>1.0503301548513899</v>
      </c>
      <c r="G2414">
        <v>-0.44243357260661098</v>
      </c>
      <c r="H2414">
        <v>-0.38567263232314197</v>
      </c>
    </row>
    <row r="2415" spans="1:8" x14ac:dyDescent="0.2">
      <c r="A2415">
        <v>23003</v>
      </c>
      <c r="B2415">
        <v>0.473074265459208</v>
      </c>
      <c r="C2415">
        <v>0.60715450291131501</v>
      </c>
      <c r="D2415">
        <v>1.2687361901004299</v>
      </c>
      <c r="E2415">
        <v>-0.69403660045981497</v>
      </c>
      <c r="F2415">
        <v>-1.19225394382241</v>
      </c>
      <c r="G2415">
        <v>1.12765108070944</v>
      </c>
      <c r="H2415">
        <v>0.99452063399833202</v>
      </c>
    </row>
    <row r="2416" spans="1:8" x14ac:dyDescent="0.2">
      <c r="A2416">
        <v>23004</v>
      </c>
      <c r="B2416">
        <v>-1.53051799207896</v>
      </c>
      <c r="C2416">
        <v>-1.60497601421977</v>
      </c>
      <c r="D2416">
        <v>-5.0591599113224903E-2</v>
      </c>
      <c r="E2416">
        <v>-1.3679105569791701</v>
      </c>
      <c r="F2416">
        <v>-0.854217370125255</v>
      </c>
      <c r="G2416">
        <v>-9.8977554693725503E-2</v>
      </c>
      <c r="H2416">
        <v>-2.71426685818395</v>
      </c>
    </row>
    <row r="2417" spans="1:8" x14ac:dyDescent="0.2">
      <c r="A2417">
        <v>23007</v>
      </c>
      <c r="B2417">
        <v>0.32002207911948599</v>
      </c>
      <c r="C2417">
        <v>1.1691941782736099</v>
      </c>
      <c r="D2417">
        <v>-1.2039662072937201</v>
      </c>
      <c r="E2417">
        <v>1.3762990490876099</v>
      </c>
      <c r="F2417">
        <v>0.47319454122209997</v>
      </c>
      <c r="G2417">
        <v>-0.23799546670608401</v>
      </c>
      <c r="H2417">
        <v>-0.138934171304777</v>
      </c>
    </row>
    <row r="2418" spans="1:8" x14ac:dyDescent="0.2">
      <c r="A2418">
        <v>23008</v>
      </c>
      <c r="B2418">
        <v>-1.00179225745083</v>
      </c>
      <c r="C2418">
        <v>-1.7779112989466299</v>
      </c>
      <c r="D2418">
        <v>-1.2039662072937201</v>
      </c>
      <c r="E2418">
        <v>-0.35304014053435701</v>
      </c>
      <c r="F2418">
        <v>-0.854217370125255</v>
      </c>
      <c r="G2418">
        <v>-0.908552454059812</v>
      </c>
      <c r="H2418">
        <v>0.78633505751408805</v>
      </c>
    </row>
    <row r="2419" spans="1:8" x14ac:dyDescent="0.2">
      <c r="A2419">
        <v>23009</v>
      </c>
      <c r="B2419">
        <v>1.09919684593989</v>
      </c>
      <c r="C2419">
        <v>-0.28634446817746201</v>
      </c>
      <c r="D2419">
        <v>0.77087664700094005</v>
      </c>
      <c r="E2419">
        <v>1.2301577091195499</v>
      </c>
      <c r="F2419">
        <v>0.62984563635004898</v>
      </c>
      <c r="G2419">
        <v>1.12765108070944</v>
      </c>
      <c r="H2419">
        <v>1.27981197955082</v>
      </c>
    </row>
    <row r="2420" spans="1:8" x14ac:dyDescent="0.2">
      <c r="A2420">
        <v>23010</v>
      </c>
      <c r="B2420">
        <v>9.0443799609904299E-2</v>
      </c>
      <c r="C2420">
        <v>-4.1352814814409999E-2</v>
      </c>
      <c r="D2420">
        <v>-0.465474551696135</v>
      </c>
      <c r="E2420">
        <v>-2.82816072720166E-2</v>
      </c>
      <c r="F2420">
        <v>1.84183042497155</v>
      </c>
      <c r="G2420">
        <v>-0.16439774858189399</v>
      </c>
      <c r="H2420">
        <v>-0.42422551685726001</v>
      </c>
    </row>
    <row r="2421" spans="1:8" x14ac:dyDescent="0.2">
      <c r="A2421">
        <v>23011</v>
      </c>
      <c r="B2421">
        <v>0.82092014350402898</v>
      </c>
      <c r="C2421">
        <v>1.40698019477304</v>
      </c>
      <c r="D2421">
        <v>1.2687361901004299</v>
      </c>
      <c r="E2421">
        <v>-1.8794052468673601</v>
      </c>
      <c r="F2421">
        <v>1.4625698788723001</v>
      </c>
      <c r="G2421">
        <v>0.48162666606377003</v>
      </c>
      <c r="H2421">
        <v>0.70922928844584798</v>
      </c>
    </row>
    <row r="2422" spans="1:8" x14ac:dyDescent="0.2">
      <c r="A2422">
        <v>23012</v>
      </c>
      <c r="B2422">
        <v>0.52177268838548296</v>
      </c>
      <c r="C2422">
        <v>0.77288415077455697</v>
      </c>
      <c r="D2422">
        <v>0.38918433062466101</v>
      </c>
      <c r="E2422">
        <v>-0.42611081051838301</v>
      </c>
      <c r="F2422">
        <v>0.49792892466335498</v>
      </c>
      <c r="G2422">
        <v>0.571579432660002</v>
      </c>
      <c r="H2422">
        <v>0.30056871238418398</v>
      </c>
    </row>
    <row r="2423" spans="1:8" x14ac:dyDescent="0.2">
      <c r="A2423">
        <v>23013</v>
      </c>
      <c r="B2423">
        <v>-1.6766132608577899</v>
      </c>
      <c r="C2423">
        <v>-1.2014603498570999</v>
      </c>
      <c r="D2423">
        <v>-0.65632070988427604</v>
      </c>
      <c r="E2423">
        <v>-1.0756278770430701</v>
      </c>
      <c r="F2423">
        <v>0.159892350966203</v>
      </c>
      <c r="G2423">
        <v>-1.9143879350904101</v>
      </c>
      <c r="H2423">
        <v>-2.71426685818395</v>
      </c>
    </row>
    <row r="2424" spans="1:8" x14ac:dyDescent="0.2">
      <c r="A2424">
        <v>23014</v>
      </c>
      <c r="B2424">
        <v>-0.125220644777885</v>
      </c>
      <c r="C2424">
        <v>-0.60339249017670404</v>
      </c>
      <c r="D2424">
        <v>-0.216544780146389</v>
      </c>
      <c r="E2424">
        <v>1.2301577091195499</v>
      </c>
      <c r="F2424">
        <v>-1.04384764317488</v>
      </c>
      <c r="G2424">
        <v>-0.23799546670608401</v>
      </c>
      <c r="H2424">
        <v>0.70922928844584798</v>
      </c>
    </row>
    <row r="2425" spans="1:8" x14ac:dyDescent="0.2">
      <c r="A2425">
        <v>23015</v>
      </c>
      <c r="B2425">
        <v>-1.96184688085454</v>
      </c>
      <c r="C2425">
        <v>-2.2462776950818801</v>
      </c>
      <c r="D2425">
        <v>-1.6603374551349199</v>
      </c>
      <c r="E2425">
        <v>-0.78334519710695905</v>
      </c>
      <c r="F2425">
        <v>-1.1675195603811499</v>
      </c>
      <c r="G2425">
        <v>-2.1433586136990099</v>
      </c>
      <c r="H2425">
        <v>-2.71426685818395</v>
      </c>
    </row>
    <row r="2426" spans="1:8" x14ac:dyDescent="0.2">
      <c r="A2426">
        <v>23016</v>
      </c>
      <c r="B2426">
        <v>-1.20354286671683</v>
      </c>
      <c r="C2426">
        <v>-1.5040970981291</v>
      </c>
      <c r="D2426">
        <v>-0.65632070988427604</v>
      </c>
      <c r="E2426">
        <v>-0.48294355383929299</v>
      </c>
      <c r="F2426">
        <v>0.31654344609415103</v>
      </c>
      <c r="G2426">
        <v>-1.44009152940118</v>
      </c>
      <c r="H2426">
        <v>-1.51912743762625</v>
      </c>
    </row>
    <row r="2427" spans="1:8" x14ac:dyDescent="0.2">
      <c r="A2427">
        <v>23019</v>
      </c>
      <c r="B2427">
        <v>0.96701541228285404</v>
      </c>
      <c r="C2427">
        <v>0.765678513910936</v>
      </c>
      <c r="D2427">
        <v>1.7582980741482701</v>
      </c>
      <c r="E2427">
        <v>0.93787502918344801</v>
      </c>
      <c r="F2427">
        <v>0.32478824057457001</v>
      </c>
      <c r="G2427">
        <v>-0.37701337871844198</v>
      </c>
      <c r="H2427">
        <v>0.70922928844584898</v>
      </c>
    </row>
    <row r="2428" spans="1:8" x14ac:dyDescent="0.2">
      <c r="A2428">
        <v>23020</v>
      </c>
      <c r="B2428">
        <v>-0.187832902825953</v>
      </c>
      <c r="C2428">
        <v>-0.81956159608527901</v>
      </c>
      <c r="D2428">
        <v>-0.274628393507997</v>
      </c>
      <c r="E2428">
        <v>0.92163710252033204</v>
      </c>
      <c r="F2428">
        <v>-0.22761298961346099</v>
      </c>
      <c r="G2428">
        <v>-0.32794823330231598</v>
      </c>
      <c r="H2428">
        <v>-7.8543638887713704E-3</v>
      </c>
    </row>
    <row r="2429" spans="1:8" x14ac:dyDescent="0.2">
      <c r="A2429">
        <v>23021</v>
      </c>
      <c r="B2429">
        <v>0.38959125472845102</v>
      </c>
      <c r="C2429">
        <v>0.232461386003118</v>
      </c>
      <c r="D2429">
        <v>0.96172280518907904</v>
      </c>
      <c r="E2429">
        <v>0.17469247601694701</v>
      </c>
      <c r="F2429">
        <v>0.31654344609415103</v>
      </c>
      <c r="G2429">
        <v>-0.81042216322756</v>
      </c>
      <c r="H2429">
        <v>0.77091390370044</v>
      </c>
    </row>
    <row r="2430" spans="1:8" x14ac:dyDescent="0.2">
      <c r="A2430">
        <v>23022</v>
      </c>
      <c r="B2430">
        <v>0.36872050204576101</v>
      </c>
      <c r="C2430">
        <v>-0.444868479177082</v>
      </c>
      <c r="D2430">
        <v>1.5093683025985201</v>
      </c>
      <c r="E2430">
        <v>-0.54789526049176296</v>
      </c>
      <c r="F2430">
        <v>-0.28532655097638898</v>
      </c>
      <c r="G2430">
        <v>0.91503545057288704</v>
      </c>
      <c r="H2430">
        <v>0.70922928844584798</v>
      </c>
    </row>
    <row r="2431" spans="1:8" x14ac:dyDescent="0.2">
      <c r="A2431">
        <v>23023</v>
      </c>
      <c r="B2431">
        <v>-1.88532078768468</v>
      </c>
      <c r="C2431">
        <v>-1.6914436565832001</v>
      </c>
      <c r="D2431">
        <v>-2.3656384745258698</v>
      </c>
      <c r="E2431">
        <v>-0.702155563791374</v>
      </c>
      <c r="F2431">
        <v>-1.2334779162245</v>
      </c>
      <c r="G2431">
        <v>-4.1734885041578101E-2</v>
      </c>
      <c r="H2431">
        <v>-2.0974207056380401</v>
      </c>
    </row>
    <row r="2432" spans="1:8" x14ac:dyDescent="0.2">
      <c r="A2432">
        <v>23025</v>
      </c>
      <c r="B2432">
        <v>-5.5651469168920602E-2</v>
      </c>
      <c r="C2432">
        <v>-0.28634446817746201</v>
      </c>
      <c r="D2432">
        <v>-0.71440432324588299</v>
      </c>
      <c r="E2432">
        <v>0.491332045947729</v>
      </c>
      <c r="F2432">
        <v>9.3933995122855607E-2</v>
      </c>
      <c r="G2432">
        <v>-0.23799546670608401</v>
      </c>
      <c r="H2432">
        <v>0.70922928844584898</v>
      </c>
    </row>
    <row r="2433" spans="1:8" x14ac:dyDescent="0.2">
      <c r="A2433">
        <v>23026</v>
      </c>
      <c r="B2433">
        <v>0.78613555569954696</v>
      </c>
      <c r="C2433">
        <v>-7.7380999132505998E-2</v>
      </c>
      <c r="D2433">
        <v>0.754281328897623</v>
      </c>
      <c r="E2433">
        <v>0.10162180603292</v>
      </c>
      <c r="F2433">
        <v>1.5615074126373201</v>
      </c>
      <c r="G2433">
        <v>-0.33612575753833701</v>
      </c>
      <c r="H2433">
        <v>1.41860236387364</v>
      </c>
    </row>
    <row r="2434" spans="1:8" x14ac:dyDescent="0.2">
      <c r="A2434">
        <v>23028</v>
      </c>
      <c r="B2434">
        <v>1.4192150537411199</v>
      </c>
      <c r="C2434">
        <v>1.24845618377342</v>
      </c>
      <c r="D2434">
        <v>1.2687361901004299</v>
      </c>
      <c r="E2434">
        <v>4.4789062712010198E-2</v>
      </c>
      <c r="F2434">
        <v>0.85245508732134501</v>
      </c>
      <c r="G2434">
        <v>1.7736754953550999</v>
      </c>
      <c r="H2434">
        <v>0.70922928844584898</v>
      </c>
    </row>
    <row r="2435" spans="1:8" x14ac:dyDescent="0.2">
      <c r="A2435">
        <v>23029</v>
      </c>
      <c r="B2435">
        <v>-1.08527526818159</v>
      </c>
      <c r="C2435">
        <v>0.52068686054788504</v>
      </c>
      <c r="D2435">
        <v>-0.21654478014639</v>
      </c>
      <c r="E2435">
        <v>0.34519070597967599</v>
      </c>
      <c r="F2435">
        <v>-1.42310818927412</v>
      </c>
      <c r="G2435">
        <v>-0.52420881496682203</v>
      </c>
      <c r="H2435">
        <v>-2.71426685818395</v>
      </c>
    </row>
    <row r="2436" spans="1:8" x14ac:dyDescent="0.2">
      <c r="A2436">
        <v>23030</v>
      </c>
      <c r="B2436">
        <v>-0.473066522822706</v>
      </c>
      <c r="C2436">
        <v>-1.4104238189020499</v>
      </c>
      <c r="D2436">
        <v>-0.95503643574397201</v>
      </c>
      <c r="E2436">
        <v>0.93787502918344801</v>
      </c>
      <c r="F2436">
        <v>9.3933995122855607E-2</v>
      </c>
      <c r="G2436">
        <v>4.8217881554653702E-2</v>
      </c>
      <c r="H2436">
        <v>-0.138934171304777</v>
      </c>
    </row>
    <row r="2437" spans="1:8" x14ac:dyDescent="0.2">
      <c r="A2437">
        <v>23031</v>
      </c>
      <c r="B2437">
        <v>-0.55654953355346304</v>
      </c>
      <c r="C2437">
        <v>-1.5689478299016699</v>
      </c>
      <c r="D2437">
        <v>-0.465474551696135</v>
      </c>
      <c r="E2437">
        <v>0.56440271593175595</v>
      </c>
      <c r="F2437">
        <v>-1.04384764317488</v>
      </c>
      <c r="G2437">
        <v>-0.88401988135174803</v>
      </c>
      <c r="H2437">
        <v>1.5651033251033</v>
      </c>
    </row>
    <row r="2438" spans="1:8" x14ac:dyDescent="0.2">
      <c r="A2438">
        <v>23034</v>
      </c>
      <c r="B2438">
        <v>-0.82786931842842404</v>
      </c>
      <c r="C2438">
        <v>-0.27913883131384298</v>
      </c>
      <c r="D2438">
        <v>0.754281328897623</v>
      </c>
      <c r="E2438">
        <v>-1.2217692170111201</v>
      </c>
      <c r="F2438">
        <v>-0.46671202954559299</v>
      </c>
      <c r="G2438">
        <v>-1.6772397322457899</v>
      </c>
      <c r="H2438">
        <v>-0.86372840054622102</v>
      </c>
    </row>
    <row r="2439" spans="1:8" x14ac:dyDescent="0.2">
      <c r="A2439">
        <v>23035</v>
      </c>
      <c r="B2439">
        <v>0.49394501814189701</v>
      </c>
      <c r="C2439">
        <v>-0.12061482031422099</v>
      </c>
      <c r="D2439">
        <v>1.7582980741482701</v>
      </c>
      <c r="E2439">
        <v>4.4789062712010101E-2</v>
      </c>
      <c r="F2439">
        <v>0.47319454122209997</v>
      </c>
      <c r="G2439">
        <v>-0.23799546670608401</v>
      </c>
      <c r="H2439">
        <v>0.43164851980018898</v>
      </c>
    </row>
    <row r="2440" spans="1:8" x14ac:dyDescent="0.2">
      <c r="A2440">
        <v>23036</v>
      </c>
      <c r="B2440">
        <v>0.24349598594962599</v>
      </c>
      <c r="C2440">
        <v>-0.64662631135841897</v>
      </c>
      <c r="D2440">
        <v>-0.44887923359282</v>
      </c>
      <c r="E2440">
        <v>1.1570870391355299</v>
      </c>
      <c r="F2440">
        <v>0.28356426817247699</v>
      </c>
      <c r="G2440">
        <v>0.49798171453581302</v>
      </c>
      <c r="H2440">
        <v>7.6961982086291195E-2</v>
      </c>
    </row>
    <row r="2441" spans="1:8" x14ac:dyDescent="0.2">
      <c r="A2441">
        <v>23037</v>
      </c>
      <c r="B2441">
        <v>1.22442136203602</v>
      </c>
      <c r="C2441">
        <v>-0.57456994272222806</v>
      </c>
      <c r="D2441">
        <v>1.95744189138807</v>
      </c>
      <c r="E2441">
        <v>1.24639563578267</v>
      </c>
      <c r="F2441">
        <v>0.60511125290879397</v>
      </c>
      <c r="G2441">
        <v>0.73512991738042399</v>
      </c>
      <c r="H2441">
        <v>1.3954706331531701</v>
      </c>
    </row>
    <row r="2442" spans="1:8" x14ac:dyDescent="0.2">
      <c r="A2442">
        <v>23038</v>
      </c>
      <c r="B2442">
        <v>0.25740982107141802</v>
      </c>
      <c r="C2442">
        <v>-0.243110646995747</v>
      </c>
      <c r="D2442">
        <v>0.92023450993078804</v>
      </c>
      <c r="E2442">
        <v>0.99470777250435705</v>
      </c>
      <c r="F2442">
        <v>1.1486050318672E-2</v>
      </c>
      <c r="G2442">
        <v>1.6428351075787599</v>
      </c>
      <c r="H2442">
        <v>-2.04344666729027</v>
      </c>
    </row>
    <row r="2443" spans="1:8" x14ac:dyDescent="0.2">
      <c r="A2443">
        <v>23041</v>
      </c>
      <c r="B2443">
        <v>-1.04353376281621</v>
      </c>
      <c r="C2443">
        <v>-0.73309395372184905</v>
      </c>
      <c r="D2443">
        <v>-0.97163175384728995</v>
      </c>
      <c r="E2443">
        <v>-2.2122827434612602</v>
      </c>
      <c r="F2443">
        <v>-0.22761298961346099</v>
      </c>
      <c r="G2443">
        <v>-0.76135701781143394</v>
      </c>
      <c r="H2443">
        <v>0.30827928929100801</v>
      </c>
    </row>
    <row r="2444" spans="1:8" x14ac:dyDescent="0.2">
      <c r="A2444">
        <v>23044</v>
      </c>
      <c r="B2444">
        <v>-0.16696215014326299</v>
      </c>
      <c r="C2444">
        <v>-4.1352814814409999E-2</v>
      </c>
      <c r="D2444">
        <v>-0.20824712109473101</v>
      </c>
      <c r="E2444">
        <v>0.442618265958378</v>
      </c>
      <c r="F2444">
        <v>0.30829865161373299</v>
      </c>
      <c r="G2444">
        <v>-0.107155078929747</v>
      </c>
      <c r="H2444">
        <v>-0.83288609291892601</v>
      </c>
    </row>
    <row r="2445" spans="1:8" x14ac:dyDescent="0.2">
      <c r="A2445">
        <v>23045</v>
      </c>
      <c r="B2445">
        <v>0.86266164886940799</v>
      </c>
      <c r="C2445">
        <v>-7.7380999132505998E-2</v>
      </c>
      <c r="D2445">
        <v>-0.85546452712407295</v>
      </c>
      <c r="E2445">
        <v>1.1327301491408499</v>
      </c>
      <c r="F2445">
        <v>2.5756171337287799</v>
      </c>
      <c r="G2445">
        <v>0.60428952960408699</v>
      </c>
      <c r="H2445">
        <v>0.43935909670701301</v>
      </c>
    </row>
    <row r="2446" spans="1:8" x14ac:dyDescent="0.2">
      <c r="A2446">
        <v>23047</v>
      </c>
      <c r="B2446">
        <v>1.0226707527700301</v>
      </c>
      <c r="C2446">
        <v>1.04669835159208</v>
      </c>
      <c r="D2446">
        <v>0.96172280518907904</v>
      </c>
      <c r="E2446">
        <v>1.1327301491408499</v>
      </c>
      <c r="F2446">
        <v>0.47319454122209997</v>
      </c>
      <c r="G2446">
        <v>0.36714132675947603</v>
      </c>
      <c r="H2446">
        <v>0.43935909670701301</v>
      </c>
    </row>
    <row r="2447" spans="1:8" x14ac:dyDescent="0.2">
      <c r="A2447">
        <v>23048</v>
      </c>
      <c r="B2447">
        <v>-0.459152687700913</v>
      </c>
      <c r="C2447">
        <v>3.7909190685400697E-2</v>
      </c>
      <c r="D2447">
        <v>-0.465474551696135</v>
      </c>
      <c r="E2447">
        <v>-0.54789526049176296</v>
      </c>
      <c r="F2447">
        <v>-1.1180507934986399</v>
      </c>
      <c r="G2447">
        <v>-0.810422163227558</v>
      </c>
      <c r="H2447">
        <v>1.27981197955082</v>
      </c>
    </row>
    <row r="2448" spans="1:8" x14ac:dyDescent="0.2">
      <c r="A2448">
        <v>23049</v>
      </c>
      <c r="B2448">
        <v>-0.57046336867525604</v>
      </c>
      <c r="C2448">
        <v>-1.1726378024026201</v>
      </c>
      <c r="D2448">
        <v>0.28131476295310398</v>
      </c>
      <c r="E2448">
        <v>-1.4328622636316399</v>
      </c>
      <c r="F2448">
        <v>9.3933995122855607E-2</v>
      </c>
      <c r="G2448">
        <v>0.26901103592722297</v>
      </c>
      <c r="H2448">
        <v>0.146357174247706</v>
      </c>
    </row>
    <row r="2449" spans="1:8" x14ac:dyDescent="0.2">
      <c r="A2449">
        <v>23050</v>
      </c>
      <c r="B2449">
        <v>0.16696989277976501</v>
      </c>
      <c r="C2449">
        <v>-0.380017747404511</v>
      </c>
      <c r="D2449">
        <v>-0.44887923359282</v>
      </c>
      <c r="E2449">
        <v>0.24776314600097299</v>
      </c>
      <c r="F2449">
        <v>0.54739769154586704</v>
      </c>
      <c r="G2449">
        <v>0.293543608635286</v>
      </c>
      <c r="H2449">
        <v>0.43935909670701301</v>
      </c>
    </row>
    <row r="2450" spans="1:8" x14ac:dyDescent="0.2">
      <c r="A2450">
        <v>23051</v>
      </c>
      <c r="B2450">
        <v>0.104357634731697</v>
      </c>
      <c r="C2450">
        <v>-0.56015866899499001</v>
      </c>
      <c r="D2450">
        <v>-4.2293940061566698E-2</v>
      </c>
      <c r="E2450">
        <v>-0.64532282047046396</v>
      </c>
      <c r="F2450">
        <v>0.39899139089833502</v>
      </c>
      <c r="G2450">
        <v>0.538869335715918</v>
      </c>
      <c r="H2450">
        <v>0.78633505751408705</v>
      </c>
    </row>
    <row r="2451" spans="1:8" x14ac:dyDescent="0.2">
      <c r="A2451">
        <v>23052</v>
      </c>
      <c r="B2451">
        <v>0.71656638009058304</v>
      </c>
      <c r="C2451">
        <v>-0.28634446817746201</v>
      </c>
      <c r="D2451">
        <v>1.5093683025985201</v>
      </c>
      <c r="E2451">
        <v>0.63747338591578195</v>
      </c>
      <c r="F2451">
        <v>-0.211123400652624</v>
      </c>
      <c r="G2451">
        <v>-1.7202312333514901E-2</v>
      </c>
      <c r="H2451">
        <v>1.5651033251033</v>
      </c>
    </row>
    <row r="2452" spans="1:8" x14ac:dyDescent="0.2">
      <c r="A2452">
        <v>23053</v>
      </c>
      <c r="B2452">
        <v>-0.82091240086752704</v>
      </c>
      <c r="C2452">
        <v>-0.848384143539757</v>
      </c>
      <c r="D2452">
        <v>-0.465474551696135</v>
      </c>
      <c r="E2452">
        <v>4.4789062712010101E-2</v>
      </c>
      <c r="F2452">
        <v>-1.6457176402454201</v>
      </c>
      <c r="G2452">
        <v>-0.16439774858189399</v>
      </c>
      <c r="H2452">
        <v>0.146357174247706</v>
      </c>
    </row>
    <row r="2453" spans="1:8" x14ac:dyDescent="0.2">
      <c r="A2453">
        <v>23054</v>
      </c>
      <c r="B2453">
        <v>-0.69568788477139198</v>
      </c>
      <c r="C2453">
        <v>0.52068686054788504</v>
      </c>
      <c r="D2453">
        <v>-1.4528959788434701</v>
      </c>
      <c r="E2453">
        <v>-1.5871225669312501</v>
      </c>
      <c r="F2453">
        <v>-0.590383946751869</v>
      </c>
      <c r="G2453">
        <v>-0.52420881496682104</v>
      </c>
      <c r="H2453">
        <v>0.99452063399833301</v>
      </c>
    </row>
    <row r="2454" spans="1:8" x14ac:dyDescent="0.2">
      <c r="A2454">
        <v>23057</v>
      </c>
      <c r="B2454">
        <v>-0.201746737947745</v>
      </c>
      <c r="C2454">
        <v>0.60715450291131401</v>
      </c>
      <c r="D2454">
        <v>0.28131476295310398</v>
      </c>
      <c r="E2454">
        <v>0.491332045947729</v>
      </c>
      <c r="F2454">
        <v>-0.28532655097638898</v>
      </c>
      <c r="G2454">
        <v>-1.81625764425815</v>
      </c>
      <c r="H2454">
        <v>0.146357174247706</v>
      </c>
    </row>
    <row r="2455" spans="1:8" x14ac:dyDescent="0.2">
      <c r="A2455">
        <v>23058</v>
      </c>
      <c r="B2455">
        <v>-0.29218666623939898</v>
      </c>
      <c r="C2455">
        <v>-0.56736430585860897</v>
      </c>
      <c r="D2455">
        <v>-0.86376218617573297</v>
      </c>
      <c r="E2455">
        <v>0.36142863264279201</v>
      </c>
      <c r="F2455">
        <v>-0.565649563310614</v>
      </c>
      <c r="G2455">
        <v>6.4572930026695799E-2</v>
      </c>
      <c r="H2455">
        <v>-0.138934171304777</v>
      </c>
    </row>
    <row r="2456" spans="1:8" x14ac:dyDescent="0.2">
      <c r="A2456">
        <v>23060</v>
      </c>
      <c r="B2456">
        <v>-0.17391906770415999</v>
      </c>
      <c r="C2456">
        <v>0.33334030209378601</v>
      </c>
      <c r="D2456">
        <v>-1.0546083443638701</v>
      </c>
      <c r="E2456">
        <v>0.10162180603292</v>
      </c>
      <c r="F2456">
        <v>-0.62336312467354205</v>
      </c>
      <c r="G2456">
        <v>0.53069181147989697</v>
      </c>
      <c r="H2456">
        <v>-0.20832936346619199</v>
      </c>
    </row>
    <row r="2457" spans="1:8" x14ac:dyDescent="0.2">
      <c r="A2457">
        <v>23061</v>
      </c>
      <c r="B2457">
        <v>-1.6487855906141999</v>
      </c>
      <c r="C2457">
        <v>-0.58898121644946799</v>
      </c>
      <c r="D2457">
        <v>-1.46119363789512</v>
      </c>
      <c r="E2457">
        <v>-0.19066087390318701</v>
      </c>
      <c r="F2457">
        <v>-1.6374728457650001</v>
      </c>
      <c r="G2457">
        <v>-2.0697608955748099</v>
      </c>
      <c r="H2457">
        <v>-1.51912743762625</v>
      </c>
    </row>
    <row r="2458" spans="1:8" x14ac:dyDescent="0.2">
      <c r="A2458">
        <v>23063</v>
      </c>
      <c r="B2458">
        <v>0.340892831802176</v>
      </c>
      <c r="C2458">
        <v>-0.89161796472147203</v>
      </c>
      <c r="D2458">
        <v>1.3600104396686701</v>
      </c>
      <c r="E2458">
        <v>0.24776314600097299</v>
      </c>
      <c r="F2458">
        <v>-0.15340983928969501</v>
      </c>
      <c r="G2458">
        <v>0.92321297480890896</v>
      </c>
      <c r="H2458">
        <v>0.11551486662041099</v>
      </c>
    </row>
    <row r="2459" spans="1:8" x14ac:dyDescent="0.2">
      <c r="A2459">
        <v>23064</v>
      </c>
      <c r="B2459">
        <v>0.22262523326693601</v>
      </c>
      <c r="C2459">
        <v>0.53509813427512298</v>
      </c>
      <c r="D2459">
        <v>0.55513751165782599</v>
      </c>
      <c r="E2459">
        <v>-0.48294355383929399</v>
      </c>
      <c r="F2459">
        <v>0.70404878667381399</v>
      </c>
      <c r="G2459">
        <v>0.12999312391486501</v>
      </c>
      <c r="H2459">
        <v>-0.53988417045961801</v>
      </c>
    </row>
    <row r="2460" spans="1:8" x14ac:dyDescent="0.2">
      <c r="A2460">
        <v>23065</v>
      </c>
      <c r="B2460">
        <v>0.89744623667389001</v>
      </c>
      <c r="C2460">
        <v>0.52068686054788504</v>
      </c>
      <c r="D2460">
        <v>-0.21654478014639</v>
      </c>
      <c r="E2460">
        <v>1.9689833722913801</v>
      </c>
      <c r="F2460">
        <v>-5.4472305524674899E-2</v>
      </c>
      <c r="G2460">
        <v>1.4874621470943601</v>
      </c>
      <c r="H2460">
        <v>0.146357174247706</v>
      </c>
    </row>
    <row r="2461" spans="1:8" x14ac:dyDescent="0.2">
      <c r="A2461">
        <v>23066</v>
      </c>
      <c r="B2461">
        <v>-0.125220644777885</v>
      </c>
      <c r="C2461">
        <v>-0.52413048467689505</v>
      </c>
      <c r="D2461">
        <v>-0.465474551696135</v>
      </c>
      <c r="E2461">
        <v>0.63747338591578295</v>
      </c>
      <c r="F2461">
        <v>-0.590383946751869</v>
      </c>
      <c r="G2461">
        <v>4.8217881554653702E-2</v>
      </c>
      <c r="H2461">
        <v>0.70922928844584798</v>
      </c>
    </row>
    <row r="2462" spans="1:8" x14ac:dyDescent="0.2">
      <c r="A2462">
        <v>23068</v>
      </c>
      <c r="B2462">
        <v>-1.96184688085454</v>
      </c>
      <c r="C2462">
        <v>-2.2462776950818801</v>
      </c>
      <c r="D2462">
        <v>-1.9009695676330101</v>
      </c>
      <c r="E2462">
        <v>-0.702155563791374</v>
      </c>
      <c r="F2462">
        <v>-1.5467801064804001</v>
      </c>
      <c r="G2462">
        <v>-0.54874138767488601</v>
      </c>
      <c r="H2462">
        <v>-1.77357647555144</v>
      </c>
    </row>
    <row r="2463" spans="1:8" x14ac:dyDescent="0.2">
      <c r="A2463">
        <v>23069</v>
      </c>
      <c r="B2463">
        <v>-1.1548444437905601</v>
      </c>
      <c r="C2463">
        <v>-0.68986013254013401</v>
      </c>
      <c r="D2463">
        <v>-0.44887923359282</v>
      </c>
      <c r="E2463">
        <v>-2.2122827434612602</v>
      </c>
      <c r="F2463">
        <v>0.70404878667381399</v>
      </c>
      <c r="G2463">
        <v>-0.65504920274315803</v>
      </c>
      <c r="H2463">
        <v>-1.84297166771285</v>
      </c>
    </row>
    <row r="2464" spans="1:8" x14ac:dyDescent="0.2">
      <c r="A2464">
        <v>23070</v>
      </c>
      <c r="B2464">
        <v>-1.4122503935437201</v>
      </c>
      <c r="C2464">
        <v>-0.848384143539757</v>
      </c>
      <c r="D2464">
        <v>-0.95503643574397201</v>
      </c>
      <c r="E2464">
        <v>-0.99443824372748102</v>
      </c>
      <c r="F2464">
        <v>0.47319454122209997</v>
      </c>
      <c r="G2464">
        <v>-1.03121531760013</v>
      </c>
      <c r="H2464">
        <v>-1.8352610908060301</v>
      </c>
    </row>
    <row r="2465" spans="1:8" x14ac:dyDescent="0.2">
      <c r="A2465">
        <v>23071</v>
      </c>
      <c r="B2465">
        <v>-1.96184688085454</v>
      </c>
      <c r="C2465">
        <v>-1.40321818203843</v>
      </c>
      <c r="D2465">
        <v>-1.0546083443638701</v>
      </c>
      <c r="E2465">
        <v>-2.2122827434612602</v>
      </c>
      <c r="F2465">
        <v>-1.1675195603811499</v>
      </c>
      <c r="G2465">
        <v>-1.83261269273019</v>
      </c>
      <c r="H2465">
        <v>-2.71426685818395</v>
      </c>
    </row>
    <row r="2466" spans="1:8" x14ac:dyDescent="0.2">
      <c r="A2466">
        <v>23072</v>
      </c>
      <c r="B2466">
        <v>0.66786795716430802</v>
      </c>
      <c r="C2466">
        <v>2.34979169581623E-2</v>
      </c>
      <c r="D2466">
        <v>0.754281328897623</v>
      </c>
      <c r="E2466">
        <v>0.98658880917279901</v>
      </c>
      <c r="F2466">
        <v>7.7444406162018906E-2</v>
      </c>
      <c r="G2466">
        <v>0.293543608635286</v>
      </c>
      <c r="H2466">
        <v>0.77091390370044</v>
      </c>
    </row>
    <row r="2467" spans="1:8" x14ac:dyDescent="0.2">
      <c r="A2467">
        <v>23073</v>
      </c>
      <c r="B2467">
        <v>-0.201746737947745</v>
      </c>
      <c r="C2467">
        <v>-4.1352814814409999E-2</v>
      </c>
      <c r="D2467">
        <v>-0.216544780146389</v>
      </c>
      <c r="E2467">
        <v>1.3762990490876099</v>
      </c>
      <c r="F2467">
        <v>-0.81299339772316304</v>
      </c>
      <c r="G2467">
        <v>-0.37701337871844198</v>
      </c>
      <c r="H2467">
        <v>-0.42422551685726001</v>
      </c>
    </row>
    <row r="2468" spans="1:8" x14ac:dyDescent="0.2">
      <c r="A2468">
        <v>23074</v>
      </c>
      <c r="B2468">
        <v>1.14093835130526</v>
      </c>
      <c r="C2468">
        <v>1.8104958591357201</v>
      </c>
      <c r="D2468">
        <v>0.52194687545119201</v>
      </c>
      <c r="E2468">
        <v>0.34519070597967599</v>
      </c>
      <c r="F2468">
        <v>1.3883667285485399</v>
      </c>
      <c r="G2468">
        <v>-9.0800030457704697E-2</v>
      </c>
      <c r="H2468">
        <v>0.70922928844584798</v>
      </c>
    </row>
    <row r="2469" spans="1:8" x14ac:dyDescent="0.2">
      <c r="A2469">
        <v>23075</v>
      </c>
      <c r="B2469">
        <v>-1.92706229305006</v>
      </c>
      <c r="C2469">
        <v>-1.81393948326472</v>
      </c>
      <c r="D2469">
        <v>-0.44887923359282</v>
      </c>
      <c r="E2469">
        <v>-1.0756278770430701</v>
      </c>
      <c r="F2469">
        <v>-1.1675195603811499</v>
      </c>
      <c r="G2469">
        <v>-1.83261269273019</v>
      </c>
      <c r="H2469">
        <v>-2.1745264747062798</v>
      </c>
    </row>
    <row r="2470" spans="1:8" x14ac:dyDescent="0.2">
      <c r="A2470">
        <v>23076</v>
      </c>
      <c r="B2470">
        <v>-0.61220487404063495</v>
      </c>
      <c r="C2470">
        <v>-0.80515032235804396</v>
      </c>
      <c r="D2470">
        <v>-0.24143775730136399</v>
      </c>
      <c r="E2470">
        <v>-0.653441783802023</v>
      </c>
      <c r="F2470">
        <v>-0.63985271363437801</v>
      </c>
      <c r="G2470">
        <v>-0.50785376649478098</v>
      </c>
      <c r="H2470">
        <v>-0.362540901602669</v>
      </c>
    </row>
    <row r="2471" spans="1:8" x14ac:dyDescent="0.2">
      <c r="A2471">
        <v>23077</v>
      </c>
      <c r="B2471">
        <v>0.52872960594637897</v>
      </c>
      <c r="C2471">
        <v>-1.0429363388574699</v>
      </c>
      <c r="D2471">
        <v>-0.65632070988427604</v>
      </c>
      <c r="E2471">
        <v>1.04342155249371</v>
      </c>
      <c r="F2471">
        <v>2.1221534373057702</v>
      </c>
      <c r="G2471">
        <v>0.13817064815088601</v>
      </c>
      <c r="H2471">
        <v>0.73236101916631902</v>
      </c>
    </row>
    <row r="2472" spans="1:8" x14ac:dyDescent="0.2">
      <c r="A2472">
        <v>23078</v>
      </c>
      <c r="B2472">
        <v>-0.91135232915918096</v>
      </c>
      <c r="C2472">
        <v>3.7909190685400697E-2</v>
      </c>
      <c r="D2472">
        <v>-1.2039662072937201</v>
      </c>
      <c r="E2472">
        <v>-0.99443824372748302</v>
      </c>
      <c r="F2472">
        <v>-0.50793600194768396</v>
      </c>
      <c r="G2472">
        <v>-0.88401988135174803</v>
      </c>
      <c r="H2472">
        <v>0.146357174247706</v>
      </c>
    </row>
    <row r="2473" spans="1:8" x14ac:dyDescent="0.2">
      <c r="A2473">
        <v>23079</v>
      </c>
      <c r="B2473">
        <v>0.24349598594962599</v>
      </c>
      <c r="C2473">
        <v>0.60715450291131401</v>
      </c>
      <c r="D2473">
        <v>-0.216544780146389</v>
      </c>
      <c r="E2473">
        <v>0.491332045947729</v>
      </c>
      <c r="F2473">
        <v>-0.590383946751869</v>
      </c>
      <c r="G2473">
        <v>0.76784001432450699</v>
      </c>
      <c r="H2473">
        <v>0.146357174247706</v>
      </c>
    </row>
    <row r="2474" spans="1:8" x14ac:dyDescent="0.2">
      <c r="A2474">
        <v>23082</v>
      </c>
      <c r="B2474">
        <v>-0.31305741892208799</v>
      </c>
      <c r="C2474">
        <v>-0.20708246267765101</v>
      </c>
      <c r="D2474">
        <v>-0.274628393507997</v>
      </c>
      <c r="E2474">
        <v>-1.74950183356242</v>
      </c>
      <c r="F2474">
        <v>0.209361117848713</v>
      </c>
      <c r="G2474">
        <v>-0.18893032128995799</v>
      </c>
      <c r="H2474">
        <v>0.78633505751408805</v>
      </c>
    </row>
    <row r="2475" spans="1:8" x14ac:dyDescent="0.2">
      <c r="A2475">
        <v>23083</v>
      </c>
      <c r="B2475">
        <v>1.68357792105519</v>
      </c>
      <c r="C2475">
        <v>1.3277181892732299</v>
      </c>
      <c r="D2475">
        <v>1.0198064185506901</v>
      </c>
      <c r="E2475">
        <v>1.5305593523872201</v>
      </c>
      <c r="F2475">
        <v>0.47319454122209997</v>
      </c>
      <c r="G2475">
        <v>0.98863316869707796</v>
      </c>
      <c r="H2475">
        <v>1.5651033251033</v>
      </c>
    </row>
    <row r="2476" spans="1:8" x14ac:dyDescent="0.2">
      <c r="A2476">
        <v>23085</v>
      </c>
      <c r="B2476">
        <v>8.3486882049007893E-2</v>
      </c>
      <c r="C2476">
        <v>-0.48810230035879898</v>
      </c>
      <c r="D2476">
        <v>0.87874621467249803</v>
      </c>
      <c r="E2476">
        <v>9.3502842701361402E-2</v>
      </c>
      <c r="F2476">
        <v>0.30829865161373299</v>
      </c>
      <c r="G2476">
        <v>-0.44243357260661098</v>
      </c>
      <c r="H2476">
        <v>0.277436981663712</v>
      </c>
    </row>
    <row r="2477" spans="1:8" x14ac:dyDescent="0.2">
      <c r="A2477">
        <v>23087</v>
      </c>
      <c r="B2477">
        <v>-0.59829103891884206</v>
      </c>
      <c r="C2477">
        <v>-0.89161796472147203</v>
      </c>
      <c r="D2477">
        <v>-5.0591599113224903E-2</v>
      </c>
      <c r="E2477">
        <v>-1.5140518969472301</v>
      </c>
      <c r="F2477">
        <v>-0.540915179869358</v>
      </c>
      <c r="G2477">
        <v>0.53069181147989697</v>
      </c>
      <c r="H2477">
        <v>-0.20832936346619199</v>
      </c>
    </row>
    <row r="2478" spans="1:8" x14ac:dyDescent="0.2">
      <c r="A2478">
        <v>23089</v>
      </c>
      <c r="B2478">
        <v>1.2452921147187099</v>
      </c>
      <c r="C2478">
        <v>0.44142485504807399</v>
      </c>
      <c r="D2478">
        <v>0.521946875451193</v>
      </c>
      <c r="E2478">
        <v>1.6767006923552701</v>
      </c>
      <c r="F2478">
        <v>1.9730844799090399E-2</v>
      </c>
      <c r="G2478">
        <v>0.98863316869707796</v>
      </c>
      <c r="H2478">
        <v>1.5651033251033</v>
      </c>
    </row>
    <row r="2479" spans="1:8" x14ac:dyDescent="0.2">
      <c r="A2479">
        <v>23090</v>
      </c>
      <c r="B2479">
        <v>1.21050752691423</v>
      </c>
      <c r="C2479">
        <v>1.27007309436428</v>
      </c>
      <c r="D2479">
        <v>-0.41568859738618702</v>
      </c>
      <c r="E2479">
        <v>1.5711541690450099</v>
      </c>
      <c r="F2479">
        <v>0.61335604738921201</v>
      </c>
      <c r="G2479">
        <v>1.1930712745976</v>
      </c>
      <c r="H2479">
        <v>0.97909948018468396</v>
      </c>
    </row>
    <row r="2480" spans="1:8" x14ac:dyDescent="0.2">
      <c r="A2480">
        <v>23091</v>
      </c>
      <c r="B2480">
        <v>0.11827146985349</v>
      </c>
      <c r="C2480">
        <v>0.83773488254712802</v>
      </c>
      <c r="D2480">
        <v>-0.20824712109473101</v>
      </c>
      <c r="E2480">
        <v>1.1327301491408499</v>
      </c>
      <c r="F2480">
        <v>-0.145165044809277</v>
      </c>
      <c r="G2480">
        <v>-0.86766483287970697</v>
      </c>
      <c r="H2480">
        <v>-0.16206590202524901</v>
      </c>
    </row>
    <row r="2481" spans="1:8" x14ac:dyDescent="0.2">
      <c r="A2481">
        <v>23092</v>
      </c>
      <c r="B2481">
        <v>0.97397232984375004</v>
      </c>
      <c r="C2481">
        <v>0.53509813427512298</v>
      </c>
      <c r="D2481">
        <v>-0.24973541635302199</v>
      </c>
      <c r="E2481">
        <v>1.4250128290769599</v>
      </c>
      <c r="F2481">
        <v>1.0915541272534801</v>
      </c>
      <c r="G2481">
        <v>0.99681069293309899</v>
      </c>
      <c r="H2481">
        <v>0.43935909670701301</v>
      </c>
    </row>
    <row r="2482" spans="1:8" x14ac:dyDescent="0.2">
      <c r="A2482">
        <v>23094</v>
      </c>
      <c r="B2482">
        <v>-0.54959261599256704</v>
      </c>
      <c r="C2482">
        <v>-0.79073904863080302</v>
      </c>
      <c r="D2482">
        <v>-0.24973541635302199</v>
      </c>
      <c r="E2482">
        <v>-1.5140518969472301</v>
      </c>
      <c r="F2482">
        <v>0.78649673147799704</v>
      </c>
      <c r="G2482">
        <v>-0.810422163227558</v>
      </c>
      <c r="H2482">
        <v>0.11551486662041099</v>
      </c>
    </row>
    <row r="2483" spans="1:8" x14ac:dyDescent="0.2">
      <c r="A2483">
        <v>23096</v>
      </c>
      <c r="B2483">
        <v>0.92527390691747502</v>
      </c>
      <c r="C2483">
        <v>0.94581943550141601</v>
      </c>
      <c r="D2483">
        <v>1.76659573319993</v>
      </c>
      <c r="E2483">
        <v>-4.4519533935133603E-2</v>
      </c>
      <c r="F2483">
        <v>0.94314782660594698</v>
      </c>
      <c r="G2483">
        <v>-2.5379836569536001E-2</v>
      </c>
      <c r="H2483">
        <v>0.43935909670701301</v>
      </c>
    </row>
    <row r="2484" spans="1:8" x14ac:dyDescent="0.2">
      <c r="A2484">
        <v>23097</v>
      </c>
      <c r="B2484">
        <v>0.16001297521886901</v>
      </c>
      <c r="C2484">
        <v>0.60715450291131501</v>
      </c>
      <c r="D2484">
        <v>0.28131476295310398</v>
      </c>
      <c r="E2484">
        <v>4.4789062712010198E-2</v>
      </c>
      <c r="F2484">
        <v>0.70404878667381399</v>
      </c>
      <c r="G2484">
        <v>-0.88401988135174903</v>
      </c>
      <c r="H2484">
        <v>0.146357174247706</v>
      </c>
    </row>
    <row r="2485" spans="1:8" x14ac:dyDescent="0.2">
      <c r="A2485">
        <v>23100</v>
      </c>
      <c r="B2485">
        <v>-1.11310293842518</v>
      </c>
      <c r="C2485">
        <v>-0.68265449567651604</v>
      </c>
      <c r="D2485">
        <v>-0.95503643574397301</v>
      </c>
      <c r="E2485">
        <v>-1.1405795836955299</v>
      </c>
      <c r="F2485">
        <v>1.9730844799090399E-2</v>
      </c>
      <c r="G2485">
        <v>-2.1106485167549098</v>
      </c>
      <c r="H2485">
        <v>0.70922928844584798</v>
      </c>
    </row>
    <row r="2486" spans="1:8" x14ac:dyDescent="0.2">
      <c r="A2486">
        <v>23101</v>
      </c>
      <c r="B2486">
        <v>-0.31305741892208799</v>
      </c>
      <c r="C2486">
        <v>-9.8997909723363503E-2</v>
      </c>
      <c r="D2486">
        <v>-0.65632070988427604</v>
      </c>
      <c r="E2486">
        <v>0.70242509256825003</v>
      </c>
      <c r="F2486">
        <v>-0.78001421980149099</v>
      </c>
      <c r="G2486">
        <v>-0.44243357260661098</v>
      </c>
      <c r="H2486">
        <v>-0.57843705499373699</v>
      </c>
    </row>
    <row r="2487" spans="1:8" x14ac:dyDescent="0.2">
      <c r="A2487">
        <v>23102</v>
      </c>
      <c r="B2487">
        <v>-0.48698035794449901</v>
      </c>
      <c r="C2487">
        <v>-0.58898121644946799</v>
      </c>
      <c r="D2487">
        <v>-1.46119363789512</v>
      </c>
      <c r="E2487">
        <v>1.5711541690450099</v>
      </c>
      <c r="F2487">
        <v>-0.854217370125255</v>
      </c>
      <c r="G2487">
        <v>-0.72864692086734795</v>
      </c>
      <c r="H2487">
        <v>-0.20832936346619199</v>
      </c>
    </row>
    <row r="2488" spans="1:8" x14ac:dyDescent="0.2">
      <c r="A2488">
        <v>23103</v>
      </c>
      <c r="B2488">
        <v>0.347849749363072</v>
      </c>
      <c r="C2488">
        <v>-0.48089666349517901</v>
      </c>
      <c r="D2488">
        <v>0.35599369441802797</v>
      </c>
      <c r="E2488">
        <v>2.0176971522807299</v>
      </c>
      <c r="F2488">
        <v>-0.93666531492944005</v>
      </c>
      <c r="G2488">
        <v>0.12999312391486501</v>
      </c>
      <c r="H2488">
        <v>0.43935909670701301</v>
      </c>
    </row>
    <row r="2489" spans="1:8" x14ac:dyDescent="0.2">
      <c r="A2489">
        <v>23104</v>
      </c>
      <c r="B2489">
        <v>1.19659369179244</v>
      </c>
      <c r="C2489">
        <v>0.92420252491055599</v>
      </c>
      <c r="D2489">
        <v>0.22323114959149701</v>
      </c>
      <c r="E2489">
        <v>2.0582919689385202</v>
      </c>
      <c r="F2489">
        <v>0.45670495226126401</v>
      </c>
      <c r="G2489">
        <v>0.65335467502021205</v>
      </c>
      <c r="H2489">
        <v>0.72465044225949604</v>
      </c>
    </row>
    <row r="2490" spans="1:8" x14ac:dyDescent="0.2">
      <c r="A2490">
        <v>23106</v>
      </c>
      <c r="B2490">
        <v>6.9573046927214999E-2</v>
      </c>
      <c r="C2490">
        <v>-1.6914436565832001</v>
      </c>
      <c r="D2490">
        <v>0.422374966831294</v>
      </c>
      <c r="E2490">
        <v>0.33707174264811701</v>
      </c>
      <c r="F2490">
        <v>0.33303303505498799</v>
      </c>
      <c r="G2490">
        <v>0.46527161759173002</v>
      </c>
      <c r="H2490">
        <v>0.63212351937760902</v>
      </c>
    </row>
    <row r="2491" spans="1:8" x14ac:dyDescent="0.2">
      <c r="A2491">
        <v>23107</v>
      </c>
      <c r="B2491">
        <v>0.57742802887265399</v>
      </c>
      <c r="C2491">
        <v>-0.79073904863080302</v>
      </c>
      <c r="D2491">
        <v>0.754281328897623</v>
      </c>
      <c r="E2491">
        <v>-0.19066087390318701</v>
      </c>
      <c r="F2491">
        <v>1.0915541272534801</v>
      </c>
      <c r="G2491">
        <v>0.293543608635286</v>
      </c>
      <c r="H2491">
        <v>1.41860236387364</v>
      </c>
    </row>
    <row r="2492" spans="1:8" x14ac:dyDescent="0.2">
      <c r="A2492">
        <v>23109</v>
      </c>
      <c r="B2492">
        <v>-1.2661551247649001</v>
      </c>
      <c r="C2492">
        <v>-2.0156973154460598</v>
      </c>
      <c r="D2492">
        <v>-1.0546083443638701</v>
      </c>
      <c r="E2492">
        <v>-1.2217692170111201</v>
      </c>
      <c r="F2492">
        <v>-0.46671202954559299</v>
      </c>
      <c r="G2492">
        <v>-0.96579512371195997</v>
      </c>
      <c r="H2492">
        <v>0.11551486662041099</v>
      </c>
    </row>
    <row r="2493" spans="1:8" x14ac:dyDescent="0.2">
      <c r="A2493">
        <v>23110</v>
      </c>
      <c r="B2493">
        <v>-9.7392974534299195E-2</v>
      </c>
      <c r="C2493">
        <v>-0.72588831685823096</v>
      </c>
      <c r="D2493">
        <v>-0.44887923359282</v>
      </c>
      <c r="E2493">
        <v>0.816090579210069</v>
      </c>
      <c r="F2493">
        <v>0.209361117848713</v>
      </c>
      <c r="G2493">
        <v>-0.65504920274315803</v>
      </c>
      <c r="H2493">
        <v>7.6961982086291195E-2</v>
      </c>
    </row>
    <row r="2494" spans="1:8" x14ac:dyDescent="0.2">
      <c r="A2494">
        <v>23111</v>
      </c>
      <c r="B2494">
        <v>1.09919684593989</v>
      </c>
      <c r="C2494">
        <v>0.64318268722941097</v>
      </c>
      <c r="D2494">
        <v>0.754281328897623</v>
      </c>
      <c r="E2494">
        <v>0.54816478926863899</v>
      </c>
      <c r="F2494">
        <v>0.94314782660594698</v>
      </c>
      <c r="G2494">
        <v>1.1521836534175001</v>
      </c>
      <c r="H2494">
        <v>0.77091390370044</v>
      </c>
    </row>
    <row r="2495" spans="1:8" x14ac:dyDescent="0.2">
      <c r="A2495">
        <v>23112</v>
      </c>
      <c r="B2495">
        <v>-0.80699856574573403</v>
      </c>
      <c r="C2495">
        <v>2.34979169581623E-2</v>
      </c>
      <c r="D2495">
        <v>-0.85546452712407195</v>
      </c>
      <c r="E2495">
        <v>-0.19066087390318701</v>
      </c>
      <c r="F2495">
        <v>-0.31006093441764498</v>
      </c>
      <c r="G2495">
        <v>-1.2029433265565701</v>
      </c>
      <c r="H2495">
        <v>-1.19528320753965</v>
      </c>
    </row>
    <row r="2496" spans="1:8" x14ac:dyDescent="0.2">
      <c r="A2496">
        <v>23113</v>
      </c>
      <c r="B2496">
        <v>5.5659211805422097E-2</v>
      </c>
      <c r="C2496">
        <v>4.5114827549019902E-2</v>
      </c>
      <c r="D2496">
        <v>0.65470942027772505</v>
      </c>
      <c r="E2496">
        <v>0.442618265958378</v>
      </c>
      <c r="F2496">
        <v>1.1987364554989199</v>
      </c>
      <c r="G2496">
        <v>-0.777712066283475</v>
      </c>
      <c r="H2496">
        <v>-1.0487822463099901</v>
      </c>
    </row>
    <row r="2497" spans="1:8" x14ac:dyDescent="0.2">
      <c r="A2497">
        <v>23114</v>
      </c>
      <c r="B2497">
        <v>-6.9565304290713503E-2</v>
      </c>
      <c r="C2497">
        <v>-0.48089666349518001</v>
      </c>
      <c r="D2497">
        <v>-1.0546083443638701</v>
      </c>
      <c r="E2497">
        <v>0.54816478926863998</v>
      </c>
      <c r="F2497">
        <v>-0.15340983928969501</v>
      </c>
      <c r="G2497">
        <v>-2.5379836569536001E-2</v>
      </c>
      <c r="H2497">
        <v>0.77091390370044</v>
      </c>
    </row>
    <row r="2498" spans="1:8" x14ac:dyDescent="0.2">
      <c r="A2498">
        <v>23115</v>
      </c>
      <c r="B2498">
        <v>0.52177268838548296</v>
      </c>
      <c r="C2498">
        <v>8.1143011867115505E-2</v>
      </c>
      <c r="D2498">
        <v>0.92023450993078904</v>
      </c>
      <c r="E2498">
        <v>0.10162180603292</v>
      </c>
      <c r="F2498">
        <v>-0.66458709707563401</v>
      </c>
      <c r="G2498">
        <v>1.20942632306965</v>
      </c>
      <c r="H2498">
        <v>0.63212351937760902</v>
      </c>
    </row>
    <row r="2499" spans="1:8" x14ac:dyDescent="0.2">
      <c r="A2499">
        <v>23116</v>
      </c>
      <c r="B2499">
        <v>-1.7531393540276501</v>
      </c>
      <c r="C2499">
        <v>-0.88441232785784996</v>
      </c>
      <c r="D2499">
        <v>-1.69352809134155</v>
      </c>
      <c r="E2499">
        <v>-0.53977629716020303</v>
      </c>
      <c r="F2499">
        <v>-1.27470188862659</v>
      </c>
      <c r="G2499">
        <v>-1.5218667717613901</v>
      </c>
      <c r="H2499">
        <v>-2.71426685818395</v>
      </c>
    </row>
    <row r="2500" spans="1:8" x14ac:dyDescent="0.2">
      <c r="A2500">
        <v>23117</v>
      </c>
      <c r="B2500">
        <v>-0.26435899599581297</v>
      </c>
      <c r="C2500">
        <v>-0.48810230035879898</v>
      </c>
      <c r="D2500">
        <v>7.4920142483826399E-3</v>
      </c>
      <c r="E2500">
        <v>9.3502842701361402E-2</v>
      </c>
      <c r="F2500">
        <v>-0.96139969837069705</v>
      </c>
      <c r="G2500">
        <v>-2.5379836569536001E-2</v>
      </c>
      <c r="H2500">
        <v>0.50104371196160502</v>
      </c>
    </row>
    <row r="2501" spans="1:8" x14ac:dyDescent="0.2">
      <c r="A2501">
        <v>23118</v>
      </c>
      <c r="B2501">
        <v>1.9201131181256601</v>
      </c>
      <c r="C2501">
        <v>1.8681409540446701</v>
      </c>
      <c r="D2501">
        <v>1.1608666224288799</v>
      </c>
      <c r="E2501">
        <v>1.2788714891089099</v>
      </c>
      <c r="F2501">
        <v>0.70404878667381399</v>
      </c>
      <c r="G2501">
        <v>1.5528823409825301</v>
      </c>
      <c r="H2501">
        <v>1.75015717086707</v>
      </c>
    </row>
    <row r="2502" spans="1:8" x14ac:dyDescent="0.2">
      <c r="A2502">
        <v>23123</v>
      </c>
      <c r="B2502">
        <v>0.111314552292594</v>
      </c>
      <c r="C2502">
        <v>5.9526101276258202E-2</v>
      </c>
      <c r="D2502">
        <v>0.80406728320757304</v>
      </c>
      <c r="E2502">
        <v>-0.42611081051838301</v>
      </c>
      <c r="F2502">
        <v>-1.0603372321357201</v>
      </c>
      <c r="G2502">
        <v>0.49798171453581302</v>
      </c>
      <c r="H2502">
        <v>0.30056871238418398</v>
      </c>
    </row>
    <row r="2503" spans="1:8" x14ac:dyDescent="0.2">
      <c r="A2503">
        <v>23124</v>
      </c>
      <c r="B2503">
        <v>-0.65394637940601297</v>
      </c>
      <c r="C2503">
        <v>-2.2534833319454899</v>
      </c>
      <c r="D2503">
        <v>0.87874621467249803</v>
      </c>
      <c r="E2503">
        <v>-1.2867209236635899</v>
      </c>
      <c r="F2503">
        <v>-0.88719654804693004</v>
      </c>
      <c r="G2503">
        <v>-0.36065833024640098</v>
      </c>
      <c r="H2503">
        <v>1.61136678654424</v>
      </c>
    </row>
    <row r="2504" spans="1:8" x14ac:dyDescent="0.2">
      <c r="A2504">
        <v>23125</v>
      </c>
      <c r="B2504">
        <v>1.7461901791032499</v>
      </c>
      <c r="C2504">
        <v>1.40698019477304</v>
      </c>
      <c r="D2504">
        <v>1.5093683025985201</v>
      </c>
      <c r="E2504">
        <v>1.9689833722913801</v>
      </c>
      <c r="F2504">
        <v>0.62984563635004798</v>
      </c>
      <c r="G2504">
        <v>1.5610598652185499</v>
      </c>
      <c r="H2504">
        <v>0.146357174247706</v>
      </c>
    </row>
    <row r="2505" spans="1:8" x14ac:dyDescent="0.2">
      <c r="A2505">
        <v>23126</v>
      </c>
      <c r="B2505">
        <v>-1.24528437208221</v>
      </c>
      <c r="C2505">
        <v>-1.08617016003919</v>
      </c>
      <c r="D2505">
        <v>-1.2039662072937201</v>
      </c>
      <c r="E2505">
        <v>-0.69403660045981597</v>
      </c>
      <c r="F2505">
        <v>0.250585090250805</v>
      </c>
      <c r="G2505">
        <v>-0.810422163227558</v>
      </c>
      <c r="H2505">
        <v>-0.98709763105540504</v>
      </c>
    </row>
    <row r="2506" spans="1:8" x14ac:dyDescent="0.2">
      <c r="A2506">
        <v>23127</v>
      </c>
      <c r="B2506">
        <v>-9.7392974534299195E-2</v>
      </c>
      <c r="C2506">
        <v>0.218050112275879</v>
      </c>
      <c r="D2506">
        <v>-0.86376218617573297</v>
      </c>
      <c r="E2506">
        <v>-2.0162643940458001E-2</v>
      </c>
      <c r="F2506">
        <v>0.15164755648578401</v>
      </c>
      <c r="G2506">
        <v>-0.27888308788618899</v>
      </c>
      <c r="H2506">
        <v>0.50104371196160502</v>
      </c>
    </row>
    <row r="2507" spans="1:8" x14ac:dyDescent="0.2">
      <c r="A2507">
        <v>23130</v>
      </c>
      <c r="B2507">
        <v>-0.60524795647973795</v>
      </c>
      <c r="C2507">
        <v>0.33334030209378501</v>
      </c>
      <c r="D2507">
        <v>-0.24973541635302199</v>
      </c>
      <c r="E2507">
        <v>-0.48294355383929299</v>
      </c>
      <c r="F2507">
        <v>0.94314782660594798</v>
      </c>
      <c r="G2507">
        <v>-1.12116808419636</v>
      </c>
      <c r="H2507">
        <v>-2.1745264747062798</v>
      </c>
    </row>
    <row r="2508" spans="1:8" x14ac:dyDescent="0.2">
      <c r="A2508">
        <v>23133</v>
      </c>
      <c r="B2508">
        <v>6.9573046927214999E-2</v>
      </c>
      <c r="C2508">
        <v>0.64318268722941097</v>
      </c>
      <c r="D2508">
        <v>-1.0546083443638701</v>
      </c>
      <c r="E2508">
        <v>0.10162180603292</v>
      </c>
      <c r="F2508">
        <v>-0.31006093441764399</v>
      </c>
      <c r="G2508">
        <v>0.293543608635286</v>
      </c>
      <c r="H2508">
        <v>0.43935909670701301</v>
      </c>
    </row>
    <row r="2509" spans="1:8" x14ac:dyDescent="0.2">
      <c r="A2509">
        <v>23134</v>
      </c>
      <c r="B2509">
        <v>1.2731197849622999</v>
      </c>
      <c r="C2509">
        <v>2.1347495179985798</v>
      </c>
      <c r="D2509">
        <v>3.2384991403357301E-2</v>
      </c>
      <c r="E2509">
        <v>1.0840163691514999</v>
      </c>
      <c r="F2509">
        <v>0.778251936997579</v>
      </c>
      <c r="G2509">
        <v>0.408028947939582</v>
      </c>
      <c r="H2509">
        <v>0.70922928844584798</v>
      </c>
    </row>
    <row r="2510" spans="1:8" x14ac:dyDescent="0.2">
      <c r="A2510">
        <v>23135</v>
      </c>
      <c r="B2510">
        <v>-1.4679057340308901</v>
      </c>
      <c r="C2510">
        <v>-0.444868479177082</v>
      </c>
      <c r="D2510">
        <v>-1.4528959788434701</v>
      </c>
      <c r="E2510">
        <v>-0.69403660045981597</v>
      </c>
      <c r="F2510">
        <v>-1.7281655850496001</v>
      </c>
      <c r="G2510">
        <v>-2.03705079863072</v>
      </c>
      <c r="H2510">
        <v>0.70922928844584798</v>
      </c>
    </row>
    <row r="2511" spans="1:8" x14ac:dyDescent="0.2">
      <c r="A2511">
        <v>23137</v>
      </c>
      <c r="B2511">
        <v>2.02446688153911</v>
      </c>
      <c r="C2511">
        <v>1.8681409540446701</v>
      </c>
      <c r="D2511">
        <v>1.3600104396686701</v>
      </c>
      <c r="E2511">
        <v>2.1638384922487899</v>
      </c>
      <c r="F2511">
        <v>0.94314782660594698</v>
      </c>
      <c r="G2511">
        <v>2.1007764647959402</v>
      </c>
      <c r="H2511">
        <v>0.43935909670701301</v>
      </c>
    </row>
    <row r="2512" spans="1:8" x14ac:dyDescent="0.2">
      <c r="A2512">
        <v>23138</v>
      </c>
      <c r="B2512">
        <v>0.30610824399769399</v>
      </c>
      <c r="C2512">
        <v>0.94581943550141601</v>
      </c>
      <c r="D2512">
        <v>-5.0591599113224903E-2</v>
      </c>
      <c r="E2512">
        <v>0.24776314600097299</v>
      </c>
      <c r="F2512">
        <v>1.4873042623135599</v>
      </c>
      <c r="G2512">
        <v>-0.89219740558777005</v>
      </c>
      <c r="H2512">
        <v>-0.53988417045961801</v>
      </c>
    </row>
    <row r="2513" spans="1:8" x14ac:dyDescent="0.2">
      <c r="A2513">
        <v>23140</v>
      </c>
      <c r="B2513">
        <v>-0.78612781306304502</v>
      </c>
      <c r="C2513">
        <v>-0.99249688081214005</v>
      </c>
      <c r="D2513">
        <v>-0.24973541635302199</v>
      </c>
      <c r="E2513">
        <v>0.69430612923669199</v>
      </c>
      <c r="F2513">
        <v>-1.86832709121671</v>
      </c>
      <c r="G2513">
        <v>0.12999312391486501</v>
      </c>
      <c r="H2513">
        <v>-1.19528320753965</v>
      </c>
    </row>
    <row r="2514" spans="1:8" x14ac:dyDescent="0.2">
      <c r="A2514">
        <v>23144</v>
      </c>
      <c r="B2514">
        <v>-1.18962903159504</v>
      </c>
      <c r="C2514">
        <v>-0.88441232785785195</v>
      </c>
      <c r="D2514">
        <v>-1.69352809134155</v>
      </c>
      <c r="E2514">
        <v>-0.19877983723474599</v>
      </c>
      <c r="F2514">
        <v>-1.7034312016083499</v>
      </c>
      <c r="G2514">
        <v>-0.72864692086734895</v>
      </c>
      <c r="H2514">
        <v>-0.79433320838480603</v>
      </c>
    </row>
    <row r="2515" spans="1:8" x14ac:dyDescent="0.2">
      <c r="A2515">
        <v>23145</v>
      </c>
      <c r="B2515">
        <v>1.1478952688661599</v>
      </c>
      <c r="C2515">
        <v>0.64318268722941097</v>
      </c>
      <c r="D2515">
        <v>0.96172280518907904</v>
      </c>
      <c r="E2515">
        <v>0.393904485969027</v>
      </c>
      <c r="F2515">
        <v>0.78649673147799803</v>
      </c>
      <c r="G2515">
        <v>1.47110709862232</v>
      </c>
      <c r="H2515">
        <v>0.77091390370044</v>
      </c>
    </row>
    <row r="2516" spans="1:8" x14ac:dyDescent="0.2">
      <c r="A2516">
        <v>23147</v>
      </c>
      <c r="B2516">
        <v>-8.3479139412506301E-2</v>
      </c>
      <c r="C2516">
        <v>-0.48810230035879898</v>
      </c>
      <c r="D2516">
        <v>-0.24143775730136399</v>
      </c>
      <c r="E2516">
        <v>0.816090579210069</v>
      </c>
      <c r="F2516">
        <v>0.209361117848713</v>
      </c>
      <c r="G2516">
        <v>-0.36883585448242001</v>
      </c>
      <c r="H2516">
        <v>-0.57843705499373699</v>
      </c>
    </row>
    <row r="2517" spans="1:8" x14ac:dyDescent="0.2">
      <c r="A2517">
        <v>23148</v>
      </c>
      <c r="B2517">
        <v>-1.7113978486622701</v>
      </c>
      <c r="C2517">
        <v>-1.81393948326472</v>
      </c>
      <c r="D2517">
        <v>-1.7018257503932099</v>
      </c>
      <c r="E2517">
        <v>0.34519070597967599</v>
      </c>
      <c r="F2517">
        <v>-1.2664570941461699</v>
      </c>
      <c r="G2517">
        <v>-1.7202312333514901E-2</v>
      </c>
      <c r="H2517">
        <v>-1.8352610908060301</v>
      </c>
    </row>
    <row r="2518" spans="1:8" x14ac:dyDescent="0.2">
      <c r="A2518">
        <v>23149</v>
      </c>
      <c r="B2518">
        <v>-1.6209579203706199</v>
      </c>
      <c r="C2518">
        <v>0.117171196185211</v>
      </c>
      <c r="D2518">
        <v>-0.465474551696135</v>
      </c>
      <c r="E2518">
        <v>-1.2867209236635899</v>
      </c>
      <c r="F2518">
        <v>-0.66458709707563401</v>
      </c>
      <c r="G2518">
        <v>-1.0966355114883</v>
      </c>
      <c r="H2518">
        <v>-2.71426685818395</v>
      </c>
    </row>
    <row r="2519" spans="1:8" x14ac:dyDescent="0.2">
      <c r="A2519">
        <v>23150</v>
      </c>
      <c r="B2519">
        <v>6.9573046927214999E-2</v>
      </c>
      <c r="C2519">
        <v>1.00346453041037</v>
      </c>
      <c r="D2519">
        <v>-0.95503643574397201</v>
      </c>
      <c r="E2519">
        <v>-0.24749361722409699</v>
      </c>
      <c r="F2519">
        <v>0.70404878667381399</v>
      </c>
      <c r="G2519">
        <v>0.69424229620031896</v>
      </c>
      <c r="H2519">
        <v>-0.70180628550292001</v>
      </c>
    </row>
    <row r="2520" spans="1:8" x14ac:dyDescent="0.2">
      <c r="A2520">
        <v>23151</v>
      </c>
      <c r="B2520">
        <v>0.92527390691747502</v>
      </c>
      <c r="C2520">
        <v>1.24845618377342</v>
      </c>
      <c r="D2520">
        <v>-0.44887923359282</v>
      </c>
      <c r="E2520">
        <v>1.4980834990609899</v>
      </c>
      <c r="F2520">
        <v>0.209361117848713</v>
      </c>
      <c r="G2520">
        <v>0.211768366275075</v>
      </c>
      <c r="H2520">
        <v>1.17186390285528</v>
      </c>
    </row>
    <row r="2521" spans="1:8" x14ac:dyDescent="0.2">
      <c r="A2521">
        <v>23152</v>
      </c>
      <c r="B2521">
        <v>1.42617197130202</v>
      </c>
      <c r="C2521">
        <v>1.14757726768275</v>
      </c>
      <c r="D2521">
        <v>0.96172280518907904</v>
      </c>
      <c r="E2521">
        <v>0.24776314600097299</v>
      </c>
      <c r="F2521">
        <v>0.94314782660594698</v>
      </c>
      <c r="G2521">
        <v>2.17437418292013</v>
      </c>
      <c r="H2521">
        <v>0.77091390370044</v>
      </c>
    </row>
    <row r="2522" spans="1:8" x14ac:dyDescent="0.2">
      <c r="A2522">
        <v>23153</v>
      </c>
      <c r="B2522">
        <v>0.619169534238033</v>
      </c>
      <c r="C2522">
        <v>-0.380017747404511</v>
      </c>
      <c r="D2522">
        <v>-0.24973541635302199</v>
      </c>
      <c r="E2522">
        <v>1.7254144723446201</v>
      </c>
      <c r="F2522">
        <v>1.5615074126373201</v>
      </c>
      <c r="G2522">
        <v>-0.33612575753833701</v>
      </c>
      <c r="H2522">
        <v>0.43935909670701301</v>
      </c>
    </row>
    <row r="2523" spans="1:8" x14ac:dyDescent="0.2">
      <c r="A2523">
        <v>23154</v>
      </c>
      <c r="B2523">
        <v>0.72352329765147905</v>
      </c>
      <c r="C2523">
        <v>1.25566182063704</v>
      </c>
      <c r="D2523">
        <v>0.55513751165782599</v>
      </c>
      <c r="E2523">
        <v>0.24776314600097299</v>
      </c>
      <c r="F2523">
        <v>-7.9206688965929903E-2</v>
      </c>
      <c r="G2523">
        <v>0.60428952960408699</v>
      </c>
      <c r="H2523">
        <v>0.43935909670701301</v>
      </c>
    </row>
    <row r="2524" spans="1:8" x14ac:dyDescent="0.2">
      <c r="A2524">
        <v>23156</v>
      </c>
      <c r="B2524">
        <v>0.91136007179568201</v>
      </c>
      <c r="C2524">
        <v>0.94581943550141601</v>
      </c>
      <c r="D2524">
        <v>-0.44887923359282</v>
      </c>
      <c r="E2524">
        <v>-0.33680221387123999</v>
      </c>
      <c r="F2524">
        <v>1.40485631750938</v>
      </c>
      <c r="G2524">
        <v>0.53069181147989697</v>
      </c>
      <c r="H2524">
        <v>1.75015717086707</v>
      </c>
    </row>
    <row r="2525" spans="1:8" x14ac:dyDescent="0.2">
      <c r="A2525">
        <v>23158</v>
      </c>
      <c r="B2525">
        <v>-0.54959261599256704</v>
      </c>
      <c r="C2525">
        <v>-0.365606473677273</v>
      </c>
      <c r="D2525">
        <v>-0.21654478014639</v>
      </c>
      <c r="E2525">
        <v>-0.24749361722409699</v>
      </c>
      <c r="F2525">
        <v>1.15751248309682</v>
      </c>
      <c r="G2525">
        <v>-2.61765501938822</v>
      </c>
      <c r="H2525">
        <v>0.43164851980018898</v>
      </c>
    </row>
    <row r="2526" spans="1:8" x14ac:dyDescent="0.2">
      <c r="A2526">
        <v>23159</v>
      </c>
      <c r="B2526">
        <v>-0.92526616428097397</v>
      </c>
      <c r="C2526">
        <v>-0.495307937222419</v>
      </c>
      <c r="D2526">
        <v>-1.22885918444869</v>
      </c>
      <c r="E2526">
        <v>-1.20436806088995E-2</v>
      </c>
      <c r="F2526">
        <v>-0.73879024739939902</v>
      </c>
      <c r="G2526">
        <v>-1.03939284183615</v>
      </c>
      <c r="H2526">
        <v>-0.58614763190056096</v>
      </c>
    </row>
    <row r="2527" spans="1:8" x14ac:dyDescent="0.2">
      <c r="A2527">
        <v>23160</v>
      </c>
      <c r="B2527">
        <v>-0.83482623598932004</v>
      </c>
      <c r="C2527">
        <v>-1.60497601421977</v>
      </c>
      <c r="D2527">
        <v>-0.73929730040085795</v>
      </c>
      <c r="E2527">
        <v>-0.23937465389253701</v>
      </c>
      <c r="F2527">
        <v>-1.1098059990182301</v>
      </c>
      <c r="G2527">
        <v>-0.18893032128995799</v>
      </c>
      <c r="H2527">
        <v>0.30827928929100801</v>
      </c>
    </row>
    <row r="2528" spans="1:8" x14ac:dyDescent="0.2">
      <c r="A2528">
        <v>23161</v>
      </c>
      <c r="B2528">
        <v>0.81396322594313297</v>
      </c>
      <c r="C2528">
        <v>1.37095201045495</v>
      </c>
      <c r="D2528">
        <v>0.87874621467249803</v>
      </c>
      <c r="E2528">
        <v>0.791733689215393</v>
      </c>
      <c r="F2528">
        <v>0.67931440323255898</v>
      </c>
      <c r="G2528">
        <v>0.14634817238690701</v>
      </c>
      <c r="H2528">
        <v>-0.38567263232314197</v>
      </c>
    </row>
    <row r="2529" spans="1:8" x14ac:dyDescent="0.2">
      <c r="A2529">
        <v>23162</v>
      </c>
      <c r="B2529">
        <v>0.619169534238033</v>
      </c>
      <c r="C2529">
        <v>-0.19987682581403199</v>
      </c>
      <c r="D2529">
        <v>0.77087664700094005</v>
      </c>
      <c r="E2529">
        <v>1.0840163691514999</v>
      </c>
      <c r="F2529">
        <v>-0.81299339772316404</v>
      </c>
      <c r="G2529">
        <v>1.5610598652185499</v>
      </c>
      <c r="H2529">
        <v>0.43164851980018898</v>
      </c>
    </row>
    <row r="2530" spans="1:8" x14ac:dyDescent="0.2">
      <c r="A2530">
        <v>23163</v>
      </c>
      <c r="B2530">
        <v>1.5166118995936699</v>
      </c>
      <c r="C2530">
        <v>0.92420252491055799</v>
      </c>
      <c r="D2530">
        <v>1.2687361901004299</v>
      </c>
      <c r="E2530">
        <v>1.9689833722913801</v>
      </c>
      <c r="F2530">
        <v>-0.88719654804693004</v>
      </c>
      <c r="G2530">
        <v>1.4138644289701701</v>
      </c>
      <c r="H2530">
        <v>1.5651033251033</v>
      </c>
    </row>
    <row r="2531" spans="1:8" x14ac:dyDescent="0.2">
      <c r="A2531">
        <v>23164</v>
      </c>
      <c r="B2531">
        <v>-0.65394637940601297</v>
      </c>
      <c r="C2531">
        <v>-1.3671899977203399</v>
      </c>
      <c r="D2531">
        <v>-0.20824712109473101</v>
      </c>
      <c r="E2531">
        <v>1.1327301491408499</v>
      </c>
      <c r="F2531">
        <v>0.30829865161373299</v>
      </c>
      <c r="G2531">
        <v>-1.7917250715500901</v>
      </c>
      <c r="H2531">
        <v>-0.38567263232314097</v>
      </c>
    </row>
    <row r="2532" spans="1:8" x14ac:dyDescent="0.2">
      <c r="A2532">
        <v>23165</v>
      </c>
      <c r="B2532">
        <v>-0.62611870916242696</v>
      </c>
      <c r="C2532">
        <v>-0.52413048467689405</v>
      </c>
      <c r="D2532">
        <v>0.28131476295310398</v>
      </c>
      <c r="E2532">
        <v>0.190930402680064</v>
      </c>
      <c r="F2532">
        <v>-1.2664570941461699</v>
      </c>
      <c r="G2532">
        <v>-0.37701337871844198</v>
      </c>
      <c r="H2532">
        <v>-0.42422551685726001</v>
      </c>
    </row>
    <row r="2533" spans="1:8" x14ac:dyDescent="0.2">
      <c r="A2533">
        <v>23166</v>
      </c>
      <c r="B2533">
        <v>7.6529964488111502E-2</v>
      </c>
      <c r="C2533">
        <v>2.34979169581623E-2</v>
      </c>
      <c r="D2533">
        <v>-1.25375216160367</v>
      </c>
      <c r="E2533">
        <v>0.69430612923669199</v>
      </c>
      <c r="F2533">
        <v>-0.235857784093879</v>
      </c>
      <c r="G2533">
        <v>1.2339588957777099</v>
      </c>
      <c r="H2533">
        <v>-0.20832936346619199</v>
      </c>
    </row>
    <row r="2534" spans="1:8" x14ac:dyDescent="0.2">
      <c r="A2534">
        <v>23167</v>
      </c>
      <c r="B2534">
        <v>0.40350508985024303</v>
      </c>
      <c r="C2534">
        <v>-0.58898121644946699</v>
      </c>
      <c r="D2534">
        <v>0.55513751165782599</v>
      </c>
      <c r="E2534">
        <v>-4.4519533935133603E-2</v>
      </c>
      <c r="F2534">
        <v>0.54739769154586604</v>
      </c>
      <c r="G2534">
        <v>0.211768366275075</v>
      </c>
      <c r="H2534">
        <v>1.09475813378704</v>
      </c>
    </row>
    <row r="2535" spans="1:8" x14ac:dyDescent="0.2">
      <c r="A2535">
        <v>23168</v>
      </c>
      <c r="B2535">
        <v>-0.17391906770415999</v>
      </c>
      <c r="C2535">
        <v>-0.68986013254013501</v>
      </c>
      <c r="D2535">
        <v>-0.65632070988427604</v>
      </c>
      <c r="E2535">
        <v>0.69430612923669199</v>
      </c>
      <c r="F2535">
        <v>0.47319454122209997</v>
      </c>
      <c r="G2535">
        <v>-0.72864692086734895</v>
      </c>
      <c r="H2535">
        <v>0.11551486662041099</v>
      </c>
    </row>
    <row r="2536" spans="1:8" x14ac:dyDescent="0.2">
      <c r="A2536">
        <v>23169</v>
      </c>
      <c r="B2536">
        <v>-7.6522221851609895E-2</v>
      </c>
      <c r="C2536">
        <v>-0.68986013254013501</v>
      </c>
      <c r="D2536">
        <v>-5.0591599113224903E-2</v>
      </c>
      <c r="E2536">
        <v>0.54816478926863899</v>
      </c>
      <c r="F2536">
        <v>7.7444406162018906E-2</v>
      </c>
      <c r="G2536">
        <v>-2.5379836569536001E-2</v>
      </c>
      <c r="H2536">
        <v>-0.20832936346619199</v>
      </c>
    </row>
    <row r="2537" spans="1:8" x14ac:dyDescent="0.2">
      <c r="A2537">
        <v>23171</v>
      </c>
      <c r="B2537">
        <v>0.81396322594313297</v>
      </c>
      <c r="C2537">
        <v>0.72965032959284104</v>
      </c>
      <c r="D2537">
        <v>0.57173282976114204</v>
      </c>
      <c r="E2537">
        <v>1.1895628924617601</v>
      </c>
      <c r="F2537">
        <v>0.20111632336829399</v>
      </c>
      <c r="G2537">
        <v>0.56340190842398197</v>
      </c>
      <c r="H2537">
        <v>0.246594674036416</v>
      </c>
    </row>
    <row r="2538" spans="1:8" x14ac:dyDescent="0.2">
      <c r="A2538">
        <v>23172</v>
      </c>
      <c r="B2538">
        <v>-0.57046336867525604</v>
      </c>
      <c r="C2538">
        <v>-1.40321818203843</v>
      </c>
      <c r="D2538">
        <v>-0.65632070988427604</v>
      </c>
      <c r="E2538">
        <v>1.2788714891089099</v>
      </c>
      <c r="F2538">
        <v>-0.31006093441764399</v>
      </c>
      <c r="G2538">
        <v>-1.2029433265565701</v>
      </c>
      <c r="H2538">
        <v>-0.20832936346619199</v>
      </c>
    </row>
    <row r="2539" spans="1:8" x14ac:dyDescent="0.2">
      <c r="A2539">
        <v>23173</v>
      </c>
      <c r="B2539">
        <v>9.0443799609904299E-2</v>
      </c>
      <c r="C2539">
        <v>-0.52413048467689505</v>
      </c>
      <c r="D2539">
        <v>-0.95503643574397301</v>
      </c>
      <c r="E2539">
        <v>1.8228420323233301</v>
      </c>
      <c r="F2539">
        <v>0.250585090250805</v>
      </c>
      <c r="G2539">
        <v>-0.59780653309101095</v>
      </c>
      <c r="H2539">
        <v>0.70922928844584798</v>
      </c>
    </row>
    <row r="2540" spans="1:8" x14ac:dyDescent="0.2">
      <c r="A2540">
        <v>23174</v>
      </c>
      <c r="B2540">
        <v>2.3653558420230398</v>
      </c>
      <c r="C2540">
        <v>0.92420252491055799</v>
      </c>
      <c r="D2540">
        <v>1.5093683025985201</v>
      </c>
      <c r="E2540">
        <v>2.4155263555271</v>
      </c>
      <c r="F2540">
        <v>2.1468878207470299</v>
      </c>
      <c r="G2540">
        <v>2.06806636785186</v>
      </c>
      <c r="H2540">
        <v>0.70922928844584898</v>
      </c>
    </row>
    <row r="2541" spans="1:8" x14ac:dyDescent="0.2">
      <c r="A2541">
        <v>23177</v>
      </c>
      <c r="B2541">
        <v>-0.97396458720724899</v>
      </c>
      <c r="C2541">
        <v>3.7909190685400697E-2</v>
      </c>
      <c r="D2541">
        <v>-1.9424578628913001</v>
      </c>
      <c r="E2541">
        <v>-1.4328622636316399</v>
      </c>
      <c r="F2541">
        <v>0.250585090250805</v>
      </c>
      <c r="G2541">
        <v>-9.0800030457704697E-2</v>
      </c>
      <c r="H2541">
        <v>-0.42422551685726001</v>
      </c>
    </row>
    <row r="2542" spans="1:8" x14ac:dyDescent="0.2">
      <c r="A2542">
        <v>23178</v>
      </c>
      <c r="B2542">
        <v>-0.31305741892208799</v>
      </c>
      <c r="C2542">
        <v>-0.48810230035879898</v>
      </c>
      <c r="D2542">
        <v>-0.20824712109473101</v>
      </c>
      <c r="E2542">
        <v>1.36818008575605</v>
      </c>
      <c r="F2542">
        <v>0.67931440323255898</v>
      </c>
      <c r="G2542">
        <v>0.48162666606377103</v>
      </c>
      <c r="H2542">
        <v>-2.71426685818395</v>
      </c>
    </row>
    <row r="2543" spans="1:8" x14ac:dyDescent="0.2">
      <c r="A2543">
        <v>23179</v>
      </c>
      <c r="B2543">
        <v>2.4001404298275202</v>
      </c>
      <c r="C2543">
        <v>1.6447662112724699</v>
      </c>
      <c r="D2543">
        <v>1.5674519159601299</v>
      </c>
      <c r="E2543">
        <v>2.32621775887996</v>
      </c>
      <c r="F2543">
        <v>2.0479502869820099</v>
      </c>
      <c r="G2543">
        <v>2.0108236981997099</v>
      </c>
      <c r="H2543">
        <v>0.87886198039597396</v>
      </c>
    </row>
    <row r="2544" spans="1:8" x14ac:dyDescent="0.2">
      <c r="A2544">
        <v>23180</v>
      </c>
      <c r="B2544">
        <v>-1.96184688085454</v>
      </c>
      <c r="C2544">
        <v>-2.1237818684003602</v>
      </c>
      <c r="D2544">
        <v>-2.6809495184888799</v>
      </c>
      <c r="E2544">
        <v>-1.5140518969472301</v>
      </c>
      <c r="F2544">
        <v>-2.0497125697859202</v>
      </c>
      <c r="G2544">
        <v>-2.4295719619597298</v>
      </c>
      <c r="H2544">
        <v>0.146357174247706</v>
      </c>
    </row>
    <row r="2545" spans="1:8" x14ac:dyDescent="0.2">
      <c r="A2545">
        <v>23181</v>
      </c>
      <c r="B2545">
        <v>0.36872050204576101</v>
      </c>
      <c r="C2545">
        <v>-0.84117850667613703</v>
      </c>
      <c r="D2545">
        <v>0.43897028493461099</v>
      </c>
      <c r="E2545">
        <v>1.5955110590396899</v>
      </c>
      <c r="F2545">
        <v>3.2412558382536498E-3</v>
      </c>
      <c r="G2545">
        <v>0.82508268397665596</v>
      </c>
      <c r="H2545">
        <v>-0.16206590202524901</v>
      </c>
    </row>
    <row r="2546" spans="1:8" x14ac:dyDescent="0.2">
      <c r="A2546">
        <v>23182</v>
      </c>
      <c r="B2546">
        <v>-0.27131591355670998</v>
      </c>
      <c r="C2546">
        <v>-1.0069081545393801</v>
      </c>
      <c r="D2546">
        <v>-0.465474551696136</v>
      </c>
      <c r="E2546">
        <v>0.63747338591578195</v>
      </c>
      <c r="F2546">
        <v>-0.211123400652624</v>
      </c>
      <c r="G2546">
        <v>0.84143773244869802</v>
      </c>
      <c r="H2546">
        <v>-0.42422551685726001</v>
      </c>
    </row>
    <row r="2547" spans="1:8" x14ac:dyDescent="0.2">
      <c r="A2547">
        <v>23184</v>
      </c>
      <c r="B2547">
        <v>0.45220351277651799</v>
      </c>
      <c r="C2547">
        <v>1.1691941782736099</v>
      </c>
      <c r="D2547">
        <v>-0.71440432324588299</v>
      </c>
      <c r="E2547">
        <v>0.78361472588383596</v>
      </c>
      <c r="F2547">
        <v>1.2317156334205901</v>
      </c>
      <c r="G2547">
        <v>0.26901103592722297</v>
      </c>
      <c r="H2547">
        <v>-0.70180628550292001</v>
      </c>
    </row>
    <row r="2548" spans="1:8" x14ac:dyDescent="0.2">
      <c r="A2548">
        <v>23185</v>
      </c>
      <c r="B2548">
        <v>1.6766210034942901</v>
      </c>
      <c r="C2548">
        <v>-0.178259915223174</v>
      </c>
      <c r="D2548">
        <v>1.1608666224288799</v>
      </c>
      <c r="E2548">
        <v>1.1327301491408499</v>
      </c>
      <c r="F2548">
        <v>3.12801836391681</v>
      </c>
      <c r="G2548">
        <v>1.5528823409825301</v>
      </c>
      <c r="H2548">
        <v>0.77091390370044</v>
      </c>
    </row>
    <row r="2549" spans="1:8" x14ac:dyDescent="0.2">
      <c r="A2549">
        <v>23186</v>
      </c>
      <c r="B2549">
        <v>-1.0365768452553199</v>
      </c>
      <c r="C2549">
        <v>-0.444868479177083</v>
      </c>
      <c r="D2549">
        <v>-1.4528959788434701</v>
      </c>
      <c r="E2549">
        <v>-0.101352277256043</v>
      </c>
      <c r="F2549">
        <v>0.39899139089833502</v>
      </c>
      <c r="G2549">
        <v>-0.59780653309101195</v>
      </c>
      <c r="H2549">
        <v>-1.5576803221603699</v>
      </c>
    </row>
    <row r="2550" spans="1:8" x14ac:dyDescent="0.2">
      <c r="A2550">
        <v>23187</v>
      </c>
      <c r="B2550">
        <v>1.4331288888629099</v>
      </c>
      <c r="C2550">
        <v>1.04669835159208</v>
      </c>
      <c r="D2550">
        <v>0.96172280518907904</v>
      </c>
      <c r="E2550">
        <v>1.5711541690450099</v>
      </c>
      <c r="F2550">
        <v>0.39074659641791698</v>
      </c>
      <c r="G2550">
        <v>0.84143773244869802</v>
      </c>
      <c r="H2550">
        <v>1.41860236387364</v>
      </c>
    </row>
    <row r="2551" spans="1:8" x14ac:dyDescent="0.2">
      <c r="A2551">
        <v>23190</v>
      </c>
      <c r="B2551">
        <v>1.8088024371513201</v>
      </c>
      <c r="C2551">
        <v>1.40698019477304</v>
      </c>
      <c r="D2551">
        <v>0.712793033639332</v>
      </c>
      <c r="E2551">
        <v>1.4574886824031901</v>
      </c>
      <c r="F2551">
        <v>1.6851793298436</v>
      </c>
      <c r="G2551">
        <v>1.9454035043115401</v>
      </c>
      <c r="H2551">
        <v>0.78633505751408705</v>
      </c>
    </row>
    <row r="2552" spans="1:8" x14ac:dyDescent="0.2">
      <c r="A2552">
        <v>23191</v>
      </c>
      <c r="B2552">
        <v>-1.30093971256938</v>
      </c>
      <c r="C2552">
        <v>-1.33116181340224</v>
      </c>
      <c r="D2552">
        <v>-1.4528959788434701</v>
      </c>
      <c r="E2552">
        <v>-0.40175392052370901</v>
      </c>
      <c r="F2552">
        <v>0.70404878667381399</v>
      </c>
      <c r="G2552">
        <v>-0.67140425121520098</v>
      </c>
      <c r="H2552">
        <v>-1.5576803221603699</v>
      </c>
    </row>
    <row r="2553" spans="1:8" x14ac:dyDescent="0.2">
      <c r="A2553">
        <v>23192</v>
      </c>
      <c r="B2553">
        <v>0.96701541228285404</v>
      </c>
      <c r="C2553">
        <v>-0.48089666349517901</v>
      </c>
      <c r="D2553">
        <v>0.35599369441802797</v>
      </c>
      <c r="E2553">
        <v>1.1327301491408499</v>
      </c>
      <c r="F2553">
        <v>1.40485631750938</v>
      </c>
      <c r="G2553">
        <v>0.12999312391486501</v>
      </c>
      <c r="H2553">
        <v>1.75015717086707</v>
      </c>
    </row>
    <row r="2554" spans="1:8" x14ac:dyDescent="0.2">
      <c r="A2554">
        <v>23194</v>
      </c>
      <c r="B2554">
        <v>-0.53567878087077403</v>
      </c>
      <c r="C2554">
        <v>-0.41604593172260701</v>
      </c>
      <c r="D2554">
        <v>-2.56986219582503E-2</v>
      </c>
      <c r="E2554">
        <v>0.36142863264279201</v>
      </c>
      <c r="F2554">
        <v>-0.92017572596860397</v>
      </c>
      <c r="G2554">
        <v>-0.58145148461896801</v>
      </c>
      <c r="H2554">
        <v>-1.2338360920737701</v>
      </c>
    </row>
    <row r="2555" spans="1:8" x14ac:dyDescent="0.2">
      <c r="A2555">
        <v>23195</v>
      </c>
      <c r="B2555">
        <v>-1.54443182720076</v>
      </c>
      <c r="C2555">
        <v>-1.60497601421977</v>
      </c>
      <c r="D2555">
        <v>-1.0546083443638701</v>
      </c>
      <c r="E2555">
        <v>-0.78334519710695905</v>
      </c>
      <c r="F2555">
        <v>-0.854217370125255</v>
      </c>
      <c r="G2555">
        <v>-2.0697608955748099</v>
      </c>
      <c r="H2555">
        <v>-0.53988417045961701</v>
      </c>
    </row>
    <row r="2556" spans="1:8" x14ac:dyDescent="0.2">
      <c r="A2556">
        <v>23197</v>
      </c>
      <c r="B2556">
        <v>-9.0436056973402804E-2</v>
      </c>
      <c r="C2556">
        <v>0.282900844048452</v>
      </c>
      <c r="D2556">
        <v>3.2384991403357301E-2</v>
      </c>
      <c r="E2556">
        <v>0.63747338591578295</v>
      </c>
      <c r="F2556">
        <v>-0.66458709707563401</v>
      </c>
      <c r="G2556">
        <v>-0.52420881496682104</v>
      </c>
      <c r="H2556">
        <v>0.146357174247706</v>
      </c>
    </row>
    <row r="2557" spans="1:8" x14ac:dyDescent="0.2">
      <c r="A2557">
        <v>23198</v>
      </c>
      <c r="B2557">
        <v>-1.96184688085454</v>
      </c>
      <c r="C2557">
        <v>-2.05893113662778</v>
      </c>
      <c r="D2557">
        <v>-1.7018257503932099</v>
      </c>
      <c r="E2557">
        <v>-0.99443824372748302</v>
      </c>
      <c r="F2557">
        <v>-2.0249781863446601</v>
      </c>
      <c r="G2557">
        <v>-1.17023322961249</v>
      </c>
      <c r="H2557">
        <v>0.43164851980018898</v>
      </c>
    </row>
    <row r="2558" spans="1:8" x14ac:dyDescent="0.2">
      <c r="A2558">
        <v>23199</v>
      </c>
      <c r="B2558">
        <v>-1.96184688085454</v>
      </c>
      <c r="C2558">
        <v>-1.45365764008377</v>
      </c>
      <c r="D2558">
        <v>-0.86376218617573297</v>
      </c>
      <c r="E2558">
        <v>-0.59660904048111296</v>
      </c>
      <c r="F2558">
        <v>-2.1568948980313598</v>
      </c>
      <c r="G2558">
        <v>-2.61765501938822</v>
      </c>
      <c r="H2558">
        <v>-2.71426685818395</v>
      </c>
    </row>
    <row r="2559" spans="1:8" x14ac:dyDescent="0.2">
      <c r="A2559">
        <v>23200</v>
      </c>
      <c r="B2559">
        <v>-1.1061460208642799</v>
      </c>
      <c r="C2559">
        <v>-0.39442902113174899</v>
      </c>
      <c r="D2559">
        <v>-0.64802305083261902</v>
      </c>
      <c r="E2559">
        <v>-2.0162643940458001E-2</v>
      </c>
      <c r="F2559">
        <v>-0.88719654804693004</v>
      </c>
      <c r="G2559">
        <v>-0.61416158156305301</v>
      </c>
      <c r="H2559">
        <v>-1.71960243720367</v>
      </c>
    </row>
    <row r="2560" spans="1:8" x14ac:dyDescent="0.2">
      <c r="A2560">
        <v>23201</v>
      </c>
      <c r="B2560">
        <v>2.0175099639782101</v>
      </c>
      <c r="C2560">
        <v>1.57270984263628</v>
      </c>
      <c r="D2560">
        <v>0.77087664700094005</v>
      </c>
      <c r="E2560">
        <v>2.71592799879476</v>
      </c>
      <c r="F2560">
        <v>0.62984563635004898</v>
      </c>
      <c r="G2560">
        <v>1.5610598652185499</v>
      </c>
      <c r="H2560">
        <v>0.99452063399833202</v>
      </c>
    </row>
    <row r="2561" spans="1:8" x14ac:dyDescent="0.2">
      <c r="A2561">
        <v>23202</v>
      </c>
      <c r="B2561">
        <v>1.2870336200840899</v>
      </c>
      <c r="C2561">
        <v>0.33334030209378601</v>
      </c>
      <c r="D2561">
        <v>1.3600104396686701</v>
      </c>
      <c r="E2561">
        <v>0.69430612923669199</v>
      </c>
      <c r="F2561">
        <v>2.2623149434728802</v>
      </c>
      <c r="G2561">
        <v>0.293543608635286</v>
      </c>
      <c r="H2561">
        <v>0.77091390370044</v>
      </c>
    </row>
    <row r="2562" spans="1:8" x14ac:dyDescent="0.2">
      <c r="A2562">
        <v>23203</v>
      </c>
      <c r="B2562">
        <v>-1.96184688085454</v>
      </c>
      <c r="C2562">
        <v>-2.2462776950818801</v>
      </c>
      <c r="D2562">
        <v>-1.8594812723747201</v>
      </c>
      <c r="E2562">
        <v>-1.3679105569791701</v>
      </c>
      <c r="F2562">
        <v>-2.6515825668564599</v>
      </c>
      <c r="G2562">
        <v>-2.2251338560592102</v>
      </c>
      <c r="H2562">
        <v>-2.71426685818395</v>
      </c>
    </row>
    <row r="2563" spans="1:8" x14ac:dyDescent="0.2">
      <c r="A2563">
        <v>23204</v>
      </c>
      <c r="B2563">
        <v>-0.36175584184836301</v>
      </c>
      <c r="C2563">
        <v>0.232461386003118</v>
      </c>
      <c r="D2563">
        <v>0.96172280518908004</v>
      </c>
      <c r="E2563">
        <v>-1.0756278770430701</v>
      </c>
      <c r="F2563">
        <v>-1.0108684652532001</v>
      </c>
      <c r="G2563">
        <v>5.6395405790674799E-2</v>
      </c>
      <c r="H2563">
        <v>-0.86372840054622202</v>
      </c>
    </row>
    <row r="2564" spans="1:8" x14ac:dyDescent="0.2">
      <c r="A2564">
        <v>23205</v>
      </c>
      <c r="B2564">
        <v>1.2452921147187099</v>
      </c>
      <c r="C2564">
        <v>0.74406160332007898</v>
      </c>
      <c r="D2564">
        <v>0.92023450993078804</v>
      </c>
      <c r="E2564">
        <v>1.3275852690982599</v>
      </c>
      <c r="F2564">
        <v>0.62160084186963105</v>
      </c>
      <c r="G2564">
        <v>0.92321297480890896</v>
      </c>
      <c r="H2564">
        <v>0.87886198039597396</v>
      </c>
    </row>
    <row r="2565" spans="1:8" x14ac:dyDescent="0.2">
      <c r="A2565">
        <v>23207</v>
      </c>
      <c r="B2565">
        <v>0.67482487472520403</v>
      </c>
      <c r="C2565">
        <v>0.85214615627436696</v>
      </c>
      <c r="D2565">
        <v>0.596625806916116</v>
      </c>
      <c r="E2565">
        <v>0.92975606585188997</v>
      </c>
      <c r="F2565">
        <v>-0.42548805714350102</v>
      </c>
      <c r="G2565">
        <v>0.571579432660002</v>
      </c>
      <c r="H2565">
        <v>0.30056871238418398</v>
      </c>
    </row>
    <row r="2566" spans="1:8" x14ac:dyDescent="0.2">
      <c r="A2566">
        <v>23212</v>
      </c>
      <c r="B2566">
        <v>-0.69568788477139198</v>
      </c>
      <c r="C2566">
        <v>-0.48089666349518001</v>
      </c>
      <c r="D2566">
        <v>0.35599369441802797</v>
      </c>
      <c r="E2566">
        <v>0.54816478926863998</v>
      </c>
      <c r="F2566">
        <v>0.39074659641791698</v>
      </c>
      <c r="G2566">
        <v>-1.12116808419636</v>
      </c>
      <c r="H2566">
        <v>-2.71426685818395</v>
      </c>
    </row>
    <row r="2567" spans="1:8" x14ac:dyDescent="0.2">
      <c r="A2567">
        <v>23213</v>
      </c>
      <c r="B2567">
        <v>-0.75830014281946001</v>
      </c>
      <c r="C2567">
        <v>-1.40321818203843</v>
      </c>
      <c r="D2567">
        <v>-5.0591599113224903E-2</v>
      </c>
      <c r="E2567">
        <v>0.393904485969027</v>
      </c>
      <c r="F2567">
        <v>-1.5632696954412399</v>
      </c>
      <c r="G2567">
        <v>-0.18075279705393699</v>
      </c>
      <c r="H2567">
        <v>-0.53988417045961701</v>
      </c>
    </row>
    <row r="2568" spans="1:8" x14ac:dyDescent="0.2">
      <c r="A2568">
        <v>23214</v>
      </c>
      <c r="B2568">
        <v>-1.96184688085454</v>
      </c>
      <c r="C2568">
        <v>-1.45365764008377</v>
      </c>
      <c r="D2568">
        <v>-1.29524045686196</v>
      </c>
      <c r="E2568">
        <v>0.32895277931655897</v>
      </c>
      <c r="F2568">
        <v>-1.7858791464125301</v>
      </c>
      <c r="G2568">
        <v>-1.4564465778732301</v>
      </c>
      <c r="H2568">
        <v>-2.1668158977994598</v>
      </c>
    </row>
    <row r="2569" spans="1:8" x14ac:dyDescent="0.2">
      <c r="A2569">
        <v>23216</v>
      </c>
      <c r="B2569">
        <v>-0.43132501745732799</v>
      </c>
      <c r="C2569">
        <v>5.9526101276258202E-2</v>
      </c>
      <c r="D2569">
        <v>-1.0712036624671899</v>
      </c>
      <c r="E2569">
        <v>1.04342155249371</v>
      </c>
      <c r="F2569">
        <v>0.209361117848713</v>
      </c>
      <c r="G2569">
        <v>-0.94944007523991902</v>
      </c>
      <c r="H2569">
        <v>-1.6733389757627299</v>
      </c>
    </row>
    <row r="2570" spans="1:8" x14ac:dyDescent="0.2">
      <c r="A2570">
        <v>23217</v>
      </c>
      <c r="B2570">
        <v>-1.96184688085454</v>
      </c>
      <c r="C2570">
        <v>-1.91481839935539</v>
      </c>
      <c r="D2570">
        <v>-2.05862508961452</v>
      </c>
      <c r="E2570">
        <v>-1.96059488018295</v>
      </c>
      <c r="F2570">
        <v>-2.3382803766005602</v>
      </c>
      <c r="G2570">
        <v>-2.2251338560592102</v>
      </c>
      <c r="H2570">
        <v>-1.84297166771285</v>
      </c>
    </row>
    <row r="2571" spans="1:8" x14ac:dyDescent="0.2">
      <c r="A2571">
        <v>23219</v>
      </c>
      <c r="B2571">
        <v>1.04354150545271</v>
      </c>
      <c r="C2571">
        <v>-0.178259915223174</v>
      </c>
      <c r="D2571">
        <v>0.96172280518908004</v>
      </c>
      <c r="E2571">
        <v>1.1327301491408499</v>
      </c>
      <c r="F2571">
        <v>0.70404878667381399</v>
      </c>
      <c r="G2571">
        <v>1.6264800591067201</v>
      </c>
      <c r="H2571">
        <v>0.43935909670701301</v>
      </c>
    </row>
    <row r="2572" spans="1:8" x14ac:dyDescent="0.2">
      <c r="A2572">
        <v>23220</v>
      </c>
      <c r="B2572">
        <v>0.51481577082458596</v>
      </c>
      <c r="C2572">
        <v>-1.1005814337664299</v>
      </c>
      <c r="D2572">
        <v>0.754281328897624</v>
      </c>
      <c r="E2572">
        <v>1.1327301491408499</v>
      </c>
      <c r="F2572">
        <v>1.40485631750938</v>
      </c>
      <c r="G2572">
        <v>0.44891656911968802</v>
      </c>
      <c r="H2572">
        <v>-0.20832936346619199</v>
      </c>
    </row>
    <row r="2573" spans="1:8" x14ac:dyDescent="0.2">
      <c r="A2573">
        <v>23222</v>
      </c>
      <c r="B2573">
        <v>-0.73742939013677</v>
      </c>
      <c r="C2573">
        <v>-1.60497601421977</v>
      </c>
      <c r="D2573">
        <v>-0.50696284695442795</v>
      </c>
      <c r="E2573">
        <v>-1.20436806088995E-2</v>
      </c>
      <c r="F2573">
        <v>-1.61273846232375</v>
      </c>
      <c r="G2573">
        <v>0.46527161759173002</v>
      </c>
      <c r="H2573">
        <v>0.146357174247706</v>
      </c>
    </row>
    <row r="2574" spans="1:8" x14ac:dyDescent="0.2">
      <c r="A2574">
        <v>23223</v>
      </c>
      <c r="B2574">
        <v>-1.96184688085454</v>
      </c>
      <c r="C2574">
        <v>-0.769122138039947</v>
      </c>
      <c r="D2574">
        <v>-0.95503643574397301</v>
      </c>
      <c r="E2574">
        <v>-1.8794052468673601</v>
      </c>
      <c r="F2574">
        <v>-1.19225394382241</v>
      </c>
      <c r="G2574">
        <v>-1.6772397322457899</v>
      </c>
      <c r="H2574">
        <v>-2.4058437819109999</v>
      </c>
    </row>
    <row r="2575" spans="1:8" x14ac:dyDescent="0.2">
      <c r="A2575">
        <v>23224</v>
      </c>
      <c r="B2575">
        <v>0.66091103960341102</v>
      </c>
      <c r="C2575">
        <v>1.1259603570918899</v>
      </c>
      <c r="D2575">
        <v>1.7334050969932899</v>
      </c>
      <c r="E2575">
        <v>-5.2638497266692098E-2</v>
      </c>
      <c r="F2575">
        <v>-0.45022244058475502</v>
      </c>
      <c r="G2575">
        <v>-0.36065833024640098</v>
      </c>
      <c r="H2575">
        <v>0.78633505751408805</v>
      </c>
    </row>
    <row r="2576" spans="1:8" x14ac:dyDescent="0.2">
      <c r="A2576">
        <v>23226</v>
      </c>
      <c r="B2576">
        <v>0.132185304975283</v>
      </c>
      <c r="C2576">
        <v>0.686416508411127</v>
      </c>
      <c r="D2576">
        <v>-0.216544780146389</v>
      </c>
      <c r="E2576">
        <v>-0.99443824372748302</v>
      </c>
      <c r="F2576">
        <v>1.9730844799090399E-2</v>
      </c>
      <c r="G2576">
        <v>1.4138644289701701</v>
      </c>
      <c r="H2576">
        <v>-0.138934171304777</v>
      </c>
    </row>
    <row r="2577" spans="1:8" x14ac:dyDescent="0.2">
      <c r="A2577">
        <v>23228</v>
      </c>
      <c r="B2577">
        <v>-0.54959261599256704</v>
      </c>
      <c r="C2577">
        <v>-0.84117850667613903</v>
      </c>
      <c r="D2577">
        <v>-0.20824712109473101</v>
      </c>
      <c r="E2577">
        <v>1.01906466249903</v>
      </c>
      <c r="F2577">
        <v>-7.0961894485511698E-2</v>
      </c>
      <c r="G2577">
        <v>-1.70994982918988</v>
      </c>
      <c r="H2577">
        <v>-0.16206590202524901</v>
      </c>
    </row>
    <row r="2578" spans="1:8" x14ac:dyDescent="0.2">
      <c r="A2578">
        <v>23230</v>
      </c>
      <c r="B2578">
        <v>0.22958215082783301</v>
      </c>
      <c r="C2578">
        <v>-0.47369102663156099</v>
      </c>
      <c r="D2578">
        <v>1.1193783271705899</v>
      </c>
      <c r="E2578">
        <v>-0.82394001376475401</v>
      </c>
      <c r="F2578">
        <v>0.27531947369206</v>
      </c>
      <c r="G2578">
        <v>0.67788724772827802</v>
      </c>
      <c r="H2578">
        <v>0.30827928929100801</v>
      </c>
    </row>
    <row r="2579" spans="1:8" x14ac:dyDescent="0.2">
      <c r="A2579">
        <v>23231</v>
      </c>
      <c r="B2579">
        <v>1.0783260932572001</v>
      </c>
      <c r="C2579">
        <v>0.75126724018369795</v>
      </c>
      <c r="D2579">
        <v>0.22323114959149701</v>
      </c>
      <c r="E2579">
        <v>0.791733689215393</v>
      </c>
      <c r="F2579">
        <v>1.2729396058226801</v>
      </c>
      <c r="G2579">
        <v>0.82508268397665596</v>
      </c>
      <c r="H2579">
        <v>0.72465044225949604</v>
      </c>
    </row>
    <row r="2580" spans="1:8" x14ac:dyDescent="0.2">
      <c r="A2580">
        <v>23232</v>
      </c>
      <c r="B2580">
        <v>-1.64182867305331</v>
      </c>
      <c r="C2580">
        <v>-2.2462776950818801</v>
      </c>
      <c r="D2580">
        <v>-1.46119363789512</v>
      </c>
      <c r="E2580">
        <v>-0.19066087390318701</v>
      </c>
      <c r="F2580">
        <v>-1.7941239408929499</v>
      </c>
      <c r="G2580">
        <v>-1.75083745036998</v>
      </c>
      <c r="H2580">
        <v>0.11551486662041099</v>
      </c>
    </row>
    <row r="2581" spans="1:8" x14ac:dyDescent="0.2">
      <c r="A2581">
        <v>23233</v>
      </c>
      <c r="B2581">
        <v>0.50785885326368996</v>
      </c>
      <c r="C2581">
        <v>-0.64662631135841897</v>
      </c>
      <c r="D2581">
        <v>0.65470942027772505</v>
      </c>
      <c r="E2581">
        <v>0.45885619262149602</v>
      </c>
      <c r="F2581">
        <v>0.52266330810461203</v>
      </c>
      <c r="G2581">
        <v>1.0458758383492299</v>
      </c>
      <c r="H2581">
        <v>0.30827928929100801</v>
      </c>
    </row>
    <row r="2582" spans="1:8" x14ac:dyDescent="0.2">
      <c r="A2582">
        <v>23235</v>
      </c>
      <c r="B2582">
        <v>-9.7392974534299195E-2</v>
      </c>
      <c r="C2582">
        <v>0.13878810677606901</v>
      </c>
      <c r="D2582">
        <v>-0.44887923359282</v>
      </c>
      <c r="E2582">
        <v>2.85511360488932E-2</v>
      </c>
      <c r="F2582">
        <v>0.49792892466335498</v>
      </c>
      <c r="G2582">
        <v>-0.44243357260661098</v>
      </c>
      <c r="H2582">
        <v>-0.57843705499373699</v>
      </c>
    </row>
    <row r="2583" spans="1:8" x14ac:dyDescent="0.2">
      <c r="A2583">
        <v>23238</v>
      </c>
      <c r="B2583">
        <v>-1.3913796408610299</v>
      </c>
      <c r="C2583">
        <v>-0.56736430585860897</v>
      </c>
      <c r="D2583">
        <v>-0.44887923359282</v>
      </c>
      <c r="E2583">
        <v>-1.66831220024684</v>
      </c>
      <c r="F2583">
        <v>-1.13454038245948</v>
      </c>
      <c r="G2583">
        <v>-1.6690622080097699</v>
      </c>
      <c r="H2583">
        <v>-1.45744282237166</v>
      </c>
    </row>
    <row r="2584" spans="1:8" x14ac:dyDescent="0.2">
      <c r="A2584">
        <v>23240</v>
      </c>
      <c r="B2584">
        <v>0.347849749363072</v>
      </c>
      <c r="C2584">
        <v>0.218050112275879</v>
      </c>
      <c r="D2584">
        <v>0.596625806916116</v>
      </c>
      <c r="E2584">
        <v>-8.5114350592926102E-2</v>
      </c>
      <c r="F2584">
        <v>0.143402762005366</v>
      </c>
      <c r="G2584">
        <v>0.13817064815088601</v>
      </c>
      <c r="H2584">
        <v>0.30056871238418398</v>
      </c>
    </row>
    <row r="2585" spans="1:8" x14ac:dyDescent="0.2">
      <c r="A2585">
        <v>23242</v>
      </c>
      <c r="B2585">
        <v>0.612212616677136</v>
      </c>
      <c r="C2585">
        <v>0.362162849548263</v>
      </c>
      <c r="D2585">
        <v>1.0198064185506901</v>
      </c>
      <c r="E2585">
        <v>4.4789062712010101E-2</v>
      </c>
      <c r="F2585">
        <v>1.2317156334205901</v>
      </c>
      <c r="G2585">
        <v>-1.7202312333514901E-2</v>
      </c>
      <c r="H2585">
        <v>0.146357174247706</v>
      </c>
    </row>
    <row r="2586" spans="1:8" x14ac:dyDescent="0.2">
      <c r="A2586">
        <v>23243</v>
      </c>
      <c r="B2586">
        <v>-1.46094881647</v>
      </c>
      <c r="C2586">
        <v>-1.5040970981291</v>
      </c>
      <c r="D2586">
        <v>-1.25375216160367</v>
      </c>
      <c r="E2586">
        <v>-4.4519533935133603E-2</v>
      </c>
      <c r="F2586">
        <v>-1.48082175063705</v>
      </c>
      <c r="G2586">
        <v>-2.0697608955748099</v>
      </c>
      <c r="H2586">
        <v>-0.20832936346619199</v>
      </c>
    </row>
    <row r="2587" spans="1:8" x14ac:dyDescent="0.2">
      <c r="A2587">
        <v>23244</v>
      </c>
      <c r="B2587">
        <v>-0.46610960526181</v>
      </c>
      <c r="C2587">
        <v>-1.1005814337664299</v>
      </c>
      <c r="D2587">
        <v>0.15684987717823101</v>
      </c>
      <c r="E2587">
        <v>-0.78334519710695905</v>
      </c>
      <c r="F2587">
        <v>-0.78001421980149099</v>
      </c>
      <c r="G2587">
        <v>-2.5379836569536001E-2</v>
      </c>
      <c r="H2587">
        <v>0.43935909670701301</v>
      </c>
    </row>
    <row r="2588" spans="1:8" x14ac:dyDescent="0.2">
      <c r="A2588">
        <v>23245</v>
      </c>
      <c r="B2588">
        <v>-1.4400780637873101</v>
      </c>
      <c r="C2588">
        <v>-1.07896452317557</v>
      </c>
      <c r="D2588">
        <v>-2.3656384745258698</v>
      </c>
      <c r="E2588">
        <v>-1.40038641030541</v>
      </c>
      <c r="F2588">
        <v>-0.22761298961346099</v>
      </c>
      <c r="G2588">
        <v>-1.0557478903081901</v>
      </c>
      <c r="H2588">
        <v>-0.16977647893207301</v>
      </c>
    </row>
    <row r="2589" spans="1:8" x14ac:dyDescent="0.2">
      <c r="A2589">
        <v>23246</v>
      </c>
      <c r="B2589">
        <v>-0.96005075208545598</v>
      </c>
      <c r="C2589">
        <v>-0.32957828935917699</v>
      </c>
      <c r="D2589">
        <v>-2.6809495184888799</v>
      </c>
      <c r="E2589">
        <v>-0.11759020391916</v>
      </c>
      <c r="F2589">
        <v>0.89367905972343797</v>
      </c>
      <c r="G2589">
        <v>-0.67140425121520098</v>
      </c>
      <c r="H2589">
        <v>-1.3109418611420101</v>
      </c>
    </row>
    <row r="2590" spans="1:8" x14ac:dyDescent="0.2">
      <c r="A2590">
        <v>23247</v>
      </c>
      <c r="B2590">
        <v>-0.16696215014326299</v>
      </c>
      <c r="C2590">
        <v>-0.58898121644946799</v>
      </c>
      <c r="D2590">
        <v>0.35599369441802797</v>
      </c>
      <c r="E2590">
        <v>-0.92948653707501205</v>
      </c>
      <c r="F2590">
        <v>1.2482052223814299</v>
      </c>
      <c r="G2590">
        <v>-0.26252803941414699</v>
      </c>
      <c r="H2590">
        <v>-0.53988417045961701</v>
      </c>
    </row>
    <row r="2591" spans="1:8" x14ac:dyDescent="0.2">
      <c r="A2591">
        <v>23248</v>
      </c>
      <c r="B2591">
        <v>-1.0365768452553199</v>
      </c>
      <c r="C2591">
        <v>-0.12061482031422099</v>
      </c>
      <c r="D2591">
        <v>-0.95503643574397301</v>
      </c>
      <c r="E2591">
        <v>-1.2867209236635899</v>
      </c>
      <c r="F2591">
        <v>0.47319454122209997</v>
      </c>
      <c r="G2591">
        <v>-1.5300442959974101</v>
      </c>
      <c r="H2591">
        <v>-0.42422551685726001</v>
      </c>
    </row>
    <row r="2592" spans="1:8" x14ac:dyDescent="0.2">
      <c r="A2592">
        <v>23249</v>
      </c>
      <c r="B2592">
        <v>-0.62611870916242696</v>
      </c>
      <c r="C2592">
        <v>-1.3023392659477599</v>
      </c>
      <c r="D2592">
        <v>-1.0546083443638701</v>
      </c>
      <c r="E2592">
        <v>0.24776314600097299</v>
      </c>
      <c r="F2592">
        <v>0.70404878667381399</v>
      </c>
      <c r="G2592">
        <v>-0.810422163227558</v>
      </c>
      <c r="H2592">
        <v>-0.53988417045961701</v>
      </c>
    </row>
    <row r="2593" spans="1:8" x14ac:dyDescent="0.2">
      <c r="A2593">
        <v>23250</v>
      </c>
      <c r="B2593">
        <v>-0.29914358380029599</v>
      </c>
      <c r="C2593">
        <v>3.7909190685400697E-2</v>
      </c>
      <c r="D2593">
        <v>-0.71440432324588199</v>
      </c>
      <c r="E2593">
        <v>0.190930402680064</v>
      </c>
      <c r="F2593">
        <v>0.250585090250805</v>
      </c>
      <c r="G2593">
        <v>-0.23799546670608401</v>
      </c>
      <c r="H2593">
        <v>-0.42422551685726001</v>
      </c>
    </row>
    <row r="2594" spans="1:8" x14ac:dyDescent="0.2">
      <c r="A2594">
        <v>23251</v>
      </c>
      <c r="B2594">
        <v>1.3635597132539501</v>
      </c>
      <c r="C2594">
        <v>1.8969635014991499</v>
      </c>
      <c r="D2594">
        <v>0.70449537458767397</v>
      </c>
      <c r="E2594">
        <v>0.66183027591045895</v>
      </c>
      <c r="F2594">
        <v>0.89367905972343797</v>
      </c>
      <c r="G2594">
        <v>0.77601753856052902</v>
      </c>
      <c r="H2594">
        <v>0.87886198039597296</v>
      </c>
    </row>
    <row r="2595" spans="1:8" x14ac:dyDescent="0.2">
      <c r="A2595">
        <v>23252</v>
      </c>
      <c r="B2595">
        <v>-4.17376340471277E-2</v>
      </c>
      <c r="C2595">
        <v>-0.40884029485898798</v>
      </c>
      <c r="D2595">
        <v>-0.58164177841935305</v>
      </c>
      <c r="E2595">
        <v>1.3275852690982599</v>
      </c>
      <c r="F2595">
        <v>-0.46671202954559299</v>
      </c>
      <c r="G2595">
        <v>0.84961525668471904</v>
      </c>
      <c r="H2595">
        <v>-0.82517551601210104</v>
      </c>
    </row>
    <row r="2596" spans="1:8" x14ac:dyDescent="0.2">
      <c r="A2596">
        <v>23253</v>
      </c>
      <c r="B2596">
        <v>0.78613555569954696</v>
      </c>
      <c r="C2596">
        <v>-0.58898121644946799</v>
      </c>
      <c r="D2596">
        <v>-0.44887923359282</v>
      </c>
      <c r="E2596">
        <v>2.3099798322168401</v>
      </c>
      <c r="F2596">
        <v>0.70404878667381399</v>
      </c>
      <c r="G2596">
        <v>0.75966249008848796</v>
      </c>
      <c r="H2596">
        <v>0.77091390370044</v>
      </c>
    </row>
    <row r="2597" spans="1:8" x14ac:dyDescent="0.2">
      <c r="A2597">
        <v>23256</v>
      </c>
      <c r="B2597">
        <v>-1.1200598559860699</v>
      </c>
      <c r="C2597">
        <v>-1.9004071256281501</v>
      </c>
      <c r="D2597">
        <v>-0.86376218617573297</v>
      </c>
      <c r="E2597">
        <v>-0.71027452712293304</v>
      </c>
      <c r="F2597">
        <v>7.7444406162018697E-2</v>
      </c>
      <c r="G2597">
        <v>-0.18893032128995799</v>
      </c>
      <c r="H2597">
        <v>-0.60927936262103199</v>
      </c>
    </row>
    <row r="2598" spans="1:8" x14ac:dyDescent="0.2">
      <c r="A2598">
        <v>23257</v>
      </c>
      <c r="B2598">
        <v>-0.85569698867201005</v>
      </c>
      <c r="C2598">
        <v>-0.56015866899498901</v>
      </c>
      <c r="D2598">
        <v>-4.2293940061566698E-2</v>
      </c>
      <c r="E2598">
        <v>-2.0986172568194399</v>
      </c>
      <c r="F2598">
        <v>1.9730844799090399E-2</v>
      </c>
      <c r="G2598">
        <v>-0.54874138767488601</v>
      </c>
      <c r="H2598">
        <v>-0.493620709018676</v>
      </c>
    </row>
    <row r="2599" spans="1:8" x14ac:dyDescent="0.2">
      <c r="A2599">
        <v>23258</v>
      </c>
      <c r="B2599">
        <v>-0.38262659453105302</v>
      </c>
      <c r="C2599">
        <v>-0.90602923844870997</v>
      </c>
      <c r="D2599">
        <v>0.88704387372415405</v>
      </c>
      <c r="E2599">
        <v>-0.12570916725071901</v>
      </c>
      <c r="F2599">
        <v>-1.42310818927412</v>
      </c>
      <c r="G2599">
        <v>-0.18893032128995799</v>
      </c>
      <c r="H2599">
        <v>0.146357174247706</v>
      </c>
    </row>
    <row r="2600" spans="1:8" x14ac:dyDescent="0.2">
      <c r="A2600">
        <v>23260</v>
      </c>
      <c r="B2600">
        <v>1.31486129032768</v>
      </c>
      <c r="C2600">
        <v>1.6591774849997101</v>
      </c>
      <c r="D2600">
        <v>1.1608666224288799</v>
      </c>
      <c r="E2600">
        <v>0.54816478926863899</v>
      </c>
      <c r="F2600">
        <v>0.31654344609415103</v>
      </c>
      <c r="G2600">
        <v>1.5528823409825301</v>
      </c>
      <c r="H2600">
        <v>0.43935909670701301</v>
      </c>
    </row>
    <row r="2601" spans="1:8" x14ac:dyDescent="0.2">
      <c r="A2601">
        <v>23261</v>
      </c>
      <c r="B2601">
        <v>0.66786795716430802</v>
      </c>
      <c r="C2601">
        <v>1.6591774849997101</v>
      </c>
      <c r="D2601">
        <v>0.754281328897624</v>
      </c>
      <c r="E2601">
        <v>0.10162180603292</v>
      </c>
      <c r="F2601">
        <v>-0.46671202954559299</v>
      </c>
      <c r="G2601">
        <v>0.211768366275075</v>
      </c>
      <c r="H2601">
        <v>0.43935909670701301</v>
      </c>
    </row>
    <row r="2602" spans="1:8" x14ac:dyDescent="0.2">
      <c r="A2602">
        <v>23262</v>
      </c>
      <c r="B2602">
        <v>0.11827146985349</v>
      </c>
      <c r="C2602">
        <v>-0.73309395372184905</v>
      </c>
      <c r="D2602">
        <v>-0.50696284695442795</v>
      </c>
      <c r="E2602">
        <v>0.45885619262149602</v>
      </c>
      <c r="F2602">
        <v>0.52266330810461203</v>
      </c>
      <c r="G2602">
        <v>0.538869335715917</v>
      </c>
      <c r="H2602">
        <v>0.30827928929100801</v>
      </c>
    </row>
    <row r="2603" spans="1:8" x14ac:dyDescent="0.2">
      <c r="A2603">
        <v>23263</v>
      </c>
      <c r="B2603">
        <v>-0.77917089550214902</v>
      </c>
      <c r="C2603">
        <v>-1.1005814337664299</v>
      </c>
      <c r="D2603">
        <v>-0.44887923359282</v>
      </c>
      <c r="E2603">
        <v>-1.0756278770430701</v>
      </c>
      <c r="F2603">
        <v>0.159892350966203</v>
      </c>
      <c r="G2603">
        <v>-1.83261269273019</v>
      </c>
      <c r="H2603">
        <v>0.77091390370044</v>
      </c>
    </row>
    <row r="2604" spans="1:8" x14ac:dyDescent="0.2">
      <c r="A2604">
        <v>23265</v>
      </c>
      <c r="B2604">
        <v>0.146099140097076</v>
      </c>
      <c r="C2604">
        <v>0.33334030209378501</v>
      </c>
      <c r="D2604">
        <v>-1.0131200491055801</v>
      </c>
      <c r="E2604">
        <v>0.88104228586253597</v>
      </c>
      <c r="F2604">
        <v>0.41548097985917098</v>
      </c>
      <c r="G2604">
        <v>4.8217881554653702E-2</v>
      </c>
      <c r="H2604">
        <v>-0.100381286770658</v>
      </c>
    </row>
    <row r="2605" spans="1:8" x14ac:dyDescent="0.2">
      <c r="A2605">
        <v>23266</v>
      </c>
      <c r="B2605">
        <v>0.340892831802176</v>
      </c>
      <c r="C2605">
        <v>-7.7380999132506095E-2</v>
      </c>
      <c r="D2605">
        <v>0.55513751165782599</v>
      </c>
      <c r="E2605">
        <v>0.54816478926863998</v>
      </c>
      <c r="F2605">
        <v>-0.15340983928969501</v>
      </c>
      <c r="G2605">
        <v>0.12999312391486501</v>
      </c>
      <c r="H2605">
        <v>0.43935909670701301</v>
      </c>
    </row>
    <row r="2606" spans="1:8" x14ac:dyDescent="0.2">
      <c r="A2606">
        <v>23268</v>
      </c>
      <c r="B2606">
        <v>-1.96184688085454</v>
      </c>
      <c r="C2606">
        <v>-2.2462776950818801</v>
      </c>
      <c r="D2606">
        <v>-1.46119363789512</v>
      </c>
      <c r="E2606">
        <v>-0.33680221387123999</v>
      </c>
      <c r="F2606">
        <v>-1.4066186003132899</v>
      </c>
      <c r="G2606">
        <v>-2.2251338560592102</v>
      </c>
      <c r="H2606">
        <v>-2.71426685818395</v>
      </c>
    </row>
    <row r="2607" spans="1:8" x14ac:dyDescent="0.2">
      <c r="A2607">
        <v>23269</v>
      </c>
      <c r="B2607">
        <v>-1.32876738281297</v>
      </c>
      <c r="C2607">
        <v>-1.80673384640111</v>
      </c>
      <c r="D2607">
        <v>3.6999502922362901</v>
      </c>
      <c r="E2607">
        <v>-0.71027452712293304</v>
      </c>
      <c r="F2607">
        <v>7.7444406162018697E-2</v>
      </c>
      <c r="G2607">
        <v>-0.69593682392326295</v>
      </c>
      <c r="H2607">
        <v>-1.0487822463099901</v>
      </c>
    </row>
    <row r="2608" spans="1:8" x14ac:dyDescent="0.2">
      <c r="A2608">
        <v>23270</v>
      </c>
      <c r="B2608">
        <v>-1.1478875262296599</v>
      </c>
      <c r="C2608">
        <v>-0.28634446817746201</v>
      </c>
      <c r="D2608">
        <v>-1.2039662072937201</v>
      </c>
      <c r="E2608">
        <v>-0.24749361722409699</v>
      </c>
      <c r="F2608">
        <v>-0.211123400652624</v>
      </c>
      <c r="G2608">
        <v>-1.03121531760013</v>
      </c>
      <c r="H2608">
        <v>-1.27238897660789</v>
      </c>
    </row>
    <row r="2609" spans="1:8" x14ac:dyDescent="0.2">
      <c r="A2609">
        <v>23271</v>
      </c>
      <c r="B2609">
        <v>-0.63307562672332396</v>
      </c>
      <c r="C2609">
        <v>-1.07896452317557</v>
      </c>
      <c r="D2609">
        <v>0.190040513384864</v>
      </c>
      <c r="E2609">
        <v>-0.23937465389253701</v>
      </c>
      <c r="F2609">
        <v>-0.22761298961346099</v>
      </c>
      <c r="G2609">
        <v>-0.47514366955069598</v>
      </c>
      <c r="H2609">
        <v>-0.80975436219845298</v>
      </c>
    </row>
    <row r="2610" spans="1:8" x14ac:dyDescent="0.2">
      <c r="A2610">
        <v>23272</v>
      </c>
      <c r="B2610">
        <v>-1.5792164150052399</v>
      </c>
      <c r="C2610">
        <v>-0.84117850667613903</v>
      </c>
      <c r="D2610">
        <v>-0.20824712109473101</v>
      </c>
      <c r="E2610">
        <v>-0.13382813058227699</v>
      </c>
      <c r="F2610">
        <v>-0.44197764610433898</v>
      </c>
      <c r="G2610">
        <v>-1.7917250715500901</v>
      </c>
      <c r="H2610">
        <v>-2.71426685818395</v>
      </c>
    </row>
    <row r="2611" spans="1:8" x14ac:dyDescent="0.2">
      <c r="A2611">
        <v>23273</v>
      </c>
      <c r="B2611">
        <v>0.38959125472845102</v>
      </c>
      <c r="C2611">
        <v>0.44142485504807399</v>
      </c>
      <c r="D2611">
        <v>-1.4528959788434701</v>
      </c>
      <c r="E2611">
        <v>-0.101352277256043</v>
      </c>
      <c r="F2611">
        <v>2.6745546674937999</v>
      </c>
      <c r="G2611">
        <v>-0.16439774858189399</v>
      </c>
      <c r="H2611">
        <v>0.43164851980018898</v>
      </c>
    </row>
    <row r="2612" spans="1:8" x14ac:dyDescent="0.2">
      <c r="A2612">
        <v>23274</v>
      </c>
      <c r="B2612">
        <v>0.52177268838548296</v>
      </c>
      <c r="C2612">
        <v>-0.32957828935917699</v>
      </c>
      <c r="D2612">
        <v>0.92023450993078904</v>
      </c>
      <c r="E2612">
        <v>0.88104228586253597</v>
      </c>
      <c r="F2612">
        <v>0.28356426817247699</v>
      </c>
      <c r="G2612">
        <v>0.195413317803033</v>
      </c>
      <c r="H2612">
        <v>0.393095635266071</v>
      </c>
    </row>
    <row r="2613" spans="1:8" x14ac:dyDescent="0.2">
      <c r="A2613">
        <v>23276</v>
      </c>
      <c r="B2613">
        <v>-0.11130680965609201</v>
      </c>
      <c r="C2613">
        <v>-0.79073904863080302</v>
      </c>
      <c r="D2613">
        <v>0.55513751165782599</v>
      </c>
      <c r="E2613">
        <v>-4.4519533935133603E-2</v>
      </c>
      <c r="F2613">
        <v>-0.540915179869358</v>
      </c>
      <c r="G2613">
        <v>0.92321297480890896</v>
      </c>
      <c r="H2613">
        <v>-0.53988417045961701</v>
      </c>
    </row>
    <row r="2614" spans="1:8" x14ac:dyDescent="0.2">
      <c r="A2614">
        <v>23277</v>
      </c>
      <c r="B2614">
        <v>-1.96184688085454</v>
      </c>
      <c r="C2614">
        <v>-2.1598100527184401</v>
      </c>
      <c r="D2614">
        <v>-1.07950132151885</v>
      </c>
      <c r="E2614">
        <v>-1.05938995037995</v>
      </c>
      <c r="F2614">
        <v>-0.51618079642810299</v>
      </c>
      <c r="G2614">
        <v>-2.61765501938822</v>
      </c>
      <c r="H2614">
        <v>-0.38567263232314197</v>
      </c>
    </row>
    <row r="2615" spans="1:8" x14ac:dyDescent="0.2">
      <c r="A2615">
        <v>23278</v>
      </c>
      <c r="B2615">
        <v>-0.52176494574898102</v>
      </c>
      <c r="C2615">
        <v>-0.41604593172260701</v>
      </c>
      <c r="D2615">
        <v>-0.60653475557432501</v>
      </c>
      <c r="E2615">
        <v>-1.0025572070590401</v>
      </c>
      <c r="F2615">
        <v>-0.78825901428190703</v>
      </c>
      <c r="G2615">
        <v>-0.13168765163780999</v>
      </c>
      <c r="H2615">
        <v>0.40080621217289503</v>
      </c>
    </row>
    <row r="2616" spans="1:8" x14ac:dyDescent="0.2">
      <c r="A2616">
        <v>23279</v>
      </c>
      <c r="B2616">
        <v>-0.86961082379380195</v>
      </c>
      <c r="C2616">
        <v>3.7909190685400697E-2</v>
      </c>
      <c r="D2616">
        <v>-1.7018257503932099</v>
      </c>
      <c r="E2616">
        <v>0.34519070597967599</v>
      </c>
      <c r="F2616">
        <v>-0.66458709707563401</v>
      </c>
      <c r="G2616">
        <v>-0.810422163227558</v>
      </c>
      <c r="H2616">
        <v>-0.42422551685726001</v>
      </c>
    </row>
    <row r="2617" spans="1:8" x14ac:dyDescent="0.2">
      <c r="A2617">
        <v>23281</v>
      </c>
      <c r="B2617">
        <v>0.28523749131500398</v>
      </c>
      <c r="C2617">
        <v>0.57833195545683902</v>
      </c>
      <c r="D2617">
        <v>-1.44459831979181</v>
      </c>
      <c r="E2617">
        <v>0.66183027591045895</v>
      </c>
      <c r="F2617">
        <v>0.48968413018293699</v>
      </c>
      <c r="G2617">
        <v>0.195413317803033</v>
      </c>
      <c r="H2617">
        <v>0.63212351937760902</v>
      </c>
    </row>
    <row r="2618" spans="1:8" x14ac:dyDescent="0.2">
      <c r="A2618">
        <v>23282</v>
      </c>
      <c r="B2618">
        <v>-0.93917999940276597</v>
      </c>
      <c r="C2618">
        <v>-0.12061482031422099</v>
      </c>
      <c r="D2618">
        <v>-0.274628393507997</v>
      </c>
      <c r="E2618">
        <v>-1.6358363469206001</v>
      </c>
      <c r="F2618">
        <v>-0.73054545291897999</v>
      </c>
      <c r="G2618">
        <v>0.10546055120680101</v>
      </c>
      <c r="H2618">
        <v>-1.45744282237166</v>
      </c>
    </row>
    <row r="2619" spans="1:8" x14ac:dyDescent="0.2">
      <c r="A2619">
        <v>23283</v>
      </c>
      <c r="B2619">
        <v>-0.56350645111436004</v>
      </c>
      <c r="C2619">
        <v>-1.7274718409012899</v>
      </c>
      <c r="D2619">
        <v>-0.37420030212789601</v>
      </c>
      <c r="E2619">
        <v>0.54816478926863998</v>
      </c>
      <c r="F2619">
        <v>-0.32655052337848001</v>
      </c>
      <c r="G2619">
        <v>-9.0800030457704697E-2</v>
      </c>
      <c r="H2619">
        <v>-0.33940917088219902</v>
      </c>
    </row>
    <row r="2620" spans="1:8" x14ac:dyDescent="0.2">
      <c r="A2620">
        <v>23284</v>
      </c>
      <c r="B2620">
        <v>-1.96184688085454</v>
      </c>
      <c r="C2620">
        <v>-1.6337985616742501</v>
      </c>
      <c r="D2620">
        <v>-1.07950132151885</v>
      </c>
      <c r="E2620">
        <v>-1.86316732020424</v>
      </c>
      <c r="F2620">
        <v>-1.4148633947936999</v>
      </c>
      <c r="G2620">
        <v>-2.0452283228667398</v>
      </c>
      <c r="H2620">
        <v>-0.60927936262103199</v>
      </c>
    </row>
    <row r="2621" spans="1:8" x14ac:dyDescent="0.2">
      <c r="A2621">
        <v>23285</v>
      </c>
      <c r="B2621">
        <v>-1.28702587744759</v>
      </c>
      <c r="C2621">
        <v>-1.7202662040376799</v>
      </c>
      <c r="D2621">
        <v>-0.86376218617573297</v>
      </c>
      <c r="E2621">
        <v>9.3502842701361402E-2</v>
      </c>
      <c r="F2621">
        <v>3.2412558382536498E-3</v>
      </c>
      <c r="G2621">
        <v>-0.18893032128995799</v>
      </c>
      <c r="H2621">
        <v>-2.1668158977994598</v>
      </c>
    </row>
    <row r="2622" spans="1:8" x14ac:dyDescent="0.2">
      <c r="A2622">
        <v>23286</v>
      </c>
      <c r="B2622">
        <v>-0.84874007111111305</v>
      </c>
      <c r="C2622">
        <v>0.20363883854864101</v>
      </c>
      <c r="D2622">
        <v>-0.95503643574397301</v>
      </c>
      <c r="E2622">
        <v>-0.84017794042786897</v>
      </c>
      <c r="F2622">
        <v>-0.43373285162392</v>
      </c>
      <c r="G2622">
        <v>-0.67140425121520098</v>
      </c>
      <c r="H2622">
        <v>-0.42422551685726001</v>
      </c>
    </row>
    <row r="2623" spans="1:8" x14ac:dyDescent="0.2">
      <c r="A2623">
        <v>23289</v>
      </c>
      <c r="B2623">
        <v>-1.01570609257263</v>
      </c>
      <c r="C2623">
        <v>-1.08617016003919</v>
      </c>
      <c r="D2623">
        <v>-0.71440432324588199</v>
      </c>
      <c r="E2623">
        <v>-1.1405795836955299</v>
      </c>
      <c r="F2623">
        <v>0.32478824057457001</v>
      </c>
      <c r="G2623">
        <v>-0.59780653309101095</v>
      </c>
      <c r="H2623">
        <v>-0.42422551685726001</v>
      </c>
    </row>
    <row r="2624" spans="1:8" x14ac:dyDescent="0.2">
      <c r="A2624">
        <v>23291</v>
      </c>
      <c r="B2624">
        <v>-0.333928171604778</v>
      </c>
      <c r="C2624">
        <v>-1.0429363388574699</v>
      </c>
      <c r="D2624">
        <v>-0.44887923359282</v>
      </c>
      <c r="E2624">
        <v>0.25588210933253203</v>
      </c>
      <c r="F2624">
        <v>-0.42548805714350102</v>
      </c>
      <c r="G2624">
        <v>0.211768366275075</v>
      </c>
      <c r="H2624">
        <v>-0.362540901602669</v>
      </c>
    </row>
    <row r="2625" spans="1:8" x14ac:dyDescent="0.2">
      <c r="A2625">
        <v>23292</v>
      </c>
      <c r="B2625">
        <v>0.75830788545596095</v>
      </c>
      <c r="C2625">
        <v>-0.380017747404511</v>
      </c>
      <c r="D2625">
        <v>1.1608666224288799</v>
      </c>
      <c r="E2625">
        <v>1.1327301491408499</v>
      </c>
      <c r="F2625">
        <v>0.94314782660594798</v>
      </c>
      <c r="G2625">
        <v>0.12999312391486501</v>
      </c>
      <c r="H2625">
        <v>0.43935909670701301</v>
      </c>
    </row>
    <row r="2626" spans="1:8" x14ac:dyDescent="0.2">
      <c r="A2626">
        <v>23294</v>
      </c>
      <c r="B2626">
        <v>0.66091103960341102</v>
      </c>
      <c r="C2626">
        <v>1.0899321727738001</v>
      </c>
      <c r="D2626">
        <v>0.77087664700094105</v>
      </c>
      <c r="E2626">
        <v>-2.2122827434612602</v>
      </c>
      <c r="F2626">
        <v>-0.12867545584844001</v>
      </c>
      <c r="G2626">
        <v>4.8217881554653702E-2</v>
      </c>
      <c r="H2626">
        <v>0.146357174247706</v>
      </c>
    </row>
    <row r="2627" spans="1:8" x14ac:dyDescent="0.2">
      <c r="A2627">
        <v>23295</v>
      </c>
      <c r="B2627">
        <v>1.2661628674014</v>
      </c>
      <c r="C2627">
        <v>1.4430083790911401</v>
      </c>
      <c r="D2627">
        <v>1.3517127806170199</v>
      </c>
      <c r="E2627">
        <v>0.68618716590513296</v>
      </c>
      <c r="F2627">
        <v>0.209361117848713</v>
      </c>
      <c r="G2627">
        <v>1.1112960322373899</v>
      </c>
      <c r="H2627">
        <v>0.63212351937760902</v>
      </c>
    </row>
    <row r="2628" spans="1:8" x14ac:dyDescent="0.2">
      <c r="A2628">
        <v>23297</v>
      </c>
      <c r="B2628">
        <v>-8.3479139412506301E-2</v>
      </c>
      <c r="C2628">
        <v>-7.7380999132506095E-2</v>
      </c>
      <c r="D2628">
        <v>-5.0591599113224903E-2</v>
      </c>
      <c r="E2628">
        <v>-0.33680221387123999</v>
      </c>
      <c r="F2628">
        <v>0.39074659641791698</v>
      </c>
      <c r="G2628">
        <v>-0.49149871802273798</v>
      </c>
      <c r="H2628">
        <v>0.11551486662041099</v>
      </c>
    </row>
    <row r="2629" spans="1:8" x14ac:dyDescent="0.2">
      <c r="A2629">
        <v>23298</v>
      </c>
      <c r="B2629">
        <v>-1.3909963803541999E-2</v>
      </c>
      <c r="C2629">
        <v>0.765678513910936</v>
      </c>
      <c r="D2629">
        <v>3.2384991403357301E-2</v>
      </c>
      <c r="E2629">
        <v>0.34519070597967599</v>
      </c>
      <c r="F2629">
        <v>-1.8765718856971301</v>
      </c>
      <c r="G2629">
        <v>0.12181559967884301</v>
      </c>
      <c r="H2629">
        <v>0.70922928844584798</v>
      </c>
    </row>
    <row r="2630" spans="1:8" x14ac:dyDescent="0.2">
      <c r="A2630">
        <v>23300</v>
      </c>
      <c r="B2630">
        <v>-1.1478875262296599</v>
      </c>
      <c r="C2630">
        <v>-1.0429363388574699</v>
      </c>
      <c r="D2630">
        <v>-0.86376218617573297</v>
      </c>
      <c r="E2630">
        <v>0.816090579210069</v>
      </c>
      <c r="F2630">
        <v>-2.3382803766005602</v>
      </c>
      <c r="G2630">
        <v>-2.4622820589038201</v>
      </c>
      <c r="H2630">
        <v>7.6961982086291195E-2</v>
      </c>
    </row>
    <row r="2631" spans="1:8" x14ac:dyDescent="0.2">
      <c r="A2631">
        <v>23301</v>
      </c>
      <c r="B2631">
        <v>-1.2800689598866899</v>
      </c>
      <c r="C2631">
        <v>5.9526101276258202E-2</v>
      </c>
      <c r="D2631">
        <v>-1.0712036624671899</v>
      </c>
      <c r="E2631">
        <v>-0.88077275708566205</v>
      </c>
      <c r="F2631">
        <v>-5.0035386421647303E-3</v>
      </c>
      <c r="G2631">
        <v>-1.81625764425815</v>
      </c>
      <c r="H2631">
        <v>-2.71426685818395</v>
      </c>
    </row>
    <row r="2632" spans="1:8" x14ac:dyDescent="0.2">
      <c r="A2632">
        <v>23302</v>
      </c>
      <c r="B2632">
        <v>-1.3635519706174499</v>
      </c>
      <c r="C2632">
        <v>-3.4147177950791002E-2</v>
      </c>
      <c r="D2632">
        <v>-1.2039662072937201</v>
      </c>
      <c r="E2632">
        <v>-0.93760550040657198</v>
      </c>
      <c r="F2632">
        <v>-0.48320161850643001</v>
      </c>
      <c r="G2632">
        <v>-1.4155589566931199</v>
      </c>
      <c r="H2632">
        <v>-1.9354985905947399</v>
      </c>
    </row>
    <row r="2633" spans="1:8" x14ac:dyDescent="0.2">
      <c r="A2633">
        <v>23303</v>
      </c>
      <c r="B2633">
        <v>-0.187832902825953</v>
      </c>
      <c r="C2633">
        <v>-0.58898121644946799</v>
      </c>
      <c r="D2633">
        <v>0.96172280518908004</v>
      </c>
      <c r="E2633">
        <v>0.10162180603292</v>
      </c>
      <c r="F2633">
        <v>-1.9507750360209</v>
      </c>
      <c r="G2633">
        <v>-0.89219740558777005</v>
      </c>
      <c r="H2633">
        <v>1.41860236387364</v>
      </c>
    </row>
    <row r="2634" spans="1:8" x14ac:dyDescent="0.2">
      <c r="A2634">
        <v>23304</v>
      </c>
      <c r="B2634">
        <v>0.11827146985349</v>
      </c>
      <c r="C2634">
        <v>-0.19987682581403199</v>
      </c>
      <c r="D2634">
        <v>1.2687361901004299</v>
      </c>
      <c r="E2634">
        <v>0.34519070597967599</v>
      </c>
      <c r="F2634">
        <v>-0.43373285162392</v>
      </c>
      <c r="G2634">
        <v>-0.88401988135174803</v>
      </c>
      <c r="H2634">
        <v>0.70922928844584798</v>
      </c>
    </row>
    <row r="2635" spans="1:8" x14ac:dyDescent="0.2">
      <c r="A2635">
        <v>23305</v>
      </c>
      <c r="B2635">
        <v>0.68873870984699703</v>
      </c>
      <c r="C2635">
        <v>-7.7380999132506095E-2</v>
      </c>
      <c r="D2635">
        <v>-0.797380913762466</v>
      </c>
      <c r="E2635">
        <v>1.87967477564424</v>
      </c>
      <c r="F2635">
        <v>0.48968413018293699</v>
      </c>
      <c r="G2635">
        <v>0.62882210231214997</v>
      </c>
      <c r="H2635">
        <v>0.87886198039597296</v>
      </c>
    </row>
    <row r="2636" spans="1:8" x14ac:dyDescent="0.2">
      <c r="A2636">
        <v>23306</v>
      </c>
      <c r="B2636">
        <v>-0.15304831502147001</v>
      </c>
      <c r="C2636">
        <v>0.33334030209378501</v>
      </c>
      <c r="D2636">
        <v>0.70449537458767397</v>
      </c>
      <c r="E2636">
        <v>-0.11759020391916</v>
      </c>
      <c r="F2636">
        <v>-0.39250887922182798</v>
      </c>
      <c r="G2636">
        <v>0.12181559967884301</v>
      </c>
      <c r="H2636">
        <v>-1.3109418611420101</v>
      </c>
    </row>
    <row r="2637" spans="1:8" x14ac:dyDescent="0.2">
      <c r="A2637">
        <v>23307</v>
      </c>
      <c r="B2637">
        <v>-0.31305741892208799</v>
      </c>
      <c r="C2637">
        <v>0.52068686054788504</v>
      </c>
      <c r="D2637">
        <v>-0.71440432324588199</v>
      </c>
      <c r="E2637">
        <v>0.34519070597967599</v>
      </c>
      <c r="F2637">
        <v>-1.19225394382241</v>
      </c>
      <c r="G2637">
        <v>-0.73682444510337097</v>
      </c>
      <c r="H2637">
        <v>0.70922928844584798</v>
      </c>
    </row>
    <row r="2638" spans="1:8" x14ac:dyDescent="0.2">
      <c r="A2638">
        <v>23308</v>
      </c>
      <c r="B2638">
        <v>-1.3983365584219301</v>
      </c>
      <c r="C2638">
        <v>-1.40321818203843</v>
      </c>
      <c r="D2638">
        <v>-0.24973541635302199</v>
      </c>
      <c r="E2638">
        <v>-1.6601932369152801</v>
      </c>
      <c r="F2638">
        <v>0.94314782660594798</v>
      </c>
      <c r="G2638">
        <v>-2.61765501938822</v>
      </c>
      <c r="H2638">
        <v>-1.19528320753965</v>
      </c>
    </row>
    <row r="2639" spans="1:8" x14ac:dyDescent="0.2">
      <c r="A2639">
        <v>23309</v>
      </c>
      <c r="B2639">
        <v>2.0874624000940201E-2</v>
      </c>
      <c r="C2639">
        <v>-0.68986013254013401</v>
      </c>
      <c r="D2639">
        <v>0.55513751165782599</v>
      </c>
      <c r="E2639">
        <v>-0.33680221387123999</v>
      </c>
      <c r="F2639">
        <v>-0.854217370125255</v>
      </c>
      <c r="G2639">
        <v>-0.41790099989854901</v>
      </c>
      <c r="H2639">
        <v>1.75015717086707</v>
      </c>
    </row>
    <row r="2640" spans="1:8" x14ac:dyDescent="0.2">
      <c r="A2640">
        <v>23310</v>
      </c>
      <c r="B2640">
        <v>1.5305257347154599</v>
      </c>
      <c r="C2640">
        <v>0.84494051941074599</v>
      </c>
      <c r="D2640">
        <v>1.1608666224288799</v>
      </c>
      <c r="E2640">
        <v>1.2788714891089099</v>
      </c>
      <c r="F2640">
        <v>1.8006064525694601</v>
      </c>
      <c r="G2640">
        <v>1.2339588957777099</v>
      </c>
      <c r="H2640">
        <v>0.43935909670701301</v>
      </c>
    </row>
    <row r="2641" spans="1:8" x14ac:dyDescent="0.2">
      <c r="A2641">
        <v>23311</v>
      </c>
      <c r="B2641">
        <v>0.139142222536179</v>
      </c>
      <c r="C2641">
        <v>-1.12219834435729</v>
      </c>
      <c r="D2641">
        <v>-0.86376218617573297</v>
      </c>
      <c r="E2641">
        <v>0.92975606585188997</v>
      </c>
      <c r="F2641">
        <v>1.4873042623135599</v>
      </c>
      <c r="G2641">
        <v>0.43256152064764503</v>
      </c>
      <c r="H2641">
        <v>-0.362540901602669</v>
      </c>
    </row>
    <row r="2642" spans="1:8" x14ac:dyDescent="0.2">
      <c r="A2642">
        <v>23313</v>
      </c>
      <c r="B2642">
        <v>-0.50785111062718802</v>
      </c>
      <c r="C2642">
        <v>-1.3167505396750001</v>
      </c>
      <c r="D2642">
        <v>-0.37420030212789601</v>
      </c>
      <c r="E2642">
        <v>0.54816478926863998</v>
      </c>
      <c r="F2642">
        <v>-0.19463381169178701</v>
      </c>
      <c r="G2642">
        <v>-1.4728016263452699</v>
      </c>
      <c r="H2642">
        <v>0.63212351937760902</v>
      </c>
    </row>
    <row r="2643" spans="1:8" x14ac:dyDescent="0.2">
      <c r="A2643">
        <v>23314</v>
      </c>
      <c r="B2643">
        <v>-1.05744759793801</v>
      </c>
      <c r="C2643">
        <v>-1.12219834435729</v>
      </c>
      <c r="D2643">
        <v>-1.2786451387586399</v>
      </c>
      <c r="E2643">
        <v>-1.2136502536795599</v>
      </c>
      <c r="F2643">
        <v>-7.0961894485511698E-2</v>
      </c>
      <c r="G2643">
        <v>-0.80224463899153897</v>
      </c>
      <c r="H2643">
        <v>-0.79433320838480503</v>
      </c>
    </row>
    <row r="2644" spans="1:8" x14ac:dyDescent="0.2">
      <c r="A2644">
        <v>23315</v>
      </c>
      <c r="B2644">
        <v>-0.27827283111760598</v>
      </c>
      <c r="C2644">
        <v>0.362162849548263</v>
      </c>
      <c r="D2644">
        <v>-0.216544780146389</v>
      </c>
      <c r="E2644">
        <v>4.4789062712010101E-2</v>
      </c>
      <c r="F2644">
        <v>-0.81299339772316304</v>
      </c>
      <c r="G2644">
        <v>0.195413317803033</v>
      </c>
      <c r="H2644">
        <v>-0.42422551685726001</v>
      </c>
    </row>
    <row r="2645" spans="1:8" x14ac:dyDescent="0.2">
      <c r="A2645">
        <v>23316</v>
      </c>
      <c r="B2645">
        <v>-0.15304831502147001</v>
      </c>
      <c r="C2645">
        <v>0.74406160332007798</v>
      </c>
      <c r="D2645">
        <v>-1.46119363789512</v>
      </c>
      <c r="E2645">
        <v>-0.33680221387123999</v>
      </c>
      <c r="F2645">
        <v>-1.3241706555091</v>
      </c>
      <c r="G2645">
        <v>0.293543608635286</v>
      </c>
      <c r="H2645">
        <v>1.09475813378704</v>
      </c>
    </row>
    <row r="2646" spans="1:8" x14ac:dyDescent="0.2">
      <c r="A2646">
        <v>23318</v>
      </c>
      <c r="B2646">
        <v>0.19479756302335099</v>
      </c>
      <c r="C2646">
        <v>0.83773488254712603</v>
      </c>
      <c r="D2646">
        <v>1.3102244853587199</v>
      </c>
      <c r="E2646">
        <v>0.791733689215393</v>
      </c>
      <c r="F2646">
        <v>-0.590383946751869</v>
      </c>
      <c r="G2646">
        <v>-0.52420881496682104</v>
      </c>
      <c r="H2646">
        <v>-0.83288609291892601</v>
      </c>
    </row>
    <row r="2647" spans="1:8" x14ac:dyDescent="0.2">
      <c r="A2647">
        <v>23319</v>
      </c>
      <c r="B2647">
        <v>1.2661628674014</v>
      </c>
      <c r="C2647">
        <v>0.90979125118332105</v>
      </c>
      <c r="D2647">
        <v>1.3517127806170199</v>
      </c>
      <c r="E2647">
        <v>1.9933402622860601</v>
      </c>
      <c r="F2647">
        <v>0.76176234803674203</v>
      </c>
      <c r="G2647">
        <v>0.12181559967884301</v>
      </c>
      <c r="H2647">
        <v>0.393095635266071</v>
      </c>
    </row>
    <row r="2648" spans="1:8" x14ac:dyDescent="0.2">
      <c r="A2648">
        <v>23322</v>
      </c>
      <c r="B2648">
        <v>-0.41045426477463798</v>
      </c>
      <c r="C2648">
        <v>0.53509813427512398</v>
      </c>
      <c r="D2648">
        <v>0.38918433062466101</v>
      </c>
      <c r="E2648">
        <v>2.85511360488932E-2</v>
      </c>
      <c r="F2648">
        <v>-1.3489050389503601</v>
      </c>
      <c r="G2648">
        <v>-1.16205570537647</v>
      </c>
      <c r="H2648">
        <v>-0.79433320838480503</v>
      </c>
    </row>
    <row r="2649" spans="1:8" x14ac:dyDescent="0.2">
      <c r="A2649">
        <v>23323</v>
      </c>
      <c r="B2649">
        <v>-0.63307562672332396</v>
      </c>
      <c r="C2649">
        <v>-0.39442902113174899</v>
      </c>
      <c r="D2649">
        <v>0.22323114959149701</v>
      </c>
      <c r="E2649">
        <v>-0.31244532387656598</v>
      </c>
      <c r="F2649">
        <v>-0.96139969837069705</v>
      </c>
      <c r="G2649">
        <v>-0.52420881496682104</v>
      </c>
      <c r="H2649">
        <v>-0.38567263232314197</v>
      </c>
    </row>
    <row r="2650" spans="1:8" x14ac:dyDescent="0.2">
      <c r="A2650">
        <v>23326</v>
      </c>
      <c r="B2650">
        <v>-1.1965859491559301</v>
      </c>
      <c r="C2650">
        <v>-1.91481839935539</v>
      </c>
      <c r="D2650">
        <v>-0.85546452712407195</v>
      </c>
      <c r="E2650">
        <v>-1.5140518969472301</v>
      </c>
      <c r="F2650">
        <v>0.47319454122209997</v>
      </c>
      <c r="G2650">
        <v>-1.5954644898855801</v>
      </c>
      <c r="H2650">
        <v>0.11551486662041099</v>
      </c>
    </row>
    <row r="2651" spans="1:8" x14ac:dyDescent="0.2">
      <c r="A2651">
        <v>23327</v>
      </c>
      <c r="B2651">
        <v>0.30610824399769399</v>
      </c>
      <c r="C2651">
        <v>0.117171196185211</v>
      </c>
      <c r="D2651">
        <v>1.5093683025985201</v>
      </c>
      <c r="E2651">
        <v>4.4789062712010198E-2</v>
      </c>
      <c r="F2651">
        <v>0.47319454122209997</v>
      </c>
      <c r="G2651">
        <v>-1.03121531760013</v>
      </c>
      <c r="H2651">
        <v>0.43164851980018898</v>
      </c>
    </row>
    <row r="2652" spans="1:8" x14ac:dyDescent="0.2">
      <c r="A2652">
        <v>23329</v>
      </c>
      <c r="B2652">
        <v>-1.96184688085454</v>
      </c>
      <c r="C2652">
        <v>-1.60497601421977</v>
      </c>
      <c r="D2652">
        <v>-0.65632070988427604</v>
      </c>
      <c r="E2652">
        <v>-2.1067362201509998</v>
      </c>
      <c r="F2652">
        <v>-0.62336312467354404</v>
      </c>
      <c r="G2652">
        <v>-1.9143879350904101</v>
      </c>
      <c r="H2652">
        <v>-2.1745264747062798</v>
      </c>
    </row>
    <row r="2653" spans="1:8" x14ac:dyDescent="0.2">
      <c r="A2653">
        <v>23330</v>
      </c>
      <c r="B2653">
        <v>0.82787706106492498</v>
      </c>
      <c r="C2653">
        <v>1.14757726768275</v>
      </c>
      <c r="D2653">
        <v>1.1608666224288799</v>
      </c>
      <c r="E2653">
        <v>-2.2122827434612602</v>
      </c>
      <c r="F2653">
        <v>-0.23585778409388</v>
      </c>
      <c r="G2653">
        <v>0.293543608635286</v>
      </c>
      <c r="H2653">
        <v>0.11551486662041099</v>
      </c>
    </row>
    <row r="2654" spans="1:8" x14ac:dyDescent="0.2">
      <c r="A2654">
        <v>23331</v>
      </c>
      <c r="B2654">
        <v>0.201754480584247</v>
      </c>
      <c r="C2654">
        <v>0.60715450291131401</v>
      </c>
      <c r="D2654">
        <v>0.77087664700094105</v>
      </c>
      <c r="E2654">
        <v>-0.84017794042786897</v>
      </c>
      <c r="F2654">
        <v>0.62984563635004798</v>
      </c>
      <c r="G2654">
        <v>-0.23799546670608401</v>
      </c>
      <c r="H2654">
        <v>0.146357174247706</v>
      </c>
    </row>
    <row r="2655" spans="1:8" x14ac:dyDescent="0.2">
      <c r="A2655">
        <v>23333</v>
      </c>
      <c r="B2655">
        <v>-6.2608386729817E-2</v>
      </c>
      <c r="C2655">
        <v>0.218050112275879</v>
      </c>
      <c r="D2655">
        <v>1.3102244853587199</v>
      </c>
      <c r="E2655">
        <v>9.3502842701361402E-2</v>
      </c>
      <c r="F2655">
        <v>0.23409550128996801</v>
      </c>
      <c r="G2655">
        <v>0.14634817238690701</v>
      </c>
      <c r="H2655">
        <v>-1.9432091675015599</v>
      </c>
    </row>
    <row r="2656" spans="1:8" x14ac:dyDescent="0.2">
      <c r="A2656">
        <v>23334</v>
      </c>
      <c r="B2656">
        <v>0.8765754839912</v>
      </c>
      <c r="C2656">
        <v>-0.19987682581403199</v>
      </c>
      <c r="D2656">
        <v>1.5093683025985201</v>
      </c>
      <c r="E2656">
        <v>4.4789062712010198E-2</v>
      </c>
      <c r="F2656">
        <v>0.70404878667381399</v>
      </c>
      <c r="G2656">
        <v>1.4138644289701701</v>
      </c>
      <c r="H2656">
        <v>0.43164851980018898</v>
      </c>
    </row>
    <row r="2657" spans="1:8" x14ac:dyDescent="0.2">
      <c r="A2657">
        <v>23336</v>
      </c>
      <c r="B2657">
        <v>-6.9530462426455799E-3</v>
      </c>
      <c r="C2657">
        <v>-1.2014603498570999</v>
      </c>
      <c r="D2657">
        <v>0.96172280518908004</v>
      </c>
      <c r="E2657">
        <v>1.1327301491408499</v>
      </c>
      <c r="F2657">
        <v>0.70404878667381399</v>
      </c>
      <c r="G2657">
        <v>5.6395405790674799E-2</v>
      </c>
      <c r="H2657">
        <v>-1.51912743762625</v>
      </c>
    </row>
    <row r="2658" spans="1:8" x14ac:dyDescent="0.2">
      <c r="A2658">
        <v>23341</v>
      </c>
      <c r="B2658">
        <v>6.9607888791472904E-3</v>
      </c>
      <c r="C2658">
        <v>-0.380017747404511</v>
      </c>
      <c r="D2658">
        <v>0.35599369441802797</v>
      </c>
      <c r="E2658">
        <v>-0.33680221387123999</v>
      </c>
      <c r="F2658">
        <v>-0.38426408474140999</v>
      </c>
      <c r="G2658">
        <v>0.293543608635286</v>
      </c>
      <c r="H2658">
        <v>0.43935909670701301</v>
      </c>
    </row>
    <row r="2659" spans="1:8" x14ac:dyDescent="0.2">
      <c r="A2659">
        <v>23343</v>
      </c>
      <c r="B2659">
        <v>1.1061537635007801</v>
      </c>
      <c r="C2659">
        <v>0.362162849548263</v>
      </c>
      <c r="D2659">
        <v>1.7582980741482701</v>
      </c>
      <c r="E2659">
        <v>0.418261375963702</v>
      </c>
      <c r="F2659">
        <v>0.54739769154586704</v>
      </c>
      <c r="G2659">
        <v>4.8217881554653702E-2</v>
      </c>
      <c r="H2659">
        <v>1.5651033251033</v>
      </c>
    </row>
    <row r="2660" spans="1:8" x14ac:dyDescent="0.2">
      <c r="A2660">
        <v>23345</v>
      </c>
      <c r="B2660">
        <v>-0.139134479899678</v>
      </c>
      <c r="C2660">
        <v>-0.13502609404145899</v>
      </c>
      <c r="D2660">
        <v>1.5259636207018401</v>
      </c>
      <c r="E2660">
        <v>-1.3435536669845001</v>
      </c>
      <c r="F2660">
        <v>-0.88719654804693004</v>
      </c>
      <c r="G2660">
        <v>-1.2029433265565701</v>
      </c>
      <c r="H2660">
        <v>1.61136678654424</v>
      </c>
    </row>
    <row r="2661" spans="1:8" x14ac:dyDescent="0.2">
      <c r="A2661">
        <v>23347</v>
      </c>
      <c r="B2661">
        <v>-0.21566057306953801</v>
      </c>
      <c r="C2661">
        <v>1.00346453041037</v>
      </c>
      <c r="D2661">
        <v>-1.9424578628913001</v>
      </c>
      <c r="E2661">
        <v>-0.101352277256043</v>
      </c>
      <c r="F2661">
        <v>0.32478824057457001</v>
      </c>
      <c r="G2661">
        <v>-0.45061109684263301</v>
      </c>
      <c r="H2661">
        <v>0.43164851980018898</v>
      </c>
    </row>
    <row r="2662" spans="1:8" x14ac:dyDescent="0.2">
      <c r="A2662">
        <v>23348</v>
      </c>
      <c r="B2662">
        <v>-1.96184688085454</v>
      </c>
      <c r="C2662">
        <v>-2.2462776950818801</v>
      </c>
      <c r="D2662">
        <v>-1.46119363789512</v>
      </c>
      <c r="E2662">
        <v>-1.2217692170111201</v>
      </c>
      <c r="F2662">
        <v>-1.6374728457650001</v>
      </c>
      <c r="G2662">
        <v>-2.3069090984194198</v>
      </c>
      <c r="H2662">
        <v>-2.49837070479288</v>
      </c>
    </row>
    <row r="2663" spans="1:8" x14ac:dyDescent="0.2">
      <c r="A2663">
        <v>23349</v>
      </c>
      <c r="B2663">
        <v>-0.125220644777885</v>
      </c>
      <c r="C2663">
        <v>-7.7380999132506095E-2</v>
      </c>
      <c r="D2663">
        <v>-0.65632070988427604</v>
      </c>
      <c r="E2663">
        <v>0.393904485969027</v>
      </c>
      <c r="F2663">
        <v>0.47319454122209997</v>
      </c>
      <c r="G2663">
        <v>0.12999312391486501</v>
      </c>
      <c r="H2663">
        <v>-0.86372840054622202</v>
      </c>
    </row>
    <row r="2664" spans="1:8" x14ac:dyDescent="0.2">
      <c r="A2664">
        <v>23350</v>
      </c>
      <c r="B2664">
        <v>-0.93917999940276597</v>
      </c>
      <c r="C2664">
        <v>-0.22149373640488901</v>
      </c>
      <c r="D2664">
        <v>-1.29524045686196</v>
      </c>
      <c r="E2664">
        <v>0.55628375260019602</v>
      </c>
      <c r="F2664">
        <v>0.15164755648578401</v>
      </c>
      <c r="G2664">
        <v>-0.86766483287970697</v>
      </c>
      <c r="H2664">
        <v>-1.9432091675015599</v>
      </c>
    </row>
    <row r="2665" spans="1:8" x14ac:dyDescent="0.2">
      <c r="A2665">
        <v>23352</v>
      </c>
      <c r="B2665">
        <v>0.27132365619321103</v>
      </c>
      <c r="C2665">
        <v>0.232461386003118</v>
      </c>
      <c r="D2665">
        <v>-0.44887923359282</v>
      </c>
      <c r="E2665">
        <v>-0.63720385713890704</v>
      </c>
      <c r="F2665">
        <v>0.94314782660594798</v>
      </c>
      <c r="G2665">
        <v>0.211768366275075</v>
      </c>
      <c r="H2665">
        <v>0.77091390370044</v>
      </c>
    </row>
    <row r="2666" spans="1:8" x14ac:dyDescent="0.2">
      <c r="A2666">
        <v>23354</v>
      </c>
      <c r="B2666">
        <v>-0.84874007111111305</v>
      </c>
      <c r="C2666">
        <v>-0.39442902113174899</v>
      </c>
      <c r="D2666">
        <v>7.4920142483826399E-3</v>
      </c>
      <c r="E2666">
        <v>-1.1730554370217701</v>
      </c>
      <c r="F2666">
        <v>-0.36777449578057297</v>
      </c>
      <c r="G2666">
        <v>-0.94944007523991902</v>
      </c>
      <c r="H2666">
        <v>-0.38567263232314197</v>
      </c>
    </row>
    <row r="2667" spans="1:8" x14ac:dyDescent="0.2">
      <c r="A2667">
        <v>23355</v>
      </c>
      <c r="B2667">
        <v>-1.6209579203706199</v>
      </c>
      <c r="C2667">
        <v>-0.80515032235804396</v>
      </c>
      <c r="D2667">
        <v>-1.2786451387586399</v>
      </c>
      <c r="E2667">
        <v>0.25588210933253203</v>
      </c>
      <c r="F2667">
        <v>-0.99421983068054198</v>
      </c>
      <c r="G2667">
        <v>-1.6690622080097699</v>
      </c>
      <c r="H2667">
        <v>-2.71426685818395</v>
      </c>
    </row>
    <row r="2668" spans="1:8" x14ac:dyDescent="0.2">
      <c r="A2668">
        <v>23356</v>
      </c>
      <c r="B2668">
        <v>0.25045290351052202</v>
      </c>
      <c r="C2668">
        <v>2.34979169581623E-2</v>
      </c>
      <c r="D2668">
        <v>0.55513751165782599</v>
      </c>
      <c r="E2668">
        <v>0.840447469204746</v>
      </c>
      <c r="F2668">
        <v>-1.09331641005739</v>
      </c>
      <c r="G2668">
        <v>-9.8977554693725503E-2</v>
      </c>
      <c r="H2668">
        <v>0.77091390370044</v>
      </c>
    </row>
    <row r="2669" spans="1:8" x14ac:dyDescent="0.2">
      <c r="A2669">
        <v>23359</v>
      </c>
      <c r="B2669">
        <v>-0.50089419306629202</v>
      </c>
      <c r="C2669">
        <v>-0.92764614903956499</v>
      </c>
      <c r="D2669">
        <v>-0.43228391548950401</v>
      </c>
      <c r="E2669">
        <v>9.3502842701361402E-2</v>
      </c>
      <c r="F2669">
        <v>7.7444406162018697E-2</v>
      </c>
      <c r="G2669">
        <v>-0.18893032128995799</v>
      </c>
      <c r="H2669">
        <v>-0.38567263232314197</v>
      </c>
    </row>
    <row r="2670" spans="1:8" x14ac:dyDescent="0.2">
      <c r="A2670">
        <v>23360</v>
      </c>
      <c r="B2670">
        <v>-1.4539918989091001</v>
      </c>
      <c r="C2670">
        <v>-1.34557308712948</v>
      </c>
      <c r="D2670">
        <v>-0.97163175384728795</v>
      </c>
      <c r="F2670">
        <v>-0.92017572596860298</v>
      </c>
      <c r="G2670">
        <v>-0.76135701781143295</v>
      </c>
      <c r="H2670">
        <v>-1.6116543605081399</v>
      </c>
    </row>
    <row r="2671" spans="1:8" x14ac:dyDescent="0.2">
      <c r="A2671">
        <v>23362</v>
      </c>
      <c r="B2671">
        <v>-1.27311204232579</v>
      </c>
      <c r="C2671">
        <v>-2.2462776950818801</v>
      </c>
      <c r="D2671">
        <v>-0.44887923359282</v>
      </c>
      <c r="E2671">
        <v>-1.0756278770430701</v>
      </c>
      <c r="F2671">
        <v>-0.62336312467354404</v>
      </c>
      <c r="G2671">
        <v>-0.96579512371195997</v>
      </c>
      <c r="H2671">
        <v>-0.20832936346619199</v>
      </c>
    </row>
    <row r="2672" spans="1:8" x14ac:dyDescent="0.2">
      <c r="A2672">
        <v>23363</v>
      </c>
      <c r="B2672">
        <v>-1.4052934759828299</v>
      </c>
      <c r="C2672">
        <v>-1.60497601421977</v>
      </c>
      <c r="D2672">
        <v>-0.24973541635302199</v>
      </c>
      <c r="E2672">
        <v>-0.33680221387123999</v>
      </c>
      <c r="F2672">
        <v>-1.1675195603811499</v>
      </c>
      <c r="G2672">
        <v>-1.6772397322457899</v>
      </c>
      <c r="H2672">
        <v>-1.19528320753965</v>
      </c>
    </row>
    <row r="2673" spans="1:8" x14ac:dyDescent="0.2">
      <c r="A2673">
        <v>23365</v>
      </c>
      <c r="B2673">
        <v>0.598298781555343</v>
      </c>
      <c r="C2673">
        <v>0.60715450291131401</v>
      </c>
      <c r="D2673">
        <v>1.2687361901004299</v>
      </c>
      <c r="E2673">
        <v>-0.101352277256043</v>
      </c>
      <c r="F2673">
        <v>1.0833093327730601</v>
      </c>
      <c r="G2673">
        <v>-0.31159318483027298</v>
      </c>
      <c r="H2673">
        <v>0.146357174247706</v>
      </c>
    </row>
    <row r="2674" spans="1:8" x14ac:dyDescent="0.2">
      <c r="A2674">
        <v>23366</v>
      </c>
      <c r="B2674">
        <v>-1.38442272330014</v>
      </c>
      <c r="C2674">
        <v>-1.6337985616742501</v>
      </c>
      <c r="D2674">
        <v>-0.20824712109473101</v>
      </c>
      <c r="E2674">
        <v>-0.24749361722409699</v>
      </c>
      <c r="F2674">
        <v>-1.1098059990182301</v>
      </c>
      <c r="G2674">
        <v>-1.5382218202334399</v>
      </c>
      <c r="H2674">
        <v>-0.60927936262103199</v>
      </c>
    </row>
    <row r="2675" spans="1:8" x14ac:dyDescent="0.2">
      <c r="A2675">
        <v>23367</v>
      </c>
      <c r="B2675">
        <v>-0.20870365550864201</v>
      </c>
      <c r="C2675">
        <v>-0.243110646995747</v>
      </c>
      <c r="D2675">
        <v>-0.158461166784782</v>
      </c>
      <c r="E2675">
        <v>0.88104228586253597</v>
      </c>
      <c r="F2675">
        <v>-0.93666531492944105</v>
      </c>
      <c r="G2675">
        <v>0.12181559967884301</v>
      </c>
      <c r="H2675">
        <v>-0.58614763190056096</v>
      </c>
    </row>
    <row r="2676" spans="1:8" x14ac:dyDescent="0.2">
      <c r="A2676">
        <v>23368</v>
      </c>
      <c r="B2676">
        <v>0.63308336935982601</v>
      </c>
      <c r="C2676">
        <v>0.362162849548263</v>
      </c>
      <c r="D2676">
        <v>0.28131476295310398</v>
      </c>
      <c r="E2676">
        <v>0.93787502918344601</v>
      </c>
      <c r="F2676">
        <v>0.32478824057457001</v>
      </c>
      <c r="G2676">
        <v>0.195413317803033</v>
      </c>
      <c r="H2676">
        <v>0.70922928844584798</v>
      </c>
    </row>
    <row r="2677" spans="1:8" x14ac:dyDescent="0.2">
      <c r="A2677">
        <v>23369</v>
      </c>
      <c r="B2677">
        <v>0.82787706106492498</v>
      </c>
      <c r="C2677">
        <v>0.282900844048452</v>
      </c>
      <c r="D2677">
        <v>2.0072278456980199</v>
      </c>
      <c r="E2677">
        <v>4.4789062712010101E-2</v>
      </c>
      <c r="F2677">
        <v>0.39899139089833502</v>
      </c>
      <c r="G2677">
        <v>0.195413317803033</v>
      </c>
      <c r="H2677">
        <v>0.70922928844584798</v>
      </c>
    </row>
    <row r="2678" spans="1:8" x14ac:dyDescent="0.2">
      <c r="A2678">
        <v>23375</v>
      </c>
      <c r="B2678">
        <v>-1.96184688085454</v>
      </c>
      <c r="C2678">
        <v>-2.0733424103550102</v>
      </c>
      <c r="D2678">
        <v>-1.5109795922050699</v>
      </c>
      <c r="E2678">
        <v>-0.82394001376475401</v>
      </c>
      <c r="F2678">
        <v>-0.36777449578057297</v>
      </c>
      <c r="G2678">
        <v>-1.2029433265565701</v>
      </c>
      <c r="H2678">
        <v>-2.71426685818395</v>
      </c>
    </row>
    <row r="2679" spans="1:8" x14ac:dyDescent="0.2">
      <c r="A2679">
        <v>23377</v>
      </c>
      <c r="B2679">
        <v>-0.744386307697667</v>
      </c>
      <c r="C2679">
        <v>-0.19987682581403199</v>
      </c>
      <c r="D2679">
        <v>-0.60653475557432501</v>
      </c>
      <c r="E2679">
        <v>-6.0757460598250802E-2</v>
      </c>
      <c r="F2679">
        <v>-1.18400914934199</v>
      </c>
      <c r="G2679">
        <v>-1.3501387628049499</v>
      </c>
      <c r="H2679">
        <v>-0.16977647893207301</v>
      </c>
    </row>
    <row r="2680" spans="1:8" x14ac:dyDescent="0.2">
      <c r="A2680">
        <v>23378</v>
      </c>
      <c r="B2680">
        <v>0.70265254496879004</v>
      </c>
      <c r="C2680">
        <v>1.0899321727738001</v>
      </c>
      <c r="D2680">
        <v>0.77087664700094105</v>
      </c>
      <c r="E2680">
        <v>-0.40175392052370901</v>
      </c>
      <c r="F2680">
        <v>-0.211123400652624</v>
      </c>
      <c r="G2680">
        <v>0.12181559967884301</v>
      </c>
      <c r="H2680">
        <v>1.5651033251033</v>
      </c>
    </row>
    <row r="2681" spans="1:8" x14ac:dyDescent="0.2">
      <c r="A2681">
        <v>23379</v>
      </c>
      <c r="B2681">
        <v>0.77222172057775396</v>
      </c>
      <c r="C2681">
        <v>1.4862422002728499</v>
      </c>
      <c r="D2681">
        <v>0.80406728320757304</v>
      </c>
      <c r="E2681">
        <v>0.47509411928461298</v>
      </c>
      <c r="F2681">
        <v>-0.42548805714350102</v>
      </c>
      <c r="G2681">
        <v>-0.36883585448242001</v>
      </c>
      <c r="H2681">
        <v>1.17186390285528</v>
      </c>
    </row>
    <row r="2682" spans="1:8" x14ac:dyDescent="0.2">
      <c r="A2682">
        <v>23380</v>
      </c>
      <c r="B2682">
        <v>-0.14609139746057401</v>
      </c>
      <c r="C2682">
        <v>1.3997745579094201</v>
      </c>
      <c r="D2682">
        <v>0.48875623924456002</v>
      </c>
      <c r="E2682">
        <v>0.10162180603292</v>
      </c>
      <c r="F2682">
        <v>-0.53267038538893996</v>
      </c>
      <c r="G2682">
        <v>0.55522438418796105</v>
      </c>
      <c r="H2682">
        <v>-2.71426685818395</v>
      </c>
    </row>
    <row r="2683" spans="1:8" x14ac:dyDescent="0.2">
      <c r="A2683">
        <v>23381</v>
      </c>
      <c r="B2683">
        <v>-0.25740207843491703</v>
      </c>
      <c r="C2683">
        <v>0.686416508411127</v>
      </c>
      <c r="D2683">
        <v>0.28131476295310398</v>
      </c>
      <c r="E2683">
        <v>-0.54789526049176296</v>
      </c>
      <c r="F2683">
        <v>1.9730844799090399E-2</v>
      </c>
      <c r="G2683">
        <v>-1.3910263839850601</v>
      </c>
      <c r="H2683">
        <v>0.146357174247706</v>
      </c>
    </row>
    <row r="2684" spans="1:8" x14ac:dyDescent="0.2">
      <c r="A2684">
        <v>23382</v>
      </c>
      <c r="B2684">
        <v>-0.201746737947745</v>
      </c>
      <c r="C2684">
        <v>0.84494051941074699</v>
      </c>
      <c r="D2684">
        <v>-0.95503643574397201</v>
      </c>
      <c r="E2684">
        <v>4.4789062712010198E-2</v>
      </c>
      <c r="F2684">
        <v>0.70404878667381399</v>
      </c>
      <c r="G2684">
        <v>-0.81042216322756</v>
      </c>
      <c r="H2684">
        <v>-0.42422551685726001</v>
      </c>
    </row>
    <row r="2685" spans="1:8" x14ac:dyDescent="0.2">
      <c r="A2685">
        <v>23383</v>
      </c>
      <c r="B2685">
        <v>-0.18087598526505599</v>
      </c>
      <c r="C2685">
        <v>-0.47369102663155999</v>
      </c>
      <c r="D2685">
        <v>-0.97163175384728795</v>
      </c>
      <c r="E2685">
        <v>0.57252167926331399</v>
      </c>
      <c r="F2685">
        <v>-0.41724326266308298</v>
      </c>
      <c r="G2685">
        <v>0.67788724772827702</v>
      </c>
      <c r="H2685">
        <v>-0.16977647893207301</v>
      </c>
    </row>
    <row r="2686" spans="1:8" x14ac:dyDescent="0.2">
      <c r="A2686">
        <v>23384</v>
      </c>
      <c r="B2686">
        <v>-1.1339736911078699</v>
      </c>
      <c r="C2686">
        <v>-0.99249688081214105</v>
      </c>
      <c r="D2686">
        <v>-5.0591599113224903E-2</v>
      </c>
      <c r="E2686">
        <v>-1.6601932369152801</v>
      </c>
      <c r="F2686">
        <v>-0.69756627499730794</v>
      </c>
      <c r="G2686">
        <v>-0.810422163227558</v>
      </c>
      <c r="H2686">
        <v>-0.86372840054622202</v>
      </c>
    </row>
    <row r="2687" spans="1:8" x14ac:dyDescent="0.2">
      <c r="A2687">
        <v>23385</v>
      </c>
      <c r="B2687">
        <v>-1.3913796408610299</v>
      </c>
      <c r="C2687">
        <v>-1.40321818203843</v>
      </c>
      <c r="D2687">
        <v>-0.44887923359282</v>
      </c>
      <c r="E2687">
        <v>-1.81445354021489</v>
      </c>
      <c r="F2687">
        <v>-0.78001421980149099</v>
      </c>
      <c r="G2687">
        <v>-0.89219740558777005</v>
      </c>
      <c r="H2687">
        <v>-0.86372840054622202</v>
      </c>
    </row>
    <row r="2688" spans="1:8" x14ac:dyDescent="0.2">
      <c r="A2688">
        <v>23387</v>
      </c>
      <c r="B2688">
        <v>-1.71835476622317</v>
      </c>
      <c r="C2688">
        <v>-1.28072235535691</v>
      </c>
      <c r="D2688">
        <v>-0.86376218617573297</v>
      </c>
      <c r="E2688">
        <v>-0.36927806719747402</v>
      </c>
      <c r="F2688">
        <v>3.2412558382536498E-3</v>
      </c>
      <c r="G2688">
        <v>-1.4564465778732301</v>
      </c>
      <c r="H2688">
        <v>-2.71426685818395</v>
      </c>
    </row>
    <row r="2689" spans="1:8" x14ac:dyDescent="0.2">
      <c r="A2689">
        <v>23392</v>
      </c>
      <c r="B2689">
        <v>-0.41045426477463798</v>
      </c>
      <c r="C2689">
        <v>-0.22149373640488901</v>
      </c>
      <c r="D2689">
        <v>0.65470942027772505</v>
      </c>
      <c r="E2689">
        <v>-0.13382813058227699</v>
      </c>
      <c r="F2689">
        <v>-0.51618079642810299</v>
      </c>
      <c r="G2689">
        <v>-0.86766483287970697</v>
      </c>
      <c r="H2689">
        <v>-0.38567263232314197</v>
      </c>
    </row>
    <row r="2690" spans="1:8" x14ac:dyDescent="0.2">
      <c r="A2690">
        <v>23394</v>
      </c>
      <c r="B2690">
        <v>-0.15304831502147001</v>
      </c>
      <c r="C2690">
        <v>-0.47369102663155999</v>
      </c>
      <c r="D2690">
        <v>0.190040513384864</v>
      </c>
      <c r="E2690">
        <v>1.0353025891621499</v>
      </c>
      <c r="F2690">
        <v>-1.5467801064804001</v>
      </c>
      <c r="G2690">
        <v>-0.18893032128995799</v>
      </c>
      <c r="H2690">
        <v>0.30827928929100701</v>
      </c>
    </row>
    <row r="2691" spans="1:8" x14ac:dyDescent="0.2">
      <c r="A2691">
        <v>23395</v>
      </c>
      <c r="B2691">
        <v>-0.42436809989643098</v>
      </c>
      <c r="C2691">
        <v>-0.96367433335766295</v>
      </c>
      <c r="D2691">
        <v>-0.24143775730136399</v>
      </c>
      <c r="E2691">
        <v>0.58875960592643195</v>
      </c>
      <c r="F2691">
        <v>-0.70581106947772598</v>
      </c>
      <c r="G2691">
        <v>-0.36883585448242001</v>
      </c>
      <c r="H2691">
        <v>-0.57843705499373699</v>
      </c>
    </row>
    <row r="2692" spans="1:8" x14ac:dyDescent="0.2">
      <c r="A2692">
        <v>23396</v>
      </c>
      <c r="B2692">
        <v>-0.88352465891559495</v>
      </c>
      <c r="C2692">
        <v>-1.6410041985378701</v>
      </c>
      <c r="D2692">
        <v>-0.58164177841935305</v>
      </c>
      <c r="E2692">
        <v>0.88104228586253597</v>
      </c>
      <c r="F2692">
        <v>-1.5467801064804001</v>
      </c>
      <c r="G2692">
        <v>-1.03939284183615</v>
      </c>
      <c r="H2692">
        <v>0.146357174247706</v>
      </c>
    </row>
    <row r="2693" spans="1:8" x14ac:dyDescent="0.2">
      <c r="A2693">
        <v>23397</v>
      </c>
      <c r="B2693">
        <v>0.68873870984699703</v>
      </c>
      <c r="C2693">
        <v>-0.80515032235804196</v>
      </c>
      <c r="D2693">
        <v>0.80406728320757304</v>
      </c>
      <c r="E2693">
        <v>1.27075252577735</v>
      </c>
      <c r="F2693">
        <v>1.6274657684806699</v>
      </c>
      <c r="G2693">
        <v>-0.29523813635823198</v>
      </c>
      <c r="H2693">
        <v>0.51646486577525197</v>
      </c>
    </row>
    <row r="2694" spans="1:8" x14ac:dyDescent="0.2">
      <c r="A2694">
        <v>23398</v>
      </c>
      <c r="B2694">
        <v>-1.16180136135145</v>
      </c>
      <c r="C2694">
        <v>-1.0141137914030001</v>
      </c>
      <c r="D2694">
        <v>-0.20824712109473101</v>
      </c>
      <c r="E2694">
        <v>1.01906466249903</v>
      </c>
      <c r="F2694">
        <v>-1.1098059990182301</v>
      </c>
      <c r="G2694">
        <v>-0.36065833024640098</v>
      </c>
      <c r="H2694">
        <v>-2.71426685818395</v>
      </c>
    </row>
    <row r="2695" spans="1:8" x14ac:dyDescent="0.2">
      <c r="A2695">
        <v>23400</v>
      </c>
      <c r="B2695">
        <v>1.61400874544622</v>
      </c>
      <c r="C2695">
        <v>0.74406160332007898</v>
      </c>
      <c r="D2695">
        <v>0.96172280518907904</v>
      </c>
      <c r="E2695">
        <v>0.69430612923669199</v>
      </c>
      <c r="F2695">
        <v>1.4873042623135599</v>
      </c>
      <c r="G2695">
        <v>1.47110709862232</v>
      </c>
      <c r="H2695">
        <v>1.75015717086707</v>
      </c>
    </row>
    <row r="2696" spans="1:8" x14ac:dyDescent="0.2">
      <c r="A2696">
        <v>23401</v>
      </c>
      <c r="B2696">
        <v>0.71656638009058304</v>
      </c>
      <c r="C2696">
        <v>0.69362214527474497</v>
      </c>
      <c r="D2696">
        <v>-0.24143775730136399</v>
      </c>
      <c r="E2696">
        <v>1.3844180124191701</v>
      </c>
      <c r="F2696">
        <v>0.84421029284092597</v>
      </c>
      <c r="G2696">
        <v>0.49798171453581302</v>
      </c>
      <c r="H2696">
        <v>-0.138934171304777</v>
      </c>
    </row>
    <row r="2697" spans="1:8" x14ac:dyDescent="0.2">
      <c r="A2697">
        <v>23402</v>
      </c>
      <c r="B2697">
        <v>2.0874624000940201E-2</v>
      </c>
      <c r="C2697">
        <v>1.1691941782736099</v>
      </c>
      <c r="D2697">
        <v>-1.4528959788434701</v>
      </c>
      <c r="E2697">
        <v>-0.40175392052370901</v>
      </c>
      <c r="F2697">
        <v>0.39899139089833502</v>
      </c>
      <c r="G2697">
        <v>-0.23799546670608401</v>
      </c>
      <c r="H2697">
        <v>0.70922928844584798</v>
      </c>
    </row>
    <row r="2698" spans="1:8" x14ac:dyDescent="0.2">
      <c r="A2698">
        <v>23403</v>
      </c>
      <c r="B2698">
        <v>1.39177064400437E-2</v>
      </c>
      <c r="C2698">
        <v>0.74406160332007898</v>
      </c>
      <c r="D2698">
        <v>-0.44887923359282</v>
      </c>
      <c r="E2698">
        <v>-4.4519533935133603E-2</v>
      </c>
      <c r="F2698">
        <v>-1.48082175063705</v>
      </c>
      <c r="G2698">
        <v>1.31573413813792</v>
      </c>
      <c r="H2698">
        <v>-0.20832936346619199</v>
      </c>
    </row>
    <row r="2699" spans="1:8" x14ac:dyDescent="0.2">
      <c r="A2699">
        <v>23404</v>
      </c>
      <c r="B2699">
        <v>-1.30093971256938</v>
      </c>
      <c r="C2699">
        <v>-2.0156973154460598</v>
      </c>
      <c r="D2699">
        <v>-0.85546452712407195</v>
      </c>
      <c r="E2699">
        <v>-2.2122827434612602</v>
      </c>
      <c r="F2699">
        <v>0.47319454122209997</v>
      </c>
      <c r="G2699">
        <v>-1.5954644898855801</v>
      </c>
      <c r="H2699">
        <v>0.43935909670701301</v>
      </c>
    </row>
    <row r="2700" spans="1:8" x14ac:dyDescent="0.2">
      <c r="A2700">
        <v>23405</v>
      </c>
      <c r="B2700">
        <v>-1.6209579203706199</v>
      </c>
      <c r="C2700">
        <v>0.33334030209378501</v>
      </c>
      <c r="D2700">
        <v>-1.0546083443638701</v>
      </c>
      <c r="E2700">
        <v>-1.96059488018295</v>
      </c>
      <c r="F2700">
        <v>-0.93666531492944105</v>
      </c>
      <c r="G2700">
        <v>-1.04757036607217</v>
      </c>
      <c r="H2700">
        <v>-2.71426685818395</v>
      </c>
    </row>
    <row r="2701" spans="1:8" x14ac:dyDescent="0.2">
      <c r="A2701">
        <v>23407</v>
      </c>
      <c r="B2701">
        <v>0.30610824399769399</v>
      </c>
      <c r="C2701">
        <v>-0.89161796472147203</v>
      </c>
      <c r="D2701">
        <v>0.15684987717823101</v>
      </c>
      <c r="E2701">
        <v>-0.19066087390318701</v>
      </c>
      <c r="F2701">
        <v>2.2623149434728802</v>
      </c>
      <c r="G2701">
        <v>-0.33612575753833701</v>
      </c>
      <c r="H2701">
        <v>0.43935909670701301</v>
      </c>
    </row>
    <row r="2702" spans="1:8" x14ac:dyDescent="0.2">
      <c r="A2702">
        <v>23408</v>
      </c>
      <c r="B2702">
        <v>1.39177064400437E-2</v>
      </c>
      <c r="C2702">
        <v>0.686416508411127</v>
      </c>
      <c r="D2702">
        <v>1.2687361901004299</v>
      </c>
      <c r="E2702">
        <v>-0.69403660045981597</v>
      </c>
      <c r="F2702">
        <v>-0.73879024739939902</v>
      </c>
      <c r="G2702">
        <v>-0.67140425121520098</v>
      </c>
      <c r="H2702">
        <v>0.43164851980018898</v>
      </c>
    </row>
    <row r="2703" spans="1:8" x14ac:dyDescent="0.2">
      <c r="A2703">
        <v>23409</v>
      </c>
      <c r="B2703">
        <v>1.1061537635007801</v>
      </c>
      <c r="C2703">
        <v>0.84494051941074699</v>
      </c>
      <c r="D2703">
        <v>0.35599369441802797</v>
      </c>
      <c r="E2703">
        <v>0.10162180603292</v>
      </c>
      <c r="F2703">
        <v>0.39074659641791698</v>
      </c>
      <c r="G2703">
        <v>1.31573413813792</v>
      </c>
      <c r="H2703">
        <v>1.75015717086707</v>
      </c>
    </row>
    <row r="2704" spans="1:8" x14ac:dyDescent="0.2">
      <c r="A2704">
        <v>23411</v>
      </c>
      <c r="B2704">
        <v>0.21566831570604</v>
      </c>
      <c r="C2704">
        <v>0.43421921818445502</v>
      </c>
      <c r="D2704">
        <v>1.1608666224288799</v>
      </c>
      <c r="E2704">
        <v>-0.92948653707501305</v>
      </c>
      <c r="F2704">
        <v>0.94314782660594698</v>
      </c>
      <c r="G2704">
        <v>-0.18075279705393699</v>
      </c>
      <c r="H2704">
        <v>-0.53988417045961801</v>
      </c>
    </row>
    <row r="2705" spans="1:8" x14ac:dyDescent="0.2">
      <c r="A2705">
        <v>23412</v>
      </c>
      <c r="B2705">
        <v>0.32697899668038299</v>
      </c>
      <c r="C2705">
        <v>0.60715450291131501</v>
      </c>
      <c r="D2705">
        <v>3.2384991403357301E-2</v>
      </c>
      <c r="E2705">
        <v>-0.24749361722409699</v>
      </c>
      <c r="F2705">
        <v>0.92665823764511002</v>
      </c>
      <c r="G2705">
        <v>0.12181559967884301</v>
      </c>
      <c r="H2705">
        <v>0.146357174247706</v>
      </c>
    </row>
    <row r="2706" spans="1:8" x14ac:dyDescent="0.2">
      <c r="A2706">
        <v>23413</v>
      </c>
      <c r="B2706">
        <v>-1.77401010671034</v>
      </c>
      <c r="C2706">
        <v>-1.45365764008377</v>
      </c>
      <c r="D2706">
        <v>-1.07950132151885</v>
      </c>
      <c r="E2706">
        <v>-2.0162643940458001E-2</v>
      </c>
      <c r="F2706">
        <v>-1.4148633947936999</v>
      </c>
      <c r="G2706">
        <v>-2.21695633182319</v>
      </c>
      <c r="H2706">
        <v>-0.83288609291892601</v>
      </c>
    </row>
    <row r="2707" spans="1:8" x14ac:dyDescent="0.2">
      <c r="A2707">
        <v>23414</v>
      </c>
      <c r="B2707">
        <v>1.2800767025231901</v>
      </c>
      <c r="C2707">
        <v>1.57270984263628</v>
      </c>
      <c r="D2707">
        <v>0.521946875451193</v>
      </c>
      <c r="E2707">
        <v>1.0840163691514999</v>
      </c>
      <c r="F2707">
        <v>-5.4472305524674899E-2</v>
      </c>
      <c r="G2707">
        <v>1.4138644289701701</v>
      </c>
      <c r="H2707">
        <v>0.70922928844584898</v>
      </c>
    </row>
    <row r="2708" spans="1:8" x14ac:dyDescent="0.2">
      <c r="A2708">
        <v>23415</v>
      </c>
      <c r="B2708">
        <v>1.6070518278853201</v>
      </c>
      <c r="C2708">
        <v>0.85214615627436596</v>
      </c>
      <c r="D2708">
        <v>0.80406728320757304</v>
      </c>
      <c r="E2708">
        <v>1.3844180124191701</v>
      </c>
      <c r="F2708">
        <v>0.84421029284092597</v>
      </c>
      <c r="G2708">
        <v>2.2397943768083</v>
      </c>
      <c r="H2708">
        <v>1.17186390285528</v>
      </c>
    </row>
    <row r="2709" spans="1:8" x14ac:dyDescent="0.2">
      <c r="A2709">
        <v>23416</v>
      </c>
      <c r="B2709">
        <v>-0.91135232915918096</v>
      </c>
      <c r="C2709">
        <v>-0.19987682581403199</v>
      </c>
      <c r="D2709">
        <v>-0.216544780146389</v>
      </c>
      <c r="E2709">
        <v>-0.54789526049176296</v>
      </c>
      <c r="F2709">
        <v>-0.211123400652624</v>
      </c>
      <c r="G2709">
        <v>-0.810422163227558</v>
      </c>
      <c r="H2709">
        <v>-1.27238897660789</v>
      </c>
    </row>
    <row r="2710" spans="1:8" x14ac:dyDescent="0.2">
      <c r="A2710">
        <v>23417</v>
      </c>
      <c r="B2710">
        <v>2.2053467381224201</v>
      </c>
      <c r="C2710">
        <v>2.4662088137250602</v>
      </c>
      <c r="D2710">
        <v>1.7831910513032401</v>
      </c>
      <c r="E2710">
        <v>2.43988324552177</v>
      </c>
      <c r="F2710">
        <v>1.3718771395877001</v>
      </c>
      <c r="G2710">
        <v>1.06223088682127</v>
      </c>
      <c r="H2710">
        <v>0.39309563526607</v>
      </c>
    </row>
    <row r="2711" spans="1:8" x14ac:dyDescent="0.2">
      <c r="A2711">
        <v>23419</v>
      </c>
      <c r="B2711">
        <v>2.1705621503179402</v>
      </c>
      <c r="C2711">
        <v>1.6591774849997101</v>
      </c>
      <c r="D2711">
        <v>1.76659573319993</v>
      </c>
      <c r="E2711">
        <v>0.98658880917279901</v>
      </c>
      <c r="F2711">
        <v>2.0314606980211698</v>
      </c>
      <c r="G2711">
        <v>1.31573413813792</v>
      </c>
      <c r="H2711">
        <v>1.75015717086707</v>
      </c>
    </row>
    <row r="2712" spans="1:8" x14ac:dyDescent="0.2">
      <c r="A2712">
        <v>23420</v>
      </c>
      <c r="B2712">
        <v>-1.96184688085454</v>
      </c>
      <c r="C2712">
        <v>-0.848384143539757</v>
      </c>
      <c r="D2712">
        <v>-2.6809495184888799</v>
      </c>
      <c r="E2712">
        <v>-1.8794052468673601</v>
      </c>
      <c r="F2712">
        <v>1.9730844799090399E-2</v>
      </c>
      <c r="G2712">
        <v>-1.31742866586087</v>
      </c>
      <c r="H2712">
        <v>-1.5576803221603699</v>
      </c>
    </row>
    <row r="2713" spans="1:8" x14ac:dyDescent="0.2">
      <c r="A2713">
        <v>23421</v>
      </c>
      <c r="B2713">
        <v>1.6905348386160799</v>
      </c>
      <c r="C2713">
        <v>1.45741965281838</v>
      </c>
      <c r="D2713">
        <v>1.76659573319993</v>
      </c>
      <c r="E2713">
        <v>-0.48294355383929399</v>
      </c>
      <c r="F2713">
        <v>1.9572575476974099</v>
      </c>
      <c r="G2713">
        <v>0.92321297480890896</v>
      </c>
      <c r="H2713">
        <v>1.75015717086707</v>
      </c>
    </row>
    <row r="2714" spans="1:8" x14ac:dyDescent="0.2">
      <c r="A2714">
        <v>23423</v>
      </c>
      <c r="B2714">
        <v>1.2592059498404999</v>
      </c>
      <c r="C2714">
        <v>1.00346453041037</v>
      </c>
      <c r="D2714">
        <v>0.28131476295310398</v>
      </c>
      <c r="E2714">
        <v>0.93787502918344801</v>
      </c>
      <c r="F2714">
        <v>2.5261483668462699</v>
      </c>
      <c r="G2714">
        <v>0.12181559967884301</v>
      </c>
      <c r="H2714">
        <v>0.43164851980018898</v>
      </c>
    </row>
    <row r="2715" spans="1:8" x14ac:dyDescent="0.2">
      <c r="A2715">
        <v>23424</v>
      </c>
      <c r="B2715">
        <v>-8.3479139412506301E-2</v>
      </c>
      <c r="C2715">
        <v>-0.27913883131384298</v>
      </c>
      <c r="D2715">
        <v>-0.44887923359282</v>
      </c>
      <c r="E2715">
        <v>-1.81445354021489</v>
      </c>
      <c r="F2715">
        <v>2.26231494347289</v>
      </c>
      <c r="G2715">
        <v>-0.26252803941414699</v>
      </c>
      <c r="H2715">
        <v>0.11551486662041099</v>
      </c>
    </row>
    <row r="2716" spans="1:8" x14ac:dyDescent="0.2">
      <c r="A2716">
        <v>23426</v>
      </c>
      <c r="B2716">
        <v>-4.17376340471277E-2</v>
      </c>
      <c r="C2716">
        <v>-1.1005814337664299</v>
      </c>
      <c r="D2716">
        <v>-5.0591599113224903E-2</v>
      </c>
      <c r="E2716">
        <v>-0.33680221387123999</v>
      </c>
      <c r="F2716">
        <v>3.2412558382536498E-3</v>
      </c>
      <c r="G2716">
        <v>-0.49149871802273698</v>
      </c>
      <c r="H2716">
        <v>1.75015717086707</v>
      </c>
    </row>
    <row r="2717" spans="1:8" x14ac:dyDescent="0.2">
      <c r="A2717">
        <v>23427</v>
      </c>
      <c r="B2717">
        <v>-1.1548444437905601</v>
      </c>
      <c r="C2717">
        <v>-1.08617016003919</v>
      </c>
      <c r="D2717">
        <v>-0.95503643574397201</v>
      </c>
      <c r="E2717">
        <v>-0.84017794042786897</v>
      </c>
      <c r="F2717">
        <v>-0.35952970130015399</v>
      </c>
      <c r="G2717">
        <v>-0.52420881496682203</v>
      </c>
      <c r="H2717">
        <v>-0.42422551685726001</v>
      </c>
    </row>
    <row r="2718" spans="1:8" x14ac:dyDescent="0.2">
      <c r="A2718">
        <v>23428</v>
      </c>
      <c r="B2718">
        <v>1.4331288888629099</v>
      </c>
      <c r="C2718">
        <v>0.98905325668313204</v>
      </c>
      <c r="D2718">
        <v>0.70449537458767397</v>
      </c>
      <c r="E2718">
        <v>0.99470777250435605</v>
      </c>
      <c r="F2718">
        <v>2.5921067226896102</v>
      </c>
      <c r="G2718">
        <v>0.342608754051413</v>
      </c>
      <c r="H2718">
        <v>0.63212351937760902</v>
      </c>
    </row>
    <row r="2719" spans="1:8" x14ac:dyDescent="0.2">
      <c r="A2719">
        <v>23429</v>
      </c>
      <c r="B2719">
        <v>0.28523749131500398</v>
      </c>
      <c r="C2719">
        <v>-0.19987682581403199</v>
      </c>
      <c r="D2719">
        <v>0.77087664700094005</v>
      </c>
      <c r="E2719">
        <v>-0.24749361722409699</v>
      </c>
      <c r="F2719">
        <v>-0.43373285162392</v>
      </c>
      <c r="G2719">
        <v>-1.7202312333514901E-2</v>
      </c>
      <c r="H2719">
        <v>1.5651033251033</v>
      </c>
    </row>
    <row r="2720" spans="1:8" x14ac:dyDescent="0.2">
      <c r="A2720">
        <v>23430</v>
      </c>
      <c r="B2720">
        <v>0.22262523326693601</v>
      </c>
      <c r="C2720">
        <v>0.13158246991245001</v>
      </c>
      <c r="D2720">
        <v>-5.0591599113224903E-2</v>
      </c>
      <c r="E2720">
        <v>0.393904485969027</v>
      </c>
      <c r="F2720">
        <v>7.7444406162018906E-2</v>
      </c>
      <c r="G2720">
        <v>0.211768366275075</v>
      </c>
      <c r="H2720">
        <v>0.11551486662041099</v>
      </c>
    </row>
    <row r="2721" spans="1:8" x14ac:dyDescent="0.2">
      <c r="A2721">
        <v>23431</v>
      </c>
      <c r="B2721">
        <v>0.35480666692396801</v>
      </c>
      <c r="C2721">
        <v>0.52068686054788504</v>
      </c>
      <c r="D2721">
        <v>-0.465474551696136</v>
      </c>
      <c r="E2721">
        <v>0.63747338591578195</v>
      </c>
      <c r="F2721">
        <v>0.250585090250805</v>
      </c>
      <c r="G2721">
        <v>-1.7202312333514901E-2</v>
      </c>
      <c r="H2721">
        <v>0.70922928844584898</v>
      </c>
    </row>
    <row r="2722" spans="1:8" x14ac:dyDescent="0.2">
      <c r="A2722">
        <v>23432</v>
      </c>
      <c r="B2722">
        <v>0.39654817228934702</v>
      </c>
      <c r="C2722">
        <v>0.53509813427512298</v>
      </c>
      <c r="D2722">
        <v>1.55915425690847</v>
      </c>
      <c r="E2722">
        <v>0.54816478926863899</v>
      </c>
      <c r="F2722">
        <v>0.23409550128996801</v>
      </c>
      <c r="G2722">
        <v>-0.65504920274315903</v>
      </c>
      <c r="H2722">
        <v>-0.53988417045961801</v>
      </c>
    </row>
    <row r="2723" spans="1:8" x14ac:dyDescent="0.2">
      <c r="A2723">
        <v>23434</v>
      </c>
      <c r="B2723">
        <v>-0.17391906770415999</v>
      </c>
      <c r="C2723">
        <v>-0.19987682581403199</v>
      </c>
      <c r="D2723">
        <v>0.521946875451193</v>
      </c>
      <c r="E2723">
        <v>-0.54789526049176196</v>
      </c>
      <c r="F2723">
        <v>1.0833093327730601</v>
      </c>
      <c r="G2723">
        <v>-0.73682444510336997</v>
      </c>
      <c r="H2723">
        <v>-0.42422551685726001</v>
      </c>
    </row>
    <row r="2724" spans="1:8" x14ac:dyDescent="0.2">
      <c r="A2724">
        <v>23436</v>
      </c>
      <c r="B2724">
        <v>1.2035506093533299</v>
      </c>
      <c r="C2724">
        <v>0.39819103386635901</v>
      </c>
      <c r="D2724">
        <v>1.5840472340634499</v>
      </c>
      <c r="E2724">
        <v>0.92163710252033104</v>
      </c>
      <c r="F2724">
        <v>0.90192385420385501</v>
      </c>
      <c r="G2724">
        <v>1.18489375036158</v>
      </c>
      <c r="H2724">
        <v>0.30827928929100701</v>
      </c>
    </row>
    <row r="2725" spans="1:8" x14ac:dyDescent="0.2">
      <c r="A2725">
        <v>23439</v>
      </c>
      <c r="B2725">
        <v>0.64004028692072201</v>
      </c>
      <c r="C2725">
        <v>1.24845618377342</v>
      </c>
      <c r="D2725">
        <v>0.521946875451193</v>
      </c>
      <c r="E2725">
        <v>-0.40175392052370901</v>
      </c>
      <c r="F2725">
        <v>-0.12867545584844001</v>
      </c>
      <c r="G2725">
        <v>1.05405336258525</v>
      </c>
      <c r="H2725">
        <v>0.43164851980018898</v>
      </c>
    </row>
    <row r="2726" spans="1:8" x14ac:dyDescent="0.2">
      <c r="A2726">
        <v>23441</v>
      </c>
      <c r="B2726">
        <v>0.75135096789506495</v>
      </c>
      <c r="C2726">
        <v>0.53509813427512398</v>
      </c>
      <c r="D2726">
        <v>0.96172280518908004</v>
      </c>
      <c r="E2726">
        <v>0.393904485969027</v>
      </c>
      <c r="F2726">
        <v>2.0314606980211698</v>
      </c>
      <c r="G2726">
        <v>0.293543608635286</v>
      </c>
      <c r="H2726">
        <v>-0.86372840054622202</v>
      </c>
    </row>
    <row r="2727" spans="1:8" x14ac:dyDescent="0.2">
      <c r="A2727">
        <v>23442</v>
      </c>
      <c r="B2727">
        <v>-0.79308473062394202</v>
      </c>
      <c r="C2727">
        <v>-0.72588831685823096</v>
      </c>
      <c r="D2727">
        <v>-1.0712036624671899</v>
      </c>
      <c r="E2727">
        <v>-0.255612580555655</v>
      </c>
      <c r="F2727">
        <v>0.563887280506702</v>
      </c>
      <c r="G2727">
        <v>-0.14804270010985199</v>
      </c>
      <c r="H2727">
        <v>-2.3287380128427602</v>
      </c>
    </row>
    <row r="2728" spans="1:8" x14ac:dyDescent="0.2">
      <c r="A2728">
        <v>23443</v>
      </c>
      <c r="B2728">
        <v>-0.87656774135469895</v>
      </c>
      <c r="C2728">
        <v>-0.64662631135841997</v>
      </c>
      <c r="D2728">
        <v>-0.65632070988427604</v>
      </c>
      <c r="E2728">
        <v>0.81609057921007</v>
      </c>
      <c r="F2728">
        <v>-0.854217370125256</v>
      </c>
      <c r="G2728">
        <v>-0.72864692086734895</v>
      </c>
      <c r="H2728">
        <v>-2.3287380128427602</v>
      </c>
    </row>
    <row r="2729" spans="1:8" x14ac:dyDescent="0.2">
      <c r="A2729">
        <v>23444</v>
      </c>
      <c r="B2729">
        <v>-0.30610050136119199</v>
      </c>
      <c r="C2729">
        <v>-1.0645532494483301</v>
      </c>
      <c r="D2729">
        <v>-0.58164177841935305</v>
      </c>
      <c r="E2729">
        <v>1.5467972790503399</v>
      </c>
      <c r="F2729">
        <v>-0.19463381169178701</v>
      </c>
      <c r="G2729">
        <v>-0.60598405732703398</v>
      </c>
      <c r="H2729">
        <v>-0.33940917088219902</v>
      </c>
    </row>
    <row r="2730" spans="1:8" x14ac:dyDescent="0.2">
      <c r="A2730">
        <v>23446</v>
      </c>
      <c r="B2730">
        <v>1.4679134766674</v>
      </c>
      <c r="C2730">
        <v>1.0899321727738001</v>
      </c>
      <c r="D2730">
        <v>1.42639171208194</v>
      </c>
      <c r="E2730">
        <v>0.58875960592643195</v>
      </c>
      <c r="F2730">
        <v>2.75700261229799</v>
      </c>
      <c r="G2730">
        <v>0.28536608439926497</v>
      </c>
      <c r="H2730">
        <v>0.51646486577525297</v>
      </c>
    </row>
    <row r="2731" spans="1:8" x14ac:dyDescent="0.2">
      <c r="A2731">
        <v>23447</v>
      </c>
      <c r="B2731">
        <v>-0.41045426477463798</v>
      </c>
      <c r="C2731">
        <v>0.33334030209378501</v>
      </c>
      <c r="D2731">
        <v>-5.0591599113224903E-2</v>
      </c>
      <c r="E2731">
        <v>-0.63720385713890704</v>
      </c>
      <c r="F2731">
        <v>0.47319454122209997</v>
      </c>
      <c r="G2731">
        <v>-0.49149871802273798</v>
      </c>
      <c r="H2731">
        <v>-1.51912743762625</v>
      </c>
    </row>
    <row r="2732" spans="1:8" x14ac:dyDescent="0.2">
      <c r="A2732">
        <v>23448</v>
      </c>
      <c r="B2732">
        <v>0.71656638009058304</v>
      </c>
      <c r="C2732">
        <v>0.74406160332007898</v>
      </c>
      <c r="D2732">
        <v>0.96172280518907904</v>
      </c>
      <c r="E2732">
        <v>-0.19066087390318701</v>
      </c>
      <c r="F2732">
        <v>0.39074659641791698</v>
      </c>
      <c r="G2732">
        <v>1.07858593529331</v>
      </c>
      <c r="H2732">
        <v>0.11551486662041099</v>
      </c>
    </row>
    <row r="2733" spans="1:8" x14ac:dyDescent="0.2">
      <c r="A2733">
        <v>23450</v>
      </c>
      <c r="B2733">
        <v>1.39834430105843</v>
      </c>
      <c r="C2733">
        <v>1.00346453041037</v>
      </c>
      <c r="D2733">
        <v>1.7582980741482701</v>
      </c>
      <c r="E2733">
        <v>0.78361472588383596</v>
      </c>
      <c r="F2733">
        <v>1.53677302919607</v>
      </c>
      <c r="G2733">
        <v>0.33443122981539197</v>
      </c>
      <c r="H2733">
        <v>0.43164851980018898</v>
      </c>
    </row>
    <row r="2734" spans="1:8" x14ac:dyDescent="0.2">
      <c r="A2734">
        <v>23451</v>
      </c>
      <c r="B2734">
        <v>2.4140542649493102</v>
      </c>
      <c r="C2734">
        <v>2.2716566184073401</v>
      </c>
      <c r="D2734">
        <v>1.6338331883734001</v>
      </c>
      <c r="E2734">
        <v>1.9446264822967001</v>
      </c>
      <c r="F2734">
        <v>1.84183042497155</v>
      </c>
      <c r="G2734">
        <v>2.8858187914539699</v>
      </c>
      <c r="H2734">
        <v>0.51646486577525197</v>
      </c>
    </row>
    <row r="2735" spans="1:8" x14ac:dyDescent="0.2">
      <c r="A2735">
        <v>23452</v>
      </c>
      <c r="B2735">
        <v>-0.64003254428421996</v>
      </c>
      <c r="C2735">
        <v>-0.88441232785784996</v>
      </c>
      <c r="D2735">
        <v>-2.56986219582503E-2</v>
      </c>
      <c r="E2735">
        <v>2.85511360488932E-2</v>
      </c>
      <c r="F2735">
        <v>-0.211123400652624</v>
      </c>
      <c r="G2735">
        <v>-1.16205570537647</v>
      </c>
      <c r="H2735">
        <v>-1.0179399386826999</v>
      </c>
    </row>
    <row r="2736" spans="1:8" x14ac:dyDescent="0.2">
      <c r="A2736">
        <v>23453</v>
      </c>
      <c r="B2736">
        <v>-0.86265390623290605</v>
      </c>
      <c r="C2736">
        <v>-1.40321818203843</v>
      </c>
      <c r="D2736">
        <v>-0.65632070988427604</v>
      </c>
      <c r="E2736">
        <v>-0.63720385713890604</v>
      </c>
      <c r="F2736">
        <v>-0.69756627499730695</v>
      </c>
      <c r="G2736">
        <v>-0.57327396038294798</v>
      </c>
      <c r="H2736">
        <v>0.11551486662041099</v>
      </c>
    </row>
    <row r="2737" spans="1:8" x14ac:dyDescent="0.2">
      <c r="A2737">
        <v>23454</v>
      </c>
      <c r="B2737">
        <v>-0.71655863745408099</v>
      </c>
      <c r="C2737">
        <v>-3.4147177950791002E-2</v>
      </c>
      <c r="D2737">
        <v>-1.2039662072937201</v>
      </c>
      <c r="E2737">
        <v>-0.47482459050773501</v>
      </c>
      <c r="F2737">
        <v>-3.7982716563838101E-2</v>
      </c>
      <c r="G2737">
        <v>-0.62233910579907603</v>
      </c>
      <c r="H2737">
        <v>-0.80975436219845298</v>
      </c>
    </row>
    <row r="2738" spans="1:8" x14ac:dyDescent="0.2">
      <c r="A2738">
        <v>23457</v>
      </c>
      <c r="B2738">
        <v>1.3357320430103601</v>
      </c>
      <c r="C2738">
        <v>0.92420252491055599</v>
      </c>
      <c r="D2738">
        <v>-0.216544780146389</v>
      </c>
      <c r="E2738">
        <v>1.5305593523872201</v>
      </c>
      <c r="F2738">
        <v>1.9160335752953099</v>
      </c>
      <c r="G2738">
        <v>0.69424229620031996</v>
      </c>
      <c r="H2738">
        <v>0.70922928844584798</v>
      </c>
    </row>
    <row r="2739" spans="1:8" x14ac:dyDescent="0.2">
      <c r="A2739">
        <v>23458</v>
      </c>
      <c r="B2739">
        <v>1.6905348386160799</v>
      </c>
      <c r="C2739">
        <v>1.7672620379540001</v>
      </c>
      <c r="D2739">
        <v>1.3600104396686701</v>
      </c>
      <c r="E2739">
        <v>1.2788714891089099</v>
      </c>
      <c r="F2739">
        <v>0.47319454122209997</v>
      </c>
      <c r="G2739">
        <v>1.7082553014669299</v>
      </c>
      <c r="H2739">
        <v>0.77091390370044</v>
      </c>
    </row>
    <row r="2740" spans="1:8" x14ac:dyDescent="0.2">
      <c r="A2740">
        <v>23460</v>
      </c>
      <c r="B2740">
        <v>-1.3218104652520699</v>
      </c>
      <c r="C2740">
        <v>-1.7779112989466299</v>
      </c>
      <c r="D2740">
        <v>-0.97163175384728995</v>
      </c>
      <c r="E2740">
        <v>-2.2122827434612602</v>
      </c>
      <c r="F2740">
        <v>-1.3571498334307801</v>
      </c>
      <c r="G2740">
        <v>-0.18893032128995799</v>
      </c>
      <c r="H2740">
        <v>0.78633505751408805</v>
      </c>
    </row>
    <row r="2741" spans="1:8" x14ac:dyDescent="0.2">
      <c r="A2741">
        <v>23461</v>
      </c>
      <c r="B2741">
        <v>-1.3909963803541999E-2</v>
      </c>
      <c r="C2741">
        <v>0.33334030209378601</v>
      </c>
      <c r="D2741">
        <v>-0.44887923359282</v>
      </c>
      <c r="E2741">
        <v>0.840447469204745</v>
      </c>
      <c r="F2741">
        <v>-0.93666531492944005</v>
      </c>
      <c r="G2741">
        <v>0.211768366275075</v>
      </c>
      <c r="H2741">
        <v>-0.20832936346619199</v>
      </c>
    </row>
    <row r="2742" spans="1:8" x14ac:dyDescent="0.2">
      <c r="A2742">
        <v>23462</v>
      </c>
      <c r="B2742">
        <v>0.44524659521562199</v>
      </c>
      <c r="C2742">
        <v>0.13158246991245001</v>
      </c>
      <c r="D2742">
        <v>0.55513751165782599</v>
      </c>
      <c r="E2742">
        <v>-0.63720385713890604</v>
      </c>
      <c r="F2742">
        <v>1.01735097692971</v>
      </c>
      <c r="G2742">
        <v>5.6395405790674799E-2</v>
      </c>
      <c r="H2742">
        <v>0.77091390370044</v>
      </c>
    </row>
    <row r="2743" spans="1:8" x14ac:dyDescent="0.2">
      <c r="A2743">
        <v>23463</v>
      </c>
      <c r="B2743">
        <v>-1.02961992769442</v>
      </c>
      <c r="C2743">
        <v>-0.79073904863080302</v>
      </c>
      <c r="D2743">
        <v>-1.25375216160367</v>
      </c>
      <c r="E2743">
        <v>-0.19066087390318701</v>
      </c>
      <c r="F2743">
        <v>-1.71167599608877</v>
      </c>
      <c r="G2743">
        <v>-0.89219740558777005</v>
      </c>
      <c r="H2743">
        <v>0.11551486662041099</v>
      </c>
    </row>
    <row r="2744" spans="1:8" x14ac:dyDescent="0.2">
      <c r="A2744">
        <v>23464</v>
      </c>
      <c r="B2744">
        <v>-7.6522221851609895E-2</v>
      </c>
      <c r="C2744">
        <v>-1.2591054447660499</v>
      </c>
      <c r="D2744">
        <v>-0.73929730040085795</v>
      </c>
      <c r="E2744">
        <v>0.33707174264811701</v>
      </c>
      <c r="F2744">
        <v>1.2729396058226801</v>
      </c>
      <c r="G2744">
        <v>3.1862833082611598E-2</v>
      </c>
      <c r="H2744">
        <v>0.146357174247706</v>
      </c>
    </row>
    <row r="2745" spans="1:8" x14ac:dyDescent="0.2">
      <c r="A2745">
        <v>23465</v>
      </c>
      <c r="B2745">
        <v>1.8575008600776</v>
      </c>
      <c r="C2745">
        <v>0.74406160332007898</v>
      </c>
      <c r="D2745">
        <v>1.3600104396686701</v>
      </c>
      <c r="E2745">
        <v>0.840447469204745</v>
      </c>
      <c r="F2745">
        <v>2.3447628882770699</v>
      </c>
      <c r="G2745">
        <v>2.5750728704851702</v>
      </c>
      <c r="H2745">
        <v>0.43935909670701301</v>
      </c>
    </row>
    <row r="2746" spans="1:8" x14ac:dyDescent="0.2">
      <c r="A2746">
        <v>23466</v>
      </c>
      <c r="B2746">
        <v>0.35480666692396801</v>
      </c>
      <c r="C2746">
        <v>0.765678513910936</v>
      </c>
      <c r="D2746">
        <v>-0.465474551696136</v>
      </c>
      <c r="E2746">
        <v>0.491332045947729</v>
      </c>
      <c r="F2746">
        <v>-0.43373285162392</v>
      </c>
      <c r="G2746">
        <v>1.12765108070944</v>
      </c>
      <c r="H2746">
        <v>0.146357174247706</v>
      </c>
    </row>
    <row r="2747" spans="1:8" x14ac:dyDescent="0.2">
      <c r="A2747">
        <v>23467</v>
      </c>
      <c r="B2747">
        <v>-1.6209579203706199</v>
      </c>
      <c r="C2747">
        <v>-1.80673384640111</v>
      </c>
      <c r="D2747">
        <v>7.4920142483826399E-3</v>
      </c>
      <c r="E2747">
        <v>-1.2867209236635899</v>
      </c>
      <c r="F2747">
        <v>-1.4890665451174701</v>
      </c>
      <c r="G2747">
        <v>-0.18893032128995799</v>
      </c>
      <c r="H2747">
        <v>-1.4959957069057801</v>
      </c>
    </row>
    <row r="2748" spans="1:8" x14ac:dyDescent="0.2">
      <c r="A2748">
        <v>23468</v>
      </c>
      <c r="B2748">
        <v>-1.96184688085454</v>
      </c>
      <c r="C2748">
        <v>-1.08617016003919</v>
      </c>
      <c r="D2748">
        <v>-2.4403174059907902</v>
      </c>
      <c r="E2748">
        <v>0.190930402680064</v>
      </c>
      <c r="F2748">
        <v>-0.66458709707563401</v>
      </c>
      <c r="G2748">
        <v>-1.88985536238234</v>
      </c>
      <c r="H2748">
        <v>-2.4058437819109999</v>
      </c>
    </row>
    <row r="2749" spans="1:8" x14ac:dyDescent="0.2">
      <c r="A2749">
        <v>23470</v>
      </c>
      <c r="B2749">
        <v>-0.201746737947745</v>
      </c>
      <c r="C2749">
        <v>-0.32957828935917699</v>
      </c>
      <c r="D2749">
        <v>-0.797380913762466</v>
      </c>
      <c r="E2749">
        <v>1.4331317924085201</v>
      </c>
      <c r="F2749">
        <v>-0.39250887922182798</v>
      </c>
      <c r="G2749">
        <v>4.8217881554653702E-2</v>
      </c>
      <c r="H2749">
        <v>-0.82517551601210104</v>
      </c>
    </row>
    <row r="2750" spans="1:8" x14ac:dyDescent="0.2">
      <c r="A2750">
        <v>23471</v>
      </c>
      <c r="B2750">
        <v>0.28523749131500398</v>
      </c>
      <c r="C2750">
        <v>0.52068686054788504</v>
      </c>
      <c r="D2750">
        <v>1.5093683025985201</v>
      </c>
      <c r="E2750">
        <v>-0.69403660045981597</v>
      </c>
      <c r="F2750">
        <v>1.9730844799090399E-2</v>
      </c>
      <c r="G2750">
        <v>-0.37701337871844198</v>
      </c>
      <c r="H2750">
        <v>0.43164851980018898</v>
      </c>
    </row>
    <row r="2751" spans="1:8" x14ac:dyDescent="0.2">
      <c r="A2751">
        <v>23472</v>
      </c>
      <c r="B2751">
        <v>-0.132177562338781</v>
      </c>
      <c r="C2751">
        <v>-0.365606473677273</v>
      </c>
      <c r="D2751">
        <v>0.77087664700094105</v>
      </c>
      <c r="E2751">
        <v>0.491332045947729</v>
      </c>
      <c r="F2751">
        <v>-0.43373285162392</v>
      </c>
      <c r="G2751">
        <v>-0.16439774858189399</v>
      </c>
      <c r="H2751">
        <v>-0.42422551685726001</v>
      </c>
    </row>
    <row r="2752" spans="1:8" x14ac:dyDescent="0.2">
      <c r="A2752">
        <v>23473</v>
      </c>
      <c r="B2752">
        <v>0.89744623667389001</v>
      </c>
      <c r="C2752">
        <v>0.74406160332007898</v>
      </c>
      <c r="D2752">
        <v>0.55513751165782599</v>
      </c>
      <c r="E2752">
        <v>0.98658880917279901</v>
      </c>
      <c r="F2752">
        <v>1.01735097692971</v>
      </c>
      <c r="G2752">
        <v>0.84143773244869802</v>
      </c>
      <c r="H2752">
        <v>-0.20832936346619199</v>
      </c>
    </row>
    <row r="2753" spans="1:8" x14ac:dyDescent="0.2">
      <c r="A2753">
        <v>23475</v>
      </c>
      <c r="B2753">
        <v>1.02962767033092</v>
      </c>
      <c r="C2753">
        <v>-0.365606473677273</v>
      </c>
      <c r="D2753">
        <v>1.2687361901004299</v>
      </c>
      <c r="E2753">
        <v>0.63747338591578195</v>
      </c>
      <c r="F2753">
        <v>2.2952941213945599</v>
      </c>
      <c r="G2753">
        <v>-1.7202312333514901E-2</v>
      </c>
      <c r="H2753">
        <v>0.70922928844584898</v>
      </c>
    </row>
    <row r="2754" spans="1:8" x14ac:dyDescent="0.2">
      <c r="A2754">
        <v>23476</v>
      </c>
      <c r="B2754">
        <v>-1.2800689598866899</v>
      </c>
      <c r="C2754">
        <v>-0.57456994272222806</v>
      </c>
      <c r="D2754">
        <v>-0.86376218617573297</v>
      </c>
      <c r="E2754">
        <v>-0.71027452712293304</v>
      </c>
      <c r="F2754">
        <v>-0.73879024739939902</v>
      </c>
      <c r="G2754">
        <v>-0.86766483287970697</v>
      </c>
      <c r="H2754">
        <v>-1.27238897660789</v>
      </c>
    </row>
    <row r="2755" spans="1:8" x14ac:dyDescent="0.2">
      <c r="A2755">
        <v>23479</v>
      </c>
      <c r="B2755">
        <v>0.78613555569954696</v>
      </c>
      <c r="C2755">
        <v>1.45741965281838</v>
      </c>
      <c r="D2755">
        <v>0.35599369441802797</v>
      </c>
      <c r="E2755">
        <v>0.10162180603292</v>
      </c>
      <c r="F2755">
        <v>-0.15340983928969501</v>
      </c>
      <c r="G2755">
        <v>1.07858593529331</v>
      </c>
      <c r="H2755">
        <v>0.43935909670701301</v>
      </c>
    </row>
    <row r="2756" spans="1:8" x14ac:dyDescent="0.2">
      <c r="A2756">
        <v>23480</v>
      </c>
      <c r="B2756">
        <v>-1.01570609257263</v>
      </c>
      <c r="C2756">
        <v>-4.1352814814410097E-2</v>
      </c>
      <c r="D2756">
        <v>-0.71440432324588299</v>
      </c>
      <c r="E2756">
        <v>-0.40175392052370901</v>
      </c>
      <c r="F2756">
        <v>-1.4973113395978901</v>
      </c>
      <c r="G2756">
        <v>-1.03121531760013</v>
      </c>
      <c r="H2756">
        <v>-0.138934171304777</v>
      </c>
    </row>
    <row r="2757" spans="1:8" x14ac:dyDescent="0.2">
      <c r="A2757">
        <v>23481</v>
      </c>
      <c r="B2757">
        <v>0.146099140097076</v>
      </c>
      <c r="C2757">
        <v>2.34979169581623E-2</v>
      </c>
      <c r="D2757">
        <v>0.96172280518908004</v>
      </c>
      <c r="E2757">
        <v>-0.63720385713890704</v>
      </c>
      <c r="F2757">
        <v>7.7444406162018697E-2</v>
      </c>
      <c r="G2757">
        <v>-0.65504920274315803</v>
      </c>
      <c r="H2757">
        <v>0.77091390370044</v>
      </c>
    </row>
    <row r="2758" spans="1:8" x14ac:dyDescent="0.2">
      <c r="A2758">
        <v>23482</v>
      </c>
      <c r="B2758">
        <v>-1.6766132608577899</v>
      </c>
      <c r="C2758">
        <v>-1.6337985616742501</v>
      </c>
      <c r="D2758">
        <v>-0.43228391548950401</v>
      </c>
      <c r="E2758">
        <v>-0.71027452712293304</v>
      </c>
      <c r="F2758">
        <v>-1.1098059990182301</v>
      </c>
      <c r="G2758">
        <v>-1.37467133551301</v>
      </c>
      <c r="H2758">
        <v>-1.27238897660789</v>
      </c>
    </row>
    <row r="2759" spans="1:8" x14ac:dyDescent="0.2">
      <c r="A2759">
        <v>23483</v>
      </c>
      <c r="B2759">
        <v>0.64699720448161802</v>
      </c>
      <c r="C2759">
        <v>0.282900844048452</v>
      </c>
      <c r="D2759">
        <v>1.2687361901004299</v>
      </c>
      <c r="E2759">
        <v>0.78361472588383696</v>
      </c>
      <c r="F2759">
        <v>0.16813714544662101</v>
      </c>
      <c r="G2759">
        <v>0.26901103592722397</v>
      </c>
      <c r="H2759">
        <v>0.146357174247706</v>
      </c>
    </row>
    <row r="2760" spans="1:8" x14ac:dyDescent="0.2">
      <c r="A2760">
        <v>23484</v>
      </c>
      <c r="B2760">
        <v>-0.52176494574898102</v>
      </c>
      <c r="C2760">
        <v>-0.41604593172260701</v>
      </c>
      <c r="D2760">
        <v>-1.0712036624671899</v>
      </c>
      <c r="E2760">
        <v>2.85511360488932E-2</v>
      </c>
      <c r="F2760">
        <v>-1.27470188862659</v>
      </c>
      <c r="G2760">
        <v>0.49798171453581302</v>
      </c>
      <c r="H2760">
        <v>-0.57843705499373699</v>
      </c>
    </row>
    <row r="2761" spans="1:8" x14ac:dyDescent="0.2">
      <c r="A2761">
        <v>23485</v>
      </c>
      <c r="B2761">
        <v>-0.28522974867850298</v>
      </c>
      <c r="C2761">
        <v>0.64318268722941097</v>
      </c>
      <c r="D2761">
        <v>-0.24973541635302199</v>
      </c>
      <c r="E2761">
        <v>-0.63720385713890604</v>
      </c>
      <c r="F2761">
        <v>0.47319454122209997</v>
      </c>
      <c r="G2761">
        <v>-9.8977554693725697E-2</v>
      </c>
      <c r="H2761">
        <v>-1.51912743762625</v>
      </c>
    </row>
    <row r="2762" spans="1:8" x14ac:dyDescent="0.2">
      <c r="A2762">
        <v>23486</v>
      </c>
      <c r="B2762">
        <v>-7.6522221851609895E-2</v>
      </c>
      <c r="C2762">
        <v>-0.64662631135841897</v>
      </c>
      <c r="D2762">
        <v>-0.50696284695442795</v>
      </c>
      <c r="E2762">
        <v>-0.702155563791374</v>
      </c>
      <c r="F2762">
        <v>0.39899139089833502</v>
      </c>
      <c r="G2762">
        <v>0.538869335715917</v>
      </c>
      <c r="H2762">
        <v>0.63212351937760902</v>
      </c>
    </row>
    <row r="2763" spans="1:8" x14ac:dyDescent="0.2">
      <c r="A2763">
        <v>23487</v>
      </c>
      <c r="B2763">
        <v>-1.0365768452553199</v>
      </c>
      <c r="C2763">
        <v>-0.52413048467689505</v>
      </c>
      <c r="D2763">
        <v>-0.465474551696135</v>
      </c>
      <c r="E2763">
        <v>-1.1405795836955299</v>
      </c>
      <c r="F2763">
        <v>-0.28532655097638898</v>
      </c>
      <c r="G2763">
        <v>-1.24383094773668</v>
      </c>
      <c r="H2763">
        <v>-0.138934171304777</v>
      </c>
    </row>
    <row r="2764" spans="1:8" x14ac:dyDescent="0.2">
      <c r="A2764">
        <v>23489</v>
      </c>
      <c r="B2764">
        <v>1.60009491032443</v>
      </c>
      <c r="C2764">
        <v>1.6880000324541899</v>
      </c>
      <c r="D2764">
        <v>1.0861876909639501</v>
      </c>
      <c r="E2764">
        <v>0.75925783588915896</v>
      </c>
      <c r="F2764">
        <v>1.2399604279010099</v>
      </c>
      <c r="G2764">
        <v>1.65919015605081</v>
      </c>
      <c r="H2764">
        <v>0.59357063484349004</v>
      </c>
    </row>
    <row r="2765" spans="1:8" x14ac:dyDescent="0.2">
      <c r="A2765">
        <v>23491</v>
      </c>
      <c r="B2765">
        <v>-0.25044516087402102</v>
      </c>
      <c r="C2765">
        <v>-1.5040970981291</v>
      </c>
      <c r="D2765">
        <v>0.754281328897623</v>
      </c>
      <c r="E2765">
        <v>1.2788714891089099</v>
      </c>
      <c r="F2765">
        <v>0.54739769154586604</v>
      </c>
      <c r="G2765">
        <v>-0.49149871802273698</v>
      </c>
      <c r="H2765">
        <v>-1.51912743762625</v>
      </c>
    </row>
    <row r="2766" spans="1:8" x14ac:dyDescent="0.2">
      <c r="A2766">
        <v>23492</v>
      </c>
      <c r="B2766">
        <v>1.8018455195904199</v>
      </c>
      <c r="C2766">
        <v>1.6591774849997101</v>
      </c>
      <c r="D2766">
        <v>0.96172280518908004</v>
      </c>
      <c r="E2766">
        <v>0.69430612923669299</v>
      </c>
      <c r="F2766">
        <v>2.0314606980211698</v>
      </c>
      <c r="G2766">
        <v>1.78185301959112</v>
      </c>
      <c r="H2766">
        <v>0.77091390370044</v>
      </c>
    </row>
    <row r="2767" spans="1:8" x14ac:dyDescent="0.2">
      <c r="A2767">
        <v>23494</v>
      </c>
      <c r="B2767">
        <v>1.6487933332507001</v>
      </c>
      <c r="C2767">
        <v>0.92420252491055599</v>
      </c>
      <c r="D2767">
        <v>0.77087664700094105</v>
      </c>
      <c r="E2767">
        <v>0.491332045947729</v>
      </c>
      <c r="F2767">
        <v>1.4625698788723001</v>
      </c>
      <c r="G2767">
        <v>2.4932976281249601</v>
      </c>
      <c r="H2767">
        <v>0.70922928844584798</v>
      </c>
    </row>
    <row r="2768" spans="1:8" x14ac:dyDescent="0.2">
      <c r="A2768">
        <v>23495</v>
      </c>
      <c r="B2768">
        <v>-0.89743849403738796</v>
      </c>
      <c r="C2768">
        <v>-0.444868479177082</v>
      </c>
      <c r="D2768">
        <v>-1.2039662072937201</v>
      </c>
      <c r="E2768">
        <v>-1.1405795836955299</v>
      </c>
      <c r="F2768">
        <v>-0.12867545584844001</v>
      </c>
      <c r="G2768">
        <v>-0.810422163227558</v>
      </c>
      <c r="H2768">
        <v>0.43164851980018898</v>
      </c>
    </row>
    <row r="2769" spans="1:8" x14ac:dyDescent="0.2">
      <c r="A2769">
        <v>23496</v>
      </c>
      <c r="B2769">
        <v>0.38959125472845102</v>
      </c>
      <c r="C2769">
        <v>1.63035493754524</v>
      </c>
      <c r="D2769">
        <v>0.43897028493461099</v>
      </c>
      <c r="E2769">
        <v>0.32895277931655897</v>
      </c>
      <c r="F2769">
        <v>0.23409550128996801</v>
      </c>
      <c r="G2769">
        <v>-0.107155078929747</v>
      </c>
      <c r="H2769">
        <v>-0.83288609291892601</v>
      </c>
    </row>
    <row r="2770" spans="1:8" x14ac:dyDescent="0.2">
      <c r="A2770">
        <v>23498</v>
      </c>
      <c r="B2770">
        <v>-1.50269032183538</v>
      </c>
      <c r="C2770">
        <v>-1.33116181340224</v>
      </c>
      <c r="D2770">
        <v>-1.4528959788434701</v>
      </c>
      <c r="E2770">
        <v>-0.69403660045981597</v>
      </c>
      <c r="F2770">
        <v>-0.81299339772316304</v>
      </c>
      <c r="G2770">
        <v>-1.17023322961249</v>
      </c>
      <c r="H2770">
        <v>-0.138934171304777</v>
      </c>
    </row>
    <row r="2771" spans="1:8" x14ac:dyDescent="0.2">
      <c r="A2771">
        <v>23499</v>
      </c>
      <c r="B2771">
        <v>1.2592059498404999</v>
      </c>
      <c r="C2771">
        <v>0.94581943550141601</v>
      </c>
      <c r="D2771">
        <v>1.1608666224288799</v>
      </c>
      <c r="E2771">
        <v>1.1327301491408499</v>
      </c>
      <c r="F2771">
        <v>1.4873042623135599</v>
      </c>
      <c r="G2771">
        <v>0.68606477196429805</v>
      </c>
      <c r="H2771">
        <v>0.11551486662041099</v>
      </c>
    </row>
    <row r="2772" spans="1:8" x14ac:dyDescent="0.2">
      <c r="A2772">
        <v>23500</v>
      </c>
      <c r="B2772">
        <v>2.3444850893403499</v>
      </c>
      <c r="C2772">
        <v>2.03387060190791</v>
      </c>
      <c r="D2772">
        <v>1.6338331883734001</v>
      </c>
      <c r="E2772">
        <v>0.92975606585188897</v>
      </c>
      <c r="F2772">
        <v>3.5155237044964802</v>
      </c>
      <c r="G2772">
        <v>2.1661966586841102</v>
      </c>
      <c r="H2772">
        <v>0.51646486577525197</v>
      </c>
    </row>
    <row r="2773" spans="1:8" x14ac:dyDescent="0.2">
      <c r="A2773">
        <v>23501</v>
      </c>
      <c r="B2773">
        <v>-0.89048157647649195</v>
      </c>
      <c r="C2773">
        <v>-0.380017747404511</v>
      </c>
      <c r="D2773">
        <v>0.15684987717823101</v>
      </c>
      <c r="E2773">
        <v>-1.81445354021489</v>
      </c>
      <c r="F2773">
        <v>0.70404878667381399</v>
      </c>
      <c r="G2773">
        <v>-1.83261269273019</v>
      </c>
      <c r="H2773">
        <v>-0.86372840054622102</v>
      </c>
    </row>
    <row r="2774" spans="1:8" x14ac:dyDescent="0.2">
      <c r="A2774">
        <v>23502</v>
      </c>
      <c r="B2774">
        <v>-1.3983365584219301</v>
      </c>
      <c r="C2774">
        <v>-0.92764614903956499</v>
      </c>
      <c r="D2774">
        <v>0.77087664700094105</v>
      </c>
      <c r="E2774">
        <v>-2.2122827434612602</v>
      </c>
      <c r="F2774">
        <v>-5.4472305524674802E-2</v>
      </c>
      <c r="G2774">
        <v>-2.3232641468914599</v>
      </c>
      <c r="H2774">
        <v>-0.42422551685726001</v>
      </c>
    </row>
    <row r="2775" spans="1:8" x14ac:dyDescent="0.2">
      <c r="A2775">
        <v>23503</v>
      </c>
      <c r="B2775">
        <v>-6.9530462426455799E-3</v>
      </c>
      <c r="C2775">
        <v>0.37657412327550099</v>
      </c>
      <c r="D2775">
        <v>-2.56986219582503E-2</v>
      </c>
      <c r="E2775">
        <v>-0.31244532387656498</v>
      </c>
      <c r="F2775">
        <v>-0.854217370125256</v>
      </c>
      <c r="G2775">
        <v>-0.14804270010985199</v>
      </c>
      <c r="H2775">
        <v>0.51646486577525197</v>
      </c>
    </row>
    <row r="2776" spans="1:8" x14ac:dyDescent="0.2">
      <c r="A2776">
        <v>23506</v>
      </c>
      <c r="B2776">
        <v>-0.68873096721049498</v>
      </c>
      <c r="C2776">
        <v>0.362162849548263</v>
      </c>
      <c r="D2776">
        <v>0.28131476295310398</v>
      </c>
      <c r="E2776">
        <v>0.63747338591578195</v>
      </c>
      <c r="F2776">
        <v>-1.04384764317488</v>
      </c>
      <c r="G2776">
        <v>-0.81042216322756</v>
      </c>
      <c r="H2776">
        <v>-1.8352610908060301</v>
      </c>
    </row>
    <row r="2777" spans="1:8" x14ac:dyDescent="0.2">
      <c r="A2777">
        <v>23507</v>
      </c>
      <c r="B2777">
        <v>-6.9530462426455799E-3</v>
      </c>
      <c r="C2777">
        <v>1.10434344650104</v>
      </c>
      <c r="D2777">
        <v>0.43897028493461199</v>
      </c>
      <c r="E2777">
        <v>-0.94572446373813102</v>
      </c>
      <c r="F2777">
        <v>3.2412558382536498E-3</v>
      </c>
      <c r="G2777">
        <v>-0.86766483287970697</v>
      </c>
      <c r="H2777">
        <v>0.277436981663712</v>
      </c>
    </row>
    <row r="2778" spans="1:8" x14ac:dyDescent="0.2">
      <c r="A2778">
        <v>23510</v>
      </c>
      <c r="B2778">
        <v>-1.4261642286655201</v>
      </c>
      <c r="C2778">
        <v>-0.495307937222419</v>
      </c>
      <c r="D2778">
        <v>-0.797380913762466</v>
      </c>
      <c r="E2778">
        <v>-0.73463141711760704</v>
      </c>
      <c r="F2778">
        <v>-0.39250887922182798</v>
      </c>
      <c r="G2778">
        <v>-1.759014974606</v>
      </c>
      <c r="H2778">
        <v>-2.04344666729027</v>
      </c>
    </row>
    <row r="2779" spans="1:8" x14ac:dyDescent="0.2">
      <c r="A2779">
        <v>23513</v>
      </c>
      <c r="B2779">
        <v>0.40350508985024303</v>
      </c>
      <c r="C2779">
        <v>0.53509813427512398</v>
      </c>
      <c r="D2779">
        <v>1.55915425690847</v>
      </c>
      <c r="E2779">
        <v>0.24776314600097299</v>
      </c>
      <c r="F2779">
        <v>7.7444406162018697E-2</v>
      </c>
      <c r="G2779">
        <v>-0.72864692086734795</v>
      </c>
      <c r="H2779">
        <v>0.38527107702682101</v>
      </c>
    </row>
    <row r="2780" spans="1:8" x14ac:dyDescent="0.2">
      <c r="A2780">
        <v>23515</v>
      </c>
      <c r="B2780">
        <v>-1.0713614330598</v>
      </c>
      <c r="C2780">
        <v>-0.64662631135841897</v>
      </c>
      <c r="D2780">
        <v>-1.2039662072937201</v>
      </c>
      <c r="E2780">
        <v>-1.2867209236635899</v>
      </c>
      <c r="F2780">
        <v>-1.1098059990182301</v>
      </c>
      <c r="G2780">
        <v>-0.47514366955069598</v>
      </c>
      <c r="H2780">
        <v>-7.8543638887713704E-3</v>
      </c>
    </row>
    <row r="2781" spans="1:8" x14ac:dyDescent="0.2">
      <c r="A2781">
        <v>23516</v>
      </c>
      <c r="B2781">
        <v>0.52872960594637897</v>
      </c>
      <c r="C2781">
        <v>0.43421921818445502</v>
      </c>
      <c r="D2781">
        <v>0.754281328897624</v>
      </c>
      <c r="E2781">
        <v>1.5711541690450099</v>
      </c>
      <c r="F2781">
        <v>-0.31006093441764498</v>
      </c>
      <c r="G2781">
        <v>0.36714132675947603</v>
      </c>
      <c r="H2781">
        <v>-0.53988417045961701</v>
      </c>
    </row>
    <row r="2782" spans="1:8" x14ac:dyDescent="0.2">
      <c r="A2782">
        <v>23518</v>
      </c>
      <c r="B2782">
        <v>1.49574114691098</v>
      </c>
      <c r="C2782">
        <v>1.00346453041037</v>
      </c>
      <c r="D2782">
        <v>0.77087664700094105</v>
      </c>
      <c r="E2782">
        <v>-0.40175392052370901</v>
      </c>
      <c r="F2782">
        <v>2.9054089129455201</v>
      </c>
      <c r="G2782">
        <v>1.5610598652185499</v>
      </c>
      <c r="H2782">
        <v>0.43164851980018898</v>
      </c>
    </row>
    <row r="2783" spans="1:8" x14ac:dyDescent="0.2">
      <c r="A2783">
        <v>23519</v>
      </c>
      <c r="B2783">
        <v>-0.54263569843167003</v>
      </c>
      <c r="C2783">
        <v>-0.28634446817746201</v>
      </c>
      <c r="D2783">
        <v>-0.465474551696136</v>
      </c>
      <c r="E2783">
        <v>0.63747338591578195</v>
      </c>
      <c r="F2783">
        <v>-5.4472305524674899E-2</v>
      </c>
      <c r="G2783">
        <v>-1.5300442959974101</v>
      </c>
      <c r="H2783">
        <v>-0.138934171304777</v>
      </c>
    </row>
    <row r="2784" spans="1:8" x14ac:dyDescent="0.2">
      <c r="A2784">
        <v>23523</v>
      </c>
      <c r="B2784">
        <v>0.36176358448486501</v>
      </c>
      <c r="C2784">
        <v>0.83773488254712603</v>
      </c>
      <c r="D2784">
        <v>0.65470942027772505</v>
      </c>
      <c r="E2784">
        <v>-0.82394001376475401</v>
      </c>
      <c r="F2784">
        <v>0.15164755648578401</v>
      </c>
      <c r="G2784">
        <v>0.98863316869707796</v>
      </c>
      <c r="H2784">
        <v>-0.16206590202524901</v>
      </c>
    </row>
    <row r="2785" spans="1:8" x14ac:dyDescent="0.2">
      <c r="A2785">
        <v>23524</v>
      </c>
      <c r="B2785">
        <v>-0.45219577014001699</v>
      </c>
      <c r="C2785">
        <v>-0.769122138039947</v>
      </c>
      <c r="D2785">
        <v>-1.7018257503932099</v>
      </c>
      <c r="E2785">
        <v>1.3762990490876099</v>
      </c>
      <c r="F2785">
        <v>9.3933995122855607E-2</v>
      </c>
      <c r="G2785">
        <v>-0.59780653309101095</v>
      </c>
      <c r="H2785">
        <v>0.146357174247706</v>
      </c>
    </row>
    <row r="2786" spans="1:8" x14ac:dyDescent="0.2">
      <c r="A2786">
        <v>24001</v>
      </c>
      <c r="B2786">
        <v>0.19479756302335099</v>
      </c>
      <c r="C2786">
        <v>-0.163848641495936</v>
      </c>
      <c r="D2786">
        <v>0.27301710390144601</v>
      </c>
      <c r="E2786">
        <v>0.99470777250435605</v>
      </c>
      <c r="F2786">
        <v>0.41548097985917098</v>
      </c>
      <c r="G2786">
        <v>0.48162666606377003</v>
      </c>
      <c r="H2786">
        <v>-1.07191397703047</v>
      </c>
    </row>
    <row r="2787" spans="1:8" x14ac:dyDescent="0.2">
      <c r="A2787">
        <v>24002</v>
      </c>
      <c r="B2787">
        <v>-0.35479892428746701</v>
      </c>
      <c r="C2787">
        <v>-1.0429363388574699</v>
      </c>
      <c r="D2787">
        <v>-0.24143775730136399</v>
      </c>
      <c r="E2787">
        <v>0.31271485265344201</v>
      </c>
      <c r="F2787">
        <v>-1.20049873830283</v>
      </c>
      <c r="G2787">
        <v>-7.4444981985662406E-2</v>
      </c>
      <c r="H2787">
        <v>0.30056871238418398</v>
      </c>
    </row>
    <row r="2788" spans="1:8" x14ac:dyDescent="0.2">
      <c r="A2788">
        <v>24003</v>
      </c>
      <c r="B2788">
        <v>0.49394501814189701</v>
      </c>
      <c r="C2788">
        <v>-0.73309395372184905</v>
      </c>
      <c r="D2788">
        <v>-0.274628393507997</v>
      </c>
      <c r="E2788">
        <v>1.27075252577735</v>
      </c>
      <c r="F2788">
        <v>0.71229358115423402</v>
      </c>
      <c r="G2788">
        <v>0.46527161759173002</v>
      </c>
      <c r="H2788">
        <v>0.78633505751408805</v>
      </c>
    </row>
    <row r="2789" spans="1:8" x14ac:dyDescent="0.2">
      <c r="A2789">
        <v>24004</v>
      </c>
      <c r="B2789">
        <v>2.7831541561836599E-2</v>
      </c>
      <c r="C2789">
        <v>0.52068686054788504</v>
      </c>
      <c r="D2789">
        <v>-1.2039662072937201</v>
      </c>
      <c r="E2789">
        <v>0.34519070597967599</v>
      </c>
      <c r="F2789">
        <v>1.0833093327730601</v>
      </c>
      <c r="G2789">
        <v>4.8217881554653702E-2</v>
      </c>
      <c r="H2789">
        <v>-0.42422551685726001</v>
      </c>
    </row>
    <row r="2790" spans="1:8" x14ac:dyDescent="0.2">
      <c r="A2790">
        <v>24005</v>
      </c>
      <c r="B2790">
        <v>-6.9565304290713503E-2</v>
      </c>
      <c r="C2790">
        <v>5.2320464412638899E-2</v>
      </c>
      <c r="D2790">
        <v>-0.50696284695442795</v>
      </c>
      <c r="E2790">
        <v>0.45885619262149602</v>
      </c>
      <c r="F2790">
        <v>-0.98613408181195095</v>
      </c>
      <c r="G2790">
        <v>0.31807618134334997</v>
      </c>
      <c r="H2790">
        <v>0.30827928929100801</v>
      </c>
    </row>
    <row r="2791" spans="1:8" x14ac:dyDescent="0.2">
      <c r="A2791">
        <v>24006</v>
      </c>
      <c r="B2791">
        <v>-0.81395548330663103</v>
      </c>
      <c r="C2791">
        <v>-2.2174551476273998</v>
      </c>
      <c r="D2791">
        <v>-0.97163175384728995</v>
      </c>
      <c r="E2791">
        <v>0.22340625600629799</v>
      </c>
      <c r="F2791">
        <v>-0.41724326266308298</v>
      </c>
      <c r="G2791">
        <v>3.1862833082611598E-2</v>
      </c>
      <c r="H2791">
        <v>-7.8543638887713704E-3</v>
      </c>
    </row>
    <row r="2792" spans="1:8" x14ac:dyDescent="0.2">
      <c r="A2792">
        <v>24007</v>
      </c>
      <c r="B2792">
        <v>-1.1548444437905601</v>
      </c>
      <c r="C2792">
        <v>-2.0156973154460598</v>
      </c>
      <c r="D2792">
        <v>0.15684987717823101</v>
      </c>
      <c r="E2792">
        <v>-4.4519533935133603E-2</v>
      </c>
      <c r="F2792">
        <v>-1.9507750360209</v>
      </c>
      <c r="G2792">
        <v>-0.65504920274315803</v>
      </c>
      <c r="H2792">
        <v>-0.53988417045961701</v>
      </c>
    </row>
    <row r="2793" spans="1:8" x14ac:dyDescent="0.2">
      <c r="A2793">
        <v>24008</v>
      </c>
      <c r="B2793">
        <v>-1.60008716768793</v>
      </c>
      <c r="C2793">
        <v>-0.19987682581403199</v>
      </c>
      <c r="D2793">
        <v>-0.95503643574397301</v>
      </c>
      <c r="E2793">
        <v>-2.2122827434612602</v>
      </c>
      <c r="F2793">
        <v>-1.6457176402454201</v>
      </c>
      <c r="G2793">
        <v>-0.67140425121520098</v>
      </c>
      <c r="H2793">
        <v>-0.42422551685726001</v>
      </c>
    </row>
    <row r="2794" spans="1:8" x14ac:dyDescent="0.2">
      <c r="A2794">
        <v>24009</v>
      </c>
      <c r="B2794">
        <v>-0.73742939013677</v>
      </c>
      <c r="C2794">
        <v>-1.2014603498570999</v>
      </c>
      <c r="D2794">
        <v>0.15684987717823101</v>
      </c>
      <c r="E2794">
        <v>-0.92948653707501205</v>
      </c>
      <c r="F2794">
        <v>-1.48082175063705</v>
      </c>
      <c r="G2794">
        <v>-0.65504920274315803</v>
      </c>
      <c r="H2794">
        <v>0.77091390370044</v>
      </c>
    </row>
    <row r="2795" spans="1:8" x14ac:dyDescent="0.2">
      <c r="A2795">
        <v>24010</v>
      </c>
      <c r="B2795">
        <v>0.80004939082133997</v>
      </c>
      <c r="C2795">
        <v>0.60715450291131501</v>
      </c>
      <c r="D2795">
        <v>0.77087664700094005</v>
      </c>
      <c r="E2795">
        <v>4.4789062712010198E-2</v>
      </c>
      <c r="F2795">
        <v>0.47319454122209997</v>
      </c>
      <c r="G2795">
        <v>0.84143773244869802</v>
      </c>
      <c r="H2795">
        <v>0.70922928844584898</v>
      </c>
    </row>
    <row r="2796" spans="1:8" x14ac:dyDescent="0.2">
      <c r="A2796">
        <v>24011</v>
      </c>
      <c r="B2796">
        <v>0.22958215082783301</v>
      </c>
      <c r="C2796">
        <v>0.282900844048452</v>
      </c>
      <c r="D2796">
        <v>1.2687361901004299</v>
      </c>
      <c r="E2796">
        <v>-0.40175392052370901</v>
      </c>
      <c r="F2796">
        <v>0.778251936997579</v>
      </c>
      <c r="G2796">
        <v>-0.52420881496682104</v>
      </c>
      <c r="H2796">
        <v>-0.138934171304777</v>
      </c>
    </row>
    <row r="2797" spans="1:8" x14ac:dyDescent="0.2">
      <c r="A2797">
        <v>24012</v>
      </c>
      <c r="B2797">
        <v>-1.3218104652520699</v>
      </c>
      <c r="C2797">
        <v>0.765678513910936</v>
      </c>
      <c r="D2797">
        <v>-0.465474551696136</v>
      </c>
      <c r="E2797">
        <v>-0.99443824372748102</v>
      </c>
      <c r="F2797">
        <v>-1.19225394382241</v>
      </c>
      <c r="G2797">
        <v>-0.37701337871844198</v>
      </c>
      <c r="H2797">
        <v>-2.71426685818395</v>
      </c>
    </row>
    <row r="2798" spans="1:8" x14ac:dyDescent="0.2">
      <c r="A2798">
        <v>24013</v>
      </c>
      <c r="B2798">
        <v>1.31486129032768</v>
      </c>
      <c r="C2798">
        <v>1.37095201045495</v>
      </c>
      <c r="D2798">
        <v>1.09448535001561</v>
      </c>
      <c r="E2798">
        <v>0.442618265958378</v>
      </c>
      <c r="F2798">
        <v>0.45670495226126401</v>
      </c>
      <c r="G2798">
        <v>0.48162666606377003</v>
      </c>
      <c r="H2798">
        <v>1.61136678654424</v>
      </c>
    </row>
    <row r="2799" spans="1:8" x14ac:dyDescent="0.2">
      <c r="A2799">
        <v>24014</v>
      </c>
      <c r="B2799">
        <v>0.96005849472195703</v>
      </c>
      <c r="C2799">
        <v>0.94581943550141601</v>
      </c>
      <c r="D2799">
        <v>1.1608666224288799</v>
      </c>
      <c r="E2799">
        <v>1.1327301491408499</v>
      </c>
      <c r="F2799">
        <v>1.01735097692971</v>
      </c>
      <c r="G2799">
        <v>0.12999312391486501</v>
      </c>
      <c r="H2799">
        <v>-0.20832936346619199</v>
      </c>
    </row>
    <row r="2800" spans="1:8" x14ac:dyDescent="0.2">
      <c r="A2800">
        <v>24015</v>
      </c>
      <c r="B2800">
        <v>0.75830788545596095</v>
      </c>
      <c r="C2800">
        <v>0.75126724018369795</v>
      </c>
      <c r="D2800">
        <v>-4.2293940061566698E-2</v>
      </c>
      <c r="E2800">
        <v>-0.23937465389253801</v>
      </c>
      <c r="F2800">
        <v>0.71229358115423302</v>
      </c>
      <c r="G2800">
        <v>1.25849146848577</v>
      </c>
      <c r="H2800">
        <v>0.78633505751408705</v>
      </c>
    </row>
    <row r="2801" spans="1:8" x14ac:dyDescent="0.2">
      <c r="A2801">
        <v>24016</v>
      </c>
      <c r="B2801">
        <v>0.208711398145144</v>
      </c>
      <c r="C2801">
        <v>0.83773488254712802</v>
      </c>
      <c r="D2801">
        <v>0.422374966831294</v>
      </c>
      <c r="E2801">
        <v>-1.5140518969472301</v>
      </c>
      <c r="F2801">
        <v>-0.169899428250532</v>
      </c>
      <c r="G2801">
        <v>0.75148496585246705</v>
      </c>
      <c r="H2801">
        <v>0.47020140433430901</v>
      </c>
    </row>
    <row r="2802" spans="1:8" x14ac:dyDescent="0.2">
      <c r="A2802">
        <v>24017</v>
      </c>
      <c r="B2802">
        <v>1.14093835130526</v>
      </c>
      <c r="C2802">
        <v>1.09713780963742</v>
      </c>
      <c r="D2802">
        <v>1.3517127806170199</v>
      </c>
      <c r="E2802">
        <v>0.45885619262149502</v>
      </c>
      <c r="F2802">
        <v>-3.7982716563838198E-2</v>
      </c>
      <c r="G2802">
        <v>0.89868040210084599</v>
      </c>
      <c r="H2802">
        <v>1.11017928760069</v>
      </c>
    </row>
    <row r="2803" spans="1:8" x14ac:dyDescent="0.2">
      <c r="A2803">
        <v>24018</v>
      </c>
      <c r="B2803">
        <v>0.78613555569954696</v>
      </c>
      <c r="C2803">
        <v>0.282900844048452</v>
      </c>
      <c r="D2803">
        <v>1.0198064185506901</v>
      </c>
      <c r="E2803">
        <v>0.190930402680064</v>
      </c>
      <c r="F2803">
        <v>0.70404878667381399</v>
      </c>
      <c r="G2803">
        <v>0.55522438418796005</v>
      </c>
      <c r="H2803">
        <v>0.70922928844584798</v>
      </c>
    </row>
    <row r="2804" spans="1:8" x14ac:dyDescent="0.2">
      <c r="A2804">
        <v>24019</v>
      </c>
      <c r="B2804">
        <v>-0.67481713208870198</v>
      </c>
      <c r="C2804">
        <v>-0.178259915223174</v>
      </c>
      <c r="D2804">
        <v>0.55513751165782599</v>
      </c>
      <c r="E2804">
        <v>-0.78334519710695905</v>
      </c>
      <c r="F2804">
        <v>-1.7941239408929499</v>
      </c>
      <c r="G2804">
        <v>-1.75083745036998</v>
      </c>
      <c r="H2804">
        <v>0.77091390370044</v>
      </c>
    </row>
    <row r="2805" spans="1:8" x14ac:dyDescent="0.2">
      <c r="A2805">
        <v>24020</v>
      </c>
      <c r="B2805">
        <v>0.139142222536179</v>
      </c>
      <c r="C2805">
        <v>0.64318268722941097</v>
      </c>
      <c r="D2805">
        <v>0.754281328897623</v>
      </c>
      <c r="E2805">
        <v>-1.2217692170111201</v>
      </c>
      <c r="F2805">
        <v>-0.31006093441764399</v>
      </c>
      <c r="G2805">
        <v>0.12999312391486501</v>
      </c>
      <c r="H2805">
        <v>0.43935909670701301</v>
      </c>
    </row>
    <row r="2806" spans="1:8" x14ac:dyDescent="0.2">
      <c r="A2806">
        <v>24021</v>
      </c>
      <c r="B2806">
        <v>7.6529964488111502E-2</v>
      </c>
      <c r="C2806">
        <v>1.00346453041037</v>
      </c>
      <c r="D2806">
        <v>-0.71440432324588299</v>
      </c>
      <c r="E2806">
        <v>-0.54789526049176196</v>
      </c>
      <c r="F2806">
        <v>-0.43373285162392</v>
      </c>
      <c r="G2806">
        <v>0.12181559967884301</v>
      </c>
      <c r="H2806">
        <v>0.99452063399833202</v>
      </c>
    </row>
    <row r="2807" spans="1:8" x14ac:dyDescent="0.2">
      <c r="A2807">
        <v>24022</v>
      </c>
      <c r="B2807">
        <v>-0.14609139746057401</v>
      </c>
      <c r="C2807">
        <v>-0.28634446817746201</v>
      </c>
      <c r="D2807">
        <v>-1.2039662072937201</v>
      </c>
      <c r="E2807">
        <v>0.93787502918344601</v>
      </c>
      <c r="F2807">
        <v>-1.04384764317488</v>
      </c>
      <c r="G2807">
        <v>-1.7202312333514901E-2</v>
      </c>
      <c r="H2807">
        <v>1.27981197955082</v>
      </c>
    </row>
    <row r="2808" spans="1:8" x14ac:dyDescent="0.2">
      <c r="A2808">
        <v>24023</v>
      </c>
      <c r="B2808">
        <v>1.2452921147187099</v>
      </c>
      <c r="C2808">
        <v>1.5582985689090401</v>
      </c>
      <c r="D2808">
        <v>1.1608666224288799</v>
      </c>
      <c r="E2808">
        <v>1.4250128290769599</v>
      </c>
      <c r="F2808">
        <v>7.7444406162018697E-2</v>
      </c>
      <c r="G2808">
        <v>0.68606477196429705</v>
      </c>
      <c r="H2808">
        <v>0.43935909670701301</v>
      </c>
    </row>
    <row r="2809" spans="1:8" x14ac:dyDescent="0.2">
      <c r="A2809">
        <v>24024</v>
      </c>
      <c r="B2809">
        <v>-1.74618243646675</v>
      </c>
      <c r="C2809">
        <v>-2.2462776950818801</v>
      </c>
      <c r="D2809">
        <v>7.4920142483826399E-3</v>
      </c>
      <c r="E2809">
        <v>-7.6995387261367801E-2</v>
      </c>
      <c r="F2809">
        <v>-1.2582122996657601</v>
      </c>
      <c r="G2809">
        <v>-0.94944007523991902</v>
      </c>
      <c r="H2809">
        <v>-2.1668158977994598</v>
      </c>
    </row>
    <row r="2810" spans="1:8" x14ac:dyDescent="0.2">
      <c r="A2810">
        <v>24025</v>
      </c>
      <c r="B2810">
        <v>-1.96184688085454</v>
      </c>
      <c r="C2810">
        <v>-1.5689478299016699</v>
      </c>
      <c r="D2810">
        <v>-1.7018257503932099</v>
      </c>
      <c r="E2810">
        <v>-0.99443824372748302</v>
      </c>
      <c r="F2810">
        <v>-0.88719654804693004</v>
      </c>
      <c r="G2810">
        <v>-1.81625764425815</v>
      </c>
      <c r="H2810">
        <v>-2.71426685818395</v>
      </c>
    </row>
    <row r="2811" spans="1:8" x14ac:dyDescent="0.2">
      <c r="A2811">
        <v>24026</v>
      </c>
      <c r="B2811">
        <v>-0.48002344038360301</v>
      </c>
      <c r="C2811">
        <v>0.84494051941074599</v>
      </c>
      <c r="D2811">
        <v>-0.216544780146389</v>
      </c>
      <c r="E2811">
        <v>-0.101352277256043</v>
      </c>
      <c r="F2811">
        <v>0.39899139089833502</v>
      </c>
      <c r="G2811">
        <v>-1.31742866586087</v>
      </c>
      <c r="H2811">
        <v>-1.27238897660789</v>
      </c>
    </row>
    <row r="2812" spans="1:8" x14ac:dyDescent="0.2">
      <c r="A2812">
        <v>24027</v>
      </c>
      <c r="B2812">
        <v>1.5444395698372599</v>
      </c>
      <c r="C2812">
        <v>0.66479959782026798</v>
      </c>
      <c r="D2812">
        <v>1.1193783271705899</v>
      </c>
      <c r="E2812">
        <v>1.0353025891621499</v>
      </c>
      <c r="F2812">
        <v>1.02559577141013</v>
      </c>
      <c r="G2812">
        <v>1.6183025348707001</v>
      </c>
      <c r="H2812">
        <v>1.2721014026439901</v>
      </c>
    </row>
    <row r="2813" spans="1:8" x14ac:dyDescent="0.2">
      <c r="A2813">
        <v>24028</v>
      </c>
      <c r="B2813">
        <v>0.55655727618996498</v>
      </c>
      <c r="C2813">
        <v>0.20363883854864101</v>
      </c>
      <c r="D2813">
        <v>1.5093683025985201</v>
      </c>
      <c r="E2813">
        <v>1.9689833722913801</v>
      </c>
      <c r="F2813">
        <v>-0.59038394675186801</v>
      </c>
      <c r="G2813">
        <v>-0.37701337871844198</v>
      </c>
      <c r="H2813">
        <v>-0.138934171304777</v>
      </c>
    </row>
    <row r="2814" spans="1:8" x14ac:dyDescent="0.2">
      <c r="A2814">
        <v>24029</v>
      </c>
      <c r="B2814">
        <v>0.82092014350402898</v>
      </c>
      <c r="C2814">
        <v>1.14757726768275</v>
      </c>
      <c r="D2814">
        <v>0.96172280518907904</v>
      </c>
      <c r="E2814">
        <v>0.69430612923669199</v>
      </c>
      <c r="F2814">
        <v>0.54739769154586604</v>
      </c>
      <c r="G2814">
        <v>5.6395405790674799E-2</v>
      </c>
      <c r="H2814">
        <v>0.11551486662041099</v>
      </c>
    </row>
    <row r="2815" spans="1:8" x14ac:dyDescent="0.2">
      <c r="A2815">
        <v>24030</v>
      </c>
      <c r="B2815">
        <v>-1.0644045154988999</v>
      </c>
      <c r="C2815">
        <v>-1.1726378024026201</v>
      </c>
      <c r="D2815">
        <v>-1.7018257503932099</v>
      </c>
      <c r="E2815">
        <v>-0.24749361722409699</v>
      </c>
      <c r="F2815">
        <v>-0.50793600194768396</v>
      </c>
      <c r="G2815">
        <v>-0.37701337871844198</v>
      </c>
      <c r="H2815">
        <v>0.146357174247706</v>
      </c>
    </row>
    <row r="2816" spans="1:8" x14ac:dyDescent="0.2">
      <c r="A2816">
        <v>24032</v>
      </c>
      <c r="B2816">
        <v>1.02962767033092</v>
      </c>
      <c r="C2816">
        <v>1.04669835159208</v>
      </c>
      <c r="D2816">
        <v>0.15684987717823101</v>
      </c>
      <c r="E2816">
        <v>0.69430612923669199</v>
      </c>
      <c r="F2816">
        <v>0.159892350966203</v>
      </c>
      <c r="G2816">
        <v>0.92321297480890896</v>
      </c>
      <c r="H2816">
        <v>1.41860236387364</v>
      </c>
    </row>
    <row r="2817" spans="1:8" x14ac:dyDescent="0.2">
      <c r="A2817">
        <v>24033</v>
      </c>
      <c r="B2817">
        <v>-0.187832902825953</v>
      </c>
      <c r="C2817">
        <v>-0.88441232785784996</v>
      </c>
      <c r="D2817">
        <v>-0.65632070988427604</v>
      </c>
      <c r="E2817">
        <v>0.418261375963702</v>
      </c>
      <c r="F2817">
        <v>-0.28532655097638898</v>
      </c>
      <c r="G2817">
        <v>-7.4444981985662406E-2</v>
      </c>
      <c r="H2817">
        <v>0.30056871238418398</v>
      </c>
    </row>
    <row r="2818" spans="1:8" x14ac:dyDescent="0.2">
      <c r="A2818">
        <v>24034</v>
      </c>
      <c r="B2818">
        <v>0.59134186399444699</v>
      </c>
      <c r="C2818">
        <v>0.53509813427512398</v>
      </c>
      <c r="D2818">
        <v>-0.24143775730136399</v>
      </c>
      <c r="E2818">
        <v>2.1719574555803298</v>
      </c>
      <c r="F2818">
        <v>-0.35128490681973601</v>
      </c>
      <c r="G2818">
        <v>-0.44243357260661098</v>
      </c>
      <c r="H2818">
        <v>0.73236101916631902</v>
      </c>
    </row>
    <row r="2819" spans="1:8" x14ac:dyDescent="0.2">
      <c r="A2819">
        <v>24035</v>
      </c>
      <c r="B2819">
        <v>0.43133276009382898</v>
      </c>
      <c r="C2819">
        <v>0.29731211777569</v>
      </c>
      <c r="D2819">
        <v>0.596625806916116</v>
      </c>
      <c r="E2819">
        <v>-0.31244532387656598</v>
      </c>
      <c r="F2819">
        <v>0.91841344316469398</v>
      </c>
      <c r="G2819">
        <v>-0.29523813635823198</v>
      </c>
      <c r="H2819">
        <v>0.51646486577525297</v>
      </c>
    </row>
    <row r="2820" spans="1:8" x14ac:dyDescent="0.2">
      <c r="A2820">
        <v>24036</v>
      </c>
      <c r="B2820">
        <v>1.21050752691423</v>
      </c>
      <c r="C2820">
        <v>0.225255749139499</v>
      </c>
      <c r="D2820">
        <v>-0.50696284695442695</v>
      </c>
      <c r="E2820">
        <v>2.1963143455750198</v>
      </c>
      <c r="F2820">
        <v>1.2729396058226801</v>
      </c>
      <c r="G2820">
        <v>1.33208918660996</v>
      </c>
      <c r="H2820">
        <v>0.78633505751408705</v>
      </c>
    </row>
    <row r="2821" spans="1:8" x14ac:dyDescent="0.2">
      <c r="A2821">
        <v>24038</v>
      </c>
      <c r="B2821">
        <v>0.340892831802176</v>
      </c>
      <c r="C2821">
        <v>-1.2591054447660499</v>
      </c>
      <c r="D2821">
        <v>1.3517127806170199</v>
      </c>
      <c r="E2821">
        <v>-1.20436806088995E-2</v>
      </c>
      <c r="F2821">
        <v>-0.169899428250532</v>
      </c>
      <c r="G2821">
        <v>1.1112960322373899</v>
      </c>
      <c r="H2821">
        <v>0.63212351937760902</v>
      </c>
    </row>
    <row r="2822" spans="1:8" x14ac:dyDescent="0.2">
      <c r="A2822">
        <v>24039</v>
      </c>
      <c r="B2822">
        <v>-0.79308473062394202</v>
      </c>
      <c r="C2822">
        <v>-0.99249688081214105</v>
      </c>
      <c r="D2822">
        <v>-0.24973541635302199</v>
      </c>
      <c r="E2822">
        <v>0.393904485969027</v>
      </c>
      <c r="F2822">
        <v>-1.09331641005739</v>
      </c>
      <c r="G2822">
        <v>-1.44009152940118</v>
      </c>
      <c r="H2822">
        <v>-0.20832936346619199</v>
      </c>
    </row>
    <row r="2823" spans="1:8" x14ac:dyDescent="0.2">
      <c r="A2823">
        <v>24040</v>
      </c>
      <c r="B2823">
        <v>-1.2104997842777301</v>
      </c>
      <c r="C2823">
        <v>-2.2462776950818801</v>
      </c>
      <c r="D2823">
        <v>-0.44887923359282</v>
      </c>
      <c r="E2823">
        <v>-1.2217692170111201</v>
      </c>
      <c r="F2823">
        <v>-1.1675195603811499</v>
      </c>
      <c r="G2823">
        <v>-1.04757036607217</v>
      </c>
      <c r="H2823">
        <v>0.77091390370044</v>
      </c>
    </row>
    <row r="2824" spans="1:8" x14ac:dyDescent="0.2">
      <c r="A2824">
        <v>24041</v>
      </c>
      <c r="B2824">
        <v>-0.27827283111760598</v>
      </c>
      <c r="C2824">
        <v>-1.0141137914030001</v>
      </c>
      <c r="D2824">
        <v>-0.20824712109473101</v>
      </c>
      <c r="E2824">
        <v>0.66994923924201599</v>
      </c>
      <c r="F2824">
        <v>0.30829865161373299</v>
      </c>
      <c r="G2824">
        <v>-0.86766483287970697</v>
      </c>
      <c r="H2824">
        <v>0.277436981663712</v>
      </c>
    </row>
    <row r="2825" spans="1:8" x14ac:dyDescent="0.2">
      <c r="A2825">
        <v>24042</v>
      </c>
      <c r="B2825">
        <v>1.22442136203602</v>
      </c>
      <c r="C2825">
        <v>1.14757726768275</v>
      </c>
      <c r="D2825">
        <v>-5.0591599113224903E-2</v>
      </c>
      <c r="E2825">
        <v>1.7254144723446201</v>
      </c>
      <c r="F2825">
        <v>0.78649673147799803</v>
      </c>
      <c r="G2825">
        <v>0.92321297480890896</v>
      </c>
      <c r="H2825">
        <v>0.77091390370044</v>
      </c>
    </row>
    <row r="2826" spans="1:8" x14ac:dyDescent="0.2">
      <c r="A2826">
        <v>24043</v>
      </c>
      <c r="B2826">
        <v>1.0713691756963</v>
      </c>
      <c r="C2826">
        <v>1.40698019477304</v>
      </c>
      <c r="D2826">
        <v>1.01150875949903</v>
      </c>
      <c r="E2826">
        <v>0.70242509256825103</v>
      </c>
      <c r="F2826">
        <v>0.34952262401582501</v>
      </c>
      <c r="G2826">
        <v>1.1521836534175001</v>
      </c>
      <c r="H2826">
        <v>7.6961982086291195E-2</v>
      </c>
    </row>
    <row r="2827" spans="1:8" x14ac:dyDescent="0.2">
      <c r="A2827">
        <v>24044</v>
      </c>
      <c r="B2827">
        <v>-1.2939827950084799</v>
      </c>
      <c r="C2827">
        <v>-1.1005814337664299</v>
      </c>
      <c r="D2827">
        <v>-0.44887923359282</v>
      </c>
      <c r="E2827">
        <v>0.24776314600097299</v>
      </c>
      <c r="F2827">
        <v>-0.38426408474140999</v>
      </c>
      <c r="G2827">
        <v>-1.2847185689167799</v>
      </c>
      <c r="H2827">
        <v>-2.71426685818395</v>
      </c>
    </row>
    <row r="2828" spans="1:8" x14ac:dyDescent="0.2">
      <c r="A2828">
        <v>24045</v>
      </c>
      <c r="B2828">
        <v>0.24349598594962599</v>
      </c>
      <c r="C2828">
        <v>1.35654073672771</v>
      </c>
      <c r="D2828">
        <v>-0.24973541635302199</v>
      </c>
      <c r="E2828">
        <v>0.10162180603292</v>
      </c>
      <c r="F2828">
        <v>-0.69756627499730695</v>
      </c>
      <c r="G2828">
        <v>0.211768366275075</v>
      </c>
      <c r="H2828">
        <v>0.11551486662041099</v>
      </c>
    </row>
    <row r="2829" spans="1:8" x14ac:dyDescent="0.2">
      <c r="A2829">
        <v>24046</v>
      </c>
      <c r="B2829">
        <v>-0.21566057306953801</v>
      </c>
      <c r="C2829">
        <v>0.117171196185211</v>
      </c>
      <c r="D2829">
        <v>0.521946875451193</v>
      </c>
      <c r="E2829">
        <v>-0.101352277256043</v>
      </c>
      <c r="F2829">
        <v>-1.04384764317488</v>
      </c>
      <c r="G2829">
        <v>-0.52420881496682203</v>
      </c>
      <c r="H2829">
        <v>0.43164851980018898</v>
      </c>
    </row>
    <row r="2830" spans="1:8" x14ac:dyDescent="0.2">
      <c r="A2830">
        <v>24047</v>
      </c>
      <c r="B2830">
        <v>-0.42436809989643098</v>
      </c>
      <c r="C2830">
        <v>-0.178259915223174</v>
      </c>
      <c r="D2830">
        <v>-0.24973541635302199</v>
      </c>
      <c r="E2830">
        <v>-2.2122827434612602</v>
      </c>
      <c r="F2830">
        <v>0.86069988180176404</v>
      </c>
      <c r="G2830">
        <v>-0.65504920274315803</v>
      </c>
      <c r="H2830">
        <v>0.43935909670701301</v>
      </c>
    </row>
    <row r="2831" spans="1:8" x14ac:dyDescent="0.2">
      <c r="A2831">
        <v>24048</v>
      </c>
      <c r="B2831">
        <v>0.28523749131500398</v>
      </c>
      <c r="C2831">
        <v>0.57112631859321905</v>
      </c>
      <c r="D2831">
        <v>-0.97163175384728795</v>
      </c>
      <c r="E2831">
        <v>-1.20436806088995E-2</v>
      </c>
      <c r="F2831">
        <v>-0.22761298961346099</v>
      </c>
      <c r="G2831">
        <v>0.97227812022503601</v>
      </c>
      <c r="H2831">
        <v>0.78633505751408705</v>
      </c>
    </row>
    <row r="2832" spans="1:8" x14ac:dyDescent="0.2">
      <c r="A2832">
        <v>24050</v>
      </c>
      <c r="B2832">
        <v>0.111314552292594</v>
      </c>
      <c r="C2832">
        <v>1.1691941782736099</v>
      </c>
      <c r="D2832">
        <v>0.77087664700094005</v>
      </c>
      <c r="E2832">
        <v>0.93787502918344801</v>
      </c>
      <c r="F2832">
        <v>-1.8765718856971301</v>
      </c>
      <c r="G2832">
        <v>4.8217881554653702E-2</v>
      </c>
      <c r="H2832">
        <v>-0.42422551685726001</v>
      </c>
    </row>
    <row r="2833" spans="1:8" x14ac:dyDescent="0.2">
      <c r="A2833">
        <v>24051</v>
      </c>
      <c r="B2833">
        <v>-1.2939827950084799</v>
      </c>
      <c r="C2833">
        <v>-0.48089666349517901</v>
      </c>
      <c r="D2833">
        <v>-0.24973541635302199</v>
      </c>
      <c r="E2833">
        <v>-1.3679105569791701</v>
      </c>
      <c r="F2833">
        <v>-0.384264084741409</v>
      </c>
      <c r="G2833">
        <v>-1.83261269273019</v>
      </c>
      <c r="H2833">
        <v>-1.51912743762625</v>
      </c>
    </row>
    <row r="2834" spans="1:8" x14ac:dyDescent="0.2">
      <c r="A2834">
        <v>24052</v>
      </c>
      <c r="B2834">
        <v>0.70960946252968604</v>
      </c>
      <c r="D2834">
        <v>1.3600104396686701</v>
      </c>
      <c r="E2834">
        <v>-0.48294355383929399</v>
      </c>
      <c r="F2834">
        <v>0.31654344609415103</v>
      </c>
      <c r="G2834">
        <v>0.53069181147989697</v>
      </c>
      <c r="H2834">
        <v>0.77091390370044</v>
      </c>
    </row>
    <row r="2835" spans="1:8" x14ac:dyDescent="0.2">
      <c r="A2835">
        <v>24053</v>
      </c>
      <c r="B2835">
        <v>0.96005849472195703</v>
      </c>
      <c r="C2835">
        <v>0.53509813427512298</v>
      </c>
      <c r="D2835">
        <v>0.15684987717823101</v>
      </c>
      <c r="E2835">
        <v>0.69430612923669199</v>
      </c>
      <c r="F2835">
        <v>-7.9206688965929903E-2</v>
      </c>
      <c r="G2835">
        <v>1.38933185626211</v>
      </c>
      <c r="H2835">
        <v>1.41860236387364</v>
      </c>
    </row>
    <row r="2836" spans="1:8" x14ac:dyDescent="0.2">
      <c r="A2836">
        <v>24054</v>
      </c>
      <c r="B2836">
        <v>-1.60008716768793</v>
      </c>
      <c r="C2836">
        <v>-1.39601254517481</v>
      </c>
      <c r="D2836">
        <v>-0.37420030212789601</v>
      </c>
      <c r="E2836">
        <v>-0.56413318715488003</v>
      </c>
      <c r="F2836">
        <v>-1.7528999684908599</v>
      </c>
      <c r="G2836">
        <v>-2.0534058471027601</v>
      </c>
      <c r="H2836">
        <v>-0.82517551601210104</v>
      </c>
    </row>
    <row r="2837" spans="1:8" x14ac:dyDescent="0.2">
      <c r="A2837">
        <v>24055</v>
      </c>
      <c r="B2837">
        <v>-1.96184688085454</v>
      </c>
      <c r="C2837">
        <v>-1.6554154722651</v>
      </c>
      <c r="D2837">
        <v>-1.7018257503932099</v>
      </c>
      <c r="E2837">
        <v>-1.4328622636316399</v>
      </c>
      <c r="F2837">
        <v>-2.1074261311488498</v>
      </c>
      <c r="G2837">
        <v>-1.88985536238234</v>
      </c>
      <c r="H2837">
        <v>-0.42422551685726001</v>
      </c>
    </row>
    <row r="2838" spans="1:8" x14ac:dyDescent="0.2">
      <c r="A2838">
        <v>24056</v>
      </c>
      <c r="B2838">
        <v>-0.67481713208870198</v>
      </c>
      <c r="C2838">
        <v>-0.65383194822204005</v>
      </c>
      <c r="D2838">
        <v>-1.0131200491055801</v>
      </c>
      <c r="E2838">
        <v>0.99470777250435605</v>
      </c>
      <c r="F2838">
        <v>-1.62098325680416</v>
      </c>
      <c r="G2838">
        <v>-0.60598405732703398</v>
      </c>
      <c r="H2838">
        <v>-0.100381286770658</v>
      </c>
    </row>
    <row r="2839" spans="1:8" x14ac:dyDescent="0.2">
      <c r="A2839">
        <v>24057</v>
      </c>
      <c r="B2839">
        <v>-1.6835701784186801</v>
      </c>
      <c r="C2839">
        <v>-0.99249688081214105</v>
      </c>
      <c r="D2839">
        <v>-0.73929730040085795</v>
      </c>
      <c r="E2839">
        <v>-1.40038641030541</v>
      </c>
      <c r="F2839">
        <v>-1.3571498334307801</v>
      </c>
      <c r="G2839">
        <v>-1.2029433265565701</v>
      </c>
      <c r="H2839">
        <v>-1.6116543605081399</v>
      </c>
    </row>
    <row r="2840" spans="1:8" x14ac:dyDescent="0.2">
      <c r="A2840">
        <v>24058</v>
      </c>
      <c r="B2840">
        <v>-0.30610050136119199</v>
      </c>
      <c r="C2840">
        <v>0.43421921818445502</v>
      </c>
      <c r="D2840">
        <v>-0.24973541635302199</v>
      </c>
      <c r="E2840">
        <v>-0.48294355383929399</v>
      </c>
      <c r="F2840">
        <v>-0.854217370125256</v>
      </c>
      <c r="G2840">
        <v>0.53069181147989697</v>
      </c>
      <c r="H2840">
        <v>-0.86372840054622102</v>
      </c>
    </row>
    <row r="2841" spans="1:8" x14ac:dyDescent="0.2">
      <c r="A2841">
        <v>24059</v>
      </c>
      <c r="B2841">
        <v>-1.5096472393962701</v>
      </c>
      <c r="C2841">
        <v>-1.6914436565832001</v>
      </c>
      <c r="D2841">
        <v>-1.2039662072937201</v>
      </c>
      <c r="E2841">
        <v>-0.82394001376475401</v>
      </c>
      <c r="F2841">
        <v>-1.04384764317488</v>
      </c>
      <c r="G2841">
        <v>-1.2683635204447401</v>
      </c>
      <c r="H2841">
        <v>-0.493620709018676</v>
      </c>
    </row>
    <row r="2842" spans="1:8" x14ac:dyDescent="0.2">
      <c r="A2842">
        <v>24060</v>
      </c>
      <c r="B2842">
        <v>-1.38442272330014</v>
      </c>
      <c r="C2842">
        <v>-1.1726378024026201</v>
      </c>
      <c r="D2842">
        <v>-1.2039662072937201</v>
      </c>
      <c r="E2842">
        <v>-0.101352277256043</v>
      </c>
      <c r="F2842">
        <v>-2.6350929778956198</v>
      </c>
      <c r="G2842">
        <v>-0.810422163227558</v>
      </c>
      <c r="H2842">
        <v>0.70922928844584798</v>
      </c>
    </row>
    <row r="2843" spans="1:8" x14ac:dyDescent="0.2">
      <c r="A2843">
        <v>24061</v>
      </c>
      <c r="B2843">
        <v>1.37051663081485</v>
      </c>
      <c r="C2843">
        <v>2.0554875124987699</v>
      </c>
      <c r="D2843">
        <v>1.5840472340634499</v>
      </c>
      <c r="E2843">
        <v>0.57252167926331399</v>
      </c>
      <c r="F2843">
        <v>-0.22761298961346099</v>
      </c>
      <c r="G2843">
        <v>1.0458758383492299</v>
      </c>
      <c r="H2843">
        <v>0.78633505751408705</v>
      </c>
    </row>
    <row r="2844" spans="1:8" x14ac:dyDescent="0.2">
      <c r="A2844">
        <v>24062</v>
      </c>
      <c r="B2844">
        <v>0.54960035862906798</v>
      </c>
      <c r="C2844">
        <v>1.35654073672771</v>
      </c>
      <c r="D2844">
        <v>0.15684987717823101</v>
      </c>
      <c r="E2844">
        <v>0.840447469204745</v>
      </c>
      <c r="F2844">
        <v>1.0915541272534801</v>
      </c>
      <c r="G2844">
        <v>-0.96579512371195997</v>
      </c>
      <c r="H2844">
        <v>-0.20832936346619199</v>
      </c>
    </row>
    <row r="2845" spans="1:8" x14ac:dyDescent="0.2">
      <c r="A2845">
        <v>24063</v>
      </c>
      <c r="B2845">
        <v>-1.3909963803541999E-2</v>
      </c>
      <c r="C2845">
        <v>-0.58898121644946699</v>
      </c>
      <c r="D2845">
        <v>0.55513751165782599</v>
      </c>
      <c r="E2845">
        <v>-0.48294355383929399</v>
      </c>
      <c r="F2845">
        <v>-0.62336312467354205</v>
      </c>
      <c r="G2845">
        <v>0.60428952960408699</v>
      </c>
      <c r="H2845">
        <v>0.43935909670701301</v>
      </c>
    </row>
    <row r="2846" spans="1:8" x14ac:dyDescent="0.2">
      <c r="A2846">
        <v>24064</v>
      </c>
      <c r="B2846">
        <v>0.99484308252644005</v>
      </c>
      <c r="C2846">
        <v>0.94581943550141601</v>
      </c>
      <c r="D2846">
        <v>0.96172280518907904</v>
      </c>
      <c r="E2846">
        <v>0.69430612923669199</v>
      </c>
      <c r="F2846">
        <v>0.159892350966203</v>
      </c>
      <c r="G2846">
        <v>5.6395405790674799E-2</v>
      </c>
      <c r="H2846">
        <v>1.41860236387364</v>
      </c>
    </row>
    <row r="2847" spans="1:8" x14ac:dyDescent="0.2">
      <c r="A2847">
        <v>24065</v>
      </c>
      <c r="B2847">
        <v>0.69569562740789304</v>
      </c>
      <c r="C2847">
        <v>-7.7380999132506095E-2</v>
      </c>
      <c r="D2847">
        <v>0.96172280518908004</v>
      </c>
      <c r="E2847">
        <v>0.69430612923669299</v>
      </c>
      <c r="F2847">
        <v>-0.540915179869358</v>
      </c>
      <c r="G2847">
        <v>0.211768366275075</v>
      </c>
      <c r="H2847">
        <v>1.75015717086707</v>
      </c>
    </row>
    <row r="2848" spans="1:8" x14ac:dyDescent="0.2">
      <c r="A2848">
        <v>24068</v>
      </c>
      <c r="B2848">
        <v>-3.4780716486231301E-2</v>
      </c>
      <c r="C2848">
        <v>-0.12061482031422099</v>
      </c>
      <c r="D2848">
        <v>0.521946875451193</v>
      </c>
      <c r="E2848">
        <v>4.4789062712010198E-2</v>
      </c>
      <c r="F2848">
        <v>-0.88719654804693004</v>
      </c>
      <c r="G2848">
        <v>0.195413317803033</v>
      </c>
      <c r="H2848">
        <v>0.43164851980018898</v>
      </c>
    </row>
    <row r="2849" spans="1:8" x14ac:dyDescent="0.2">
      <c r="A2849">
        <v>24070</v>
      </c>
      <c r="B2849">
        <v>0.74439405033416794</v>
      </c>
      <c r="C2849">
        <v>0.232461386003118</v>
      </c>
      <c r="D2849">
        <v>0.35599369441802797</v>
      </c>
      <c r="E2849">
        <v>-0.48294355383929399</v>
      </c>
      <c r="F2849">
        <v>1.1740020720576601</v>
      </c>
      <c r="G2849">
        <v>0.53069181147989697</v>
      </c>
      <c r="H2849">
        <v>1.41860236387364</v>
      </c>
    </row>
    <row r="2850" spans="1:8" x14ac:dyDescent="0.2">
      <c r="A2850">
        <v>24072</v>
      </c>
      <c r="B2850">
        <v>-0.36871275940926002</v>
      </c>
      <c r="C2850">
        <v>-0.27913883131384298</v>
      </c>
      <c r="D2850">
        <v>0.15684987717823101</v>
      </c>
      <c r="E2850">
        <v>-1.0756278770430701</v>
      </c>
      <c r="F2850">
        <v>-0.235857784093879</v>
      </c>
      <c r="G2850">
        <v>0.293543608635286</v>
      </c>
      <c r="H2850">
        <v>-0.53988417045961801</v>
      </c>
    </row>
    <row r="2851" spans="1:8" x14ac:dyDescent="0.2">
      <c r="A2851">
        <v>24073</v>
      </c>
      <c r="B2851">
        <v>-4.8694551608024203E-2</v>
      </c>
      <c r="C2851">
        <v>0.48465867622978998</v>
      </c>
      <c r="D2851">
        <v>7.4920142483826399E-3</v>
      </c>
      <c r="E2851">
        <v>-1.05938995037995</v>
      </c>
      <c r="F2851">
        <v>-0.66458709707563401</v>
      </c>
      <c r="G2851">
        <v>-0.52420881496682104</v>
      </c>
      <c r="H2851">
        <v>1.61136678654424</v>
      </c>
    </row>
    <row r="2852" spans="1:8" x14ac:dyDescent="0.2">
      <c r="A2852">
        <v>24074</v>
      </c>
      <c r="B2852">
        <v>-1.1339736911078699</v>
      </c>
      <c r="C2852">
        <v>-1.6914436565832001</v>
      </c>
      <c r="D2852">
        <v>-0.97163175384728995</v>
      </c>
      <c r="E2852">
        <v>-0.702155563791374</v>
      </c>
      <c r="F2852">
        <v>-0.60687353571270597</v>
      </c>
      <c r="G2852">
        <v>-0.54874138767488601</v>
      </c>
      <c r="H2852">
        <v>-0.33169859397537399</v>
      </c>
    </row>
    <row r="2853" spans="1:8" x14ac:dyDescent="0.2">
      <c r="A2853">
        <v>24075</v>
      </c>
      <c r="B2853">
        <v>4.8702294244525698E-2</v>
      </c>
      <c r="C2853">
        <v>-0.12061482031422099</v>
      </c>
      <c r="D2853">
        <v>-0.465474551696135</v>
      </c>
      <c r="E2853">
        <v>0.78361472588383696</v>
      </c>
      <c r="F2853">
        <v>0.47319454122209997</v>
      </c>
      <c r="G2853">
        <v>-0.59780653309101095</v>
      </c>
      <c r="H2853">
        <v>0.43164851980018898</v>
      </c>
    </row>
    <row r="2854" spans="1:8" x14ac:dyDescent="0.2">
      <c r="A2854">
        <v>24076</v>
      </c>
      <c r="B2854">
        <v>-0.73742939013677</v>
      </c>
      <c r="C2854">
        <v>-0.57456994272222806</v>
      </c>
      <c r="D2854">
        <v>-0.58164177841935305</v>
      </c>
      <c r="E2854">
        <v>-0.231255690560981</v>
      </c>
      <c r="F2854">
        <v>0.34952262401582501</v>
      </c>
      <c r="G2854">
        <v>-0.31159318483027298</v>
      </c>
      <c r="H2854">
        <v>-1.79670820627191</v>
      </c>
    </row>
    <row r="2855" spans="1:8" x14ac:dyDescent="0.2">
      <c r="A2855">
        <v>24077</v>
      </c>
      <c r="B2855">
        <v>-1.96184688085454</v>
      </c>
      <c r="C2855">
        <v>-1.7346774777649101</v>
      </c>
      <c r="D2855">
        <v>-2.6892471775405502</v>
      </c>
      <c r="E2855">
        <v>-2.2122827434612602</v>
      </c>
      <c r="F2855">
        <v>-2.4866866772480898</v>
      </c>
      <c r="G2855">
        <v>-2.3968618650156501</v>
      </c>
      <c r="H2855">
        <v>-2.71426685818395</v>
      </c>
    </row>
    <row r="2856" spans="1:8" x14ac:dyDescent="0.2">
      <c r="A2856">
        <v>24078</v>
      </c>
      <c r="B2856">
        <v>-1.96184688085454</v>
      </c>
      <c r="C2856">
        <v>-0.99249688081214005</v>
      </c>
      <c r="D2856">
        <v>-1.25375216160367</v>
      </c>
      <c r="E2856">
        <v>-2.2122827434612602</v>
      </c>
      <c r="F2856">
        <v>-1.86832709121671</v>
      </c>
      <c r="G2856">
        <v>0.211768366275075</v>
      </c>
      <c r="H2856">
        <v>-2.71426685818395</v>
      </c>
    </row>
    <row r="2857" spans="1:8" x14ac:dyDescent="0.2">
      <c r="A2857">
        <v>24080</v>
      </c>
      <c r="B2857">
        <v>0.16001297521886901</v>
      </c>
      <c r="C2857">
        <v>-0.47369102663156099</v>
      </c>
      <c r="D2857">
        <v>-0.274628393507997</v>
      </c>
      <c r="E2857">
        <v>0.57252167926331199</v>
      </c>
      <c r="F2857">
        <v>-0.22761298961346099</v>
      </c>
      <c r="G2857">
        <v>0.31807618134334997</v>
      </c>
      <c r="H2857">
        <v>0.78633505751408805</v>
      </c>
    </row>
    <row r="2858" spans="1:8" x14ac:dyDescent="0.2">
      <c r="A2858">
        <v>24081</v>
      </c>
      <c r="B2858">
        <v>0.22262523326693601</v>
      </c>
      <c r="C2858">
        <v>0.29731211777569</v>
      </c>
      <c r="D2858">
        <v>-1.0712036624671899</v>
      </c>
      <c r="E2858">
        <v>0.816090579210069</v>
      </c>
      <c r="F2858">
        <v>-0.28532655097638898</v>
      </c>
      <c r="G2858">
        <v>0.358963802523455</v>
      </c>
      <c r="H2858">
        <v>0.51646486577525297</v>
      </c>
    </row>
    <row r="2859" spans="1:8" x14ac:dyDescent="0.2">
      <c r="A2859">
        <v>24082</v>
      </c>
      <c r="B2859">
        <v>1.4192150537411199</v>
      </c>
      <c r="C2859">
        <v>0.84494051941074699</v>
      </c>
      <c r="D2859">
        <v>0.754281328897623</v>
      </c>
      <c r="E2859">
        <v>1.5711541690450099</v>
      </c>
      <c r="F2859">
        <v>1.40485631750938</v>
      </c>
      <c r="G2859">
        <v>1.2339588957777099</v>
      </c>
      <c r="H2859">
        <v>0.43935909670701301</v>
      </c>
    </row>
    <row r="2860" spans="1:8" x14ac:dyDescent="0.2">
      <c r="A2860">
        <v>24083</v>
      </c>
      <c r="B2860">
        <v>-1.96184688085454</v>
      </c>
      <c r="C2860">
        <v>-1.0069081545393801</v>
      </c>
      <c r="D2860">
        <v>-0.95503643574397301</v>
      </c>
      <c r="E2860">
        <v>-2.2122827434612602</v>
      </c>
      <c r="F2860">
        <v>-1.1180507934986399</v>
      </c>
      <c r="G2860">
        <v>-1.88985536238234</v>
      </c>
      <c r="H2860">
        <v>-1.5576803221603699</v>
      </c>
    </row>
    <row r="2861" spans="1:8" x14ac:dyDescent="0.2">
      <c r="A2861">
        <v>24084</v>
      </c>
      <c r="B2861">
        <v>1.7044486737378699</v>
      </c>
      <c r="C2861">
        <v>1.88975786463553</v>
      </c>
      <c r="D2861">
        <v>1.2687361901004299</v>
      </c>
      <c r="E2861">
        <v>0.93787502918344801</v>
      </c>
      <c r="F2861">
        <v>1.6109761795198301</v>
      </c>
      <c r="G2861">
        <v>0.55522438418796105</v>
      </c>
      <c r="H2861">
        <v>0.70922928844584898</v>
      </c>
    </row>
    <row r="2862" spans="1:8" x14ac:dyDescent="0.2">
      <c r="A2862">
        <v>24086</v>
      </c>
      <c r="B2862">
        <v>-1.7809670242712301</v>
      </c>
      <c r="C2862">
        <v>-0.80515032235804396</v>
      </c>
      <c r="D2862">
        <v>-2.6809495184888799</v>
      </c>
      <c r="E2862">
        <v>-0.653441783802023</v>
      </c>
      <c r="F2862">
        <v>-1.13454038245948</v>
      </c>
      <c r="G2862">
        <v>-1.88985536238234</v>
      </c>
      <c r="H2862">
        <v>-1.6733389757627299</v>
      </c>
    </row>
    <row r="2863" spans="1:8" x14ac:dyDescent="0.2">
      <c r="A2863">
        <v>24089</v>
      </c>
      <c r="B2863">
        <v>0.480031183020104</v>
      </c>
      <c r="C2863">
        <v>1.6519718481360901</v>
      </c>
      <c r="D2863">
        <v>1.0198064185506901</v>
      </c>
      <c r="E2863">
        <v>0.78361472588383596</v>
      </c>
      <c r="F2863">
        <v>-1.2664570941461699</v>
      </c>
      <c r="G2863">
        <v>-0.88401988135174903</v>
      </c>
      <c r="H2863">
        <v>0.70922928844584898</v>
      </c>
    </row>
    <row r="2864" spans="1:8" x14ac:dyDescent="0.2">
      <c r="A2864">
        <v>24090</v>
      </c>
      <c r="B2864">
        <v>-1.28702587744759</v>
      </c>
      <c r="C2864">
        <v>-2.05893113662778</v>
      </c>
      <c r="D2864">
        <v>-0.71440432324588199</v>
      </c>
      <c r="E2864">
        <v>0.63747338591578295</v>
      </c>
      <c r="F2864">
        <v>-1.42310818927412</v>
      </c>
      <c r="G2864">
        <v>-0.95761759947593805</v>
      </c>
      <c r="H2864">
        <v>-0.138934171304777</v>
      </c>
    </row>
    <row r="2865" spans="1:8" x14ac:dyDescent="0.2">
      <c r="A2865">
        <v>24091</v>
      </c>
      <c r="B2865">
        <v>-0.187832902825953</v>
      </c>
      <c r="C2865">
        <v>-0.65383194822204005</v>
      </c>
      <c r="D2865">
        <v>5.7277968558331997E-2</v>
      </c>
      <c r="E2865">
        <v>0.66183027591045895</v>
      </c>
      <c r="F2865">
        <v>-0.87070695908609297</v>
      </c>
      <c r="G2865">
        <v>0.12181559967884301</v>
      </c>
      <c r="H2865">
        <v>-0.100381286770658</v>
      </c>
    </row>
    <row r="2866" spans="1:8" x14ac:dyDescent="0.2">
      <c r="A2866">
        <v>24092</v>
      </c>
      <c r="B2866">
        <v>0.90440315423478601</v>
      </c>
      <c r="C2866">
        <v>0.94581943550141601</v>
      </c>
      <c r="D2866">
        <v>0.96172280518907904</v>
      </c>
      <c r="E2866">
        <v>0.69430612923669199</v>
      </c>
      <c r="F2866">
        <v>0.31654344609415103</v>
      </c>
      <c r="G2866">
        <v>0.53069181147989697</v>
      </c>
      <c r="H2866">
        <v>0.43935909670701301</v>
      </c>
    </row>
    <row r="2867" spans="1:8" x14ac:dyDescent="0.2">
      <c r="A2867">
        <v>24093</v>
      </c>
      <c r="B2867">
        <v>-0.125220644777885</v>
      </c>
      <c r="C2867">
        <v>0.13158246991245001</v>
      </c>
      <c r="D2867">
        <v>0.43897028493461199</v>
      </c>
      <c r="E2867">
        <v>9.3502842701361402E-2</v>
      </c>
      <c r="F2867">
        <v>-7.0961894485511698E-2</v>
      </c>
      <c r="G2867">
        <v>-0.52420881496682104</v>
      </c>
      <c r="H2867">
        <v>-0.38567263232314197</v>
      </c>
    </row>
    <row r="2868" spans="1:8" x14ac:dyDescent="0.2">
      <c r="A2868">
        <v>24094</v>
      </c>
      <c r="B2868">
        <v>-0.320014336482985</v>
      </c>
      <c r="C2868">
        <v>-0.72588831685823096</v>
      </c>
      <c r="D2868">
        <v>-1.2786451387586399</v>
      </c>
      <c r="E2868">
        <v>0.47509411928461298</v>
      </c>
      <c r="F2868">
        <v>-0.70581106947772598</v>
      </c>
      <c r="G2868">
        <v>-0.14804270010985199</v>
      </c>
      <c r="H2868">
        <v>0.51646486577525297</v>
      </c>
    </row>
    <row r="2869" spans="1:8" x14ac:dyDescent="0.2">
      <c r="A2869">
        <v>24095</v>
      </c>
      <c r="B2869">
        <v>0.51481577082458596</v>
      </c>
      <c r="C2869">
        <v>3.7909190685400697E-2</v>
      </c>
      <c r="D2869">
        <v>-0.71440432324588299</v>
      </c>
      <c r="E2869">
        <v>1.3762990490876099</v>
      </c>
      <c r="F2869">
        <v>-0.81299339772316404</v>
      </c>
      <c r="G2869">
        <v>0.84143773244869802</v>
      </c>
      <c r="H2869">
        <v>1.5651033251033</v>
      </c>
    </row>
    <row r="2870" spans="1:8" x14ac:dyDescent="0.2">
      <c r="A2870">
        <v>24097</v>
      </c>
      <c r="B2870">
        <v>-5.5651469168920602E-2</v>
      </c>
      <c r="C2870">
        <v>-1.2014603498570999</v>
      </c>
      <c r="D2870">
        <v>-0.86376218617573297</v>
      </c>
      <c r="E2870">
        <v>1.83096099565489</v>
      </c>
      <c r="F2870">
        <v>-5.0035386421647303E-3</v>
      </c>
      <c r="G2870">
        <v>0.358963802523455</v>
      </c>
      <c r="H2870">
        <v>-0.57843705499373699</v>
      </c>
    </row>
    <row r="2871" spans="1:8" x14ac:dyDescent="0.2">
      <c r="A2871">
        <v>24098</v>
      </c>
      <c r="B2871">
        <v>0.466117347898311</v>
      </c>
      <c r="C2871">
        <v>0.686416508411127</v>
      </c>
      <c r="D2871">
        <v>0.28131476295310398</v>
      </c>
      <c r="E2871">
        <v>0.491332045947729</v>
      </c>
      <c r="F2871">
        <v>0.250585090250805</v>
      </c>
      <c r="G2871">
        <v>0.26901103592722397</v>
      </c>
      <c r="H2871">
        <v>0.146357174247706</v>
      </c>
    </row>
    <row r="2872" spans="1:8" x14ac:dyDescent="0.2">
      <c r="A2872">
        <v>24099</v>
      </c>
      <c r="B2872">
        <v>4.8702294244525698E-2</v>
      </c>
      <c r="C2872">
        <v>-0.90602923844870997</v>
      </c>
      <c r="D2872">
        <v>0.422374966831294</v>
      </c>
      <c r="E2872">
        <v>0.22340625600629799</v>
      </c>
      <c r="F2872">
        <v>-0.29357134545680702</v>
      </c>
      <c r="G2872">
        <v>3.1862833082611598E-2</v>
      </c>
      <c r="H2872">
        <v>0.78633505751408805</v>
      </c>
    </row>
    <row r="2873" spans="1:8" x14ac:dyDescent="0.2">
      <c r="A2873">
        <v>24100</v>
      </c>
      <c r="B2873">
        <v>-0.23653132575222799</v>
      </c>
      <c r="C2873">
        <v>0.44142485504807399</v>
      </c>
      <c r="D2873">
        <v>-1.2039662072937201</v>
      </c>
      <c r="E2873">
        <v>0.63747338591578295</v>
      </c>
      <c r="F2873">
        <v>0.62984563635004798</v>
      </c>
      <c r="G2873">
        <v>0.12181559967884301</v>
      </c>
      <c r="H2873">
        <v>-1.27238897660789</v>
      </c>
    </row>
    <row r="2874" spans="1:8" x14ac:dyDescent="0.2">
      <c r="A2874">
        <v>24101</v>
      </c>
      <c r="B2874">
        <v>-1.3983365584219301</v>
      </c>
      <c r="C2874">
        <v>-0.769122138039946</v>
      </c>
      <c r="D2874">
        <v>-0.21654478014639</v>
      </c>
      <c r="E2874">
        <v>-0.99443824372748102</v>
      </c>
      <c r="F2874">
        <v>-0.81299339772316404</v>
      </c>
      <c r="G2874">
        <v>-1.0966355114883</v>
      </c>
      <c r="H2874">
        <v>-1.27238897660789</v>
      </c>
    </row>
    <row r="2875" spans="1:8" x14ac:dyDescent="0.2">
      <c r="A2875">
        <v>24102</v>
      </c>
      <c r="B2875">
        <v>0.97397232984375004</v>
      </c>
      <c r="C2875">
        <v>0.21805011227588</v>
      </c>
      <c r="D2875">
        <v>1.5259636207018401</v>
      </c>
      <c r="E2875">
        <v>0.55628375260019702</v>
      </c>
      <c r="F2875">
        <v>1.4213459064702101</v>
      </c>
      <c r="G2875">
        <v>0.73512991738042399</v>
      </c>
      <c r="H2875">
        <v>-0.16206590202524901</v>
      </c>
    </row>
    <row r="2876" spans="1:8" x14ac:dyDescent="0.2">
      <c r="A2876">
        <v>24103</v>
      </c>
      <c r="B2876">
        <v>1.0087569176482301</v>
      </c>
      <c r="C2876">
        <v>-0.22149373640488901</v>
      </c>
      <c r="D2876">
        <v>1.3102244853587199</v>
      </c>
      <c r="E2876">
        <v>1.9446264822967001</v>
      </c>
      <c r="F2876">
        <v>0.82772070388009</v>
      </c>
      <c r="G2876">
        <v>0.31807618134334897</v>
      </c>
      <c r="H2876">
        <v>0.277436981663712</v>
      </c>
    </row>
    <row r="2877" spans="1:8" x14ac:dyDescent="0.2">
      <c r="A2877">
        <v>24104</v>
      </c>
      <c r="B2877">
        <v>-1.96184688085454</v>
      </c>
      <c r="C2877">
        <v>-2.2462776950818801</v>
      </c>
      <c r="D2877">
        <v>-0.85546452712407195</v>
      </c>
      <c r="E2877">
        <v>-1.5871225669312501</v>
      </c>
      <c r="F2877">
        <v>-0.78001421980149099</v>
      </c>
      <c r="G2877">
        <v>-1.75083745036998</v>
      </c>
      <c r="H2877">
        <v>-2.49837070479288</v>
      </c>
    </row>
    <row r="2878" spans="1:8" x14ac:dyDescent="0.2">
      <c r="A2878">
        <v>24105</v>
      </c>
      <c r="B2878">
        <v>-0.29914358380029599</v>
      </c>
      <c r="C2878">
        <v>-0.22149373640488901</v>
      </c>
      <c r="D2878">
        <v>7.4920142483826399E-3</v>
      </c>
      <c r="E2878">
        <v>1.01906466249903</v>
      </c>
      <c r="F2878">
        <v>-1.18400914934199</v>
      </c>
      <c r="G2878">
        <v>-0.94944007523991902</v>
      </c>
      <c r="H2878">
        <v>0.277436981663712</v>
      </c>
    </row>
    <row r="2879" spans="1:8" x14ac:dyDescent="0.2">
      <c r="A2879">
        <v>24107</v>
      </c>
      <c r="B2879">
        <v>1.44008580642381</v>
      </c>
      <c r="C2879">
        <v>0.94581943550141601</v>
      </c>
      <c r="D2879">
        <v>0.96172280518907904</v>
      </c>
      <c r="E2879">
        <v>1.1327301491408499</v>
      </c>
      <c r="F2879">
        <v>0.62984563635004898</v>
      </c>
      <c r="G2879">
        <v>0.84143773244869802</v>
      </c>
      <c r="H2879">
        <v>1.75015717086707</v>
      </c>
    </row>
    <row r="2880" spans="1:8" x14ac:dyDescent="0.2">
      <c r="A2880">
        <v>24108</v>
      </c>
      <c r="B2880">
        <v>0.54960035862906798</v>
      </c>
      <c r="C2880">
        <v>-0.380017747404511</v>
      </c>
      <c r="D2880">
        <v>1.55915425690847</v>
      </c>
      <c r="E2880">
        <v>1.4250128290769599</v>
      </c>
      <c r="F2880">
        <v>-0.540915179869358</v>
      </c>
      <c r="G2880">
        <v>-0.41790099989854801</v>
      </c>
      <c r="H2880">
        <v>0.77091390370044</v>
      </c>
    </row>
    <row r="2881" spans="1:8" x14ac:dyDescent="0.2">
      <c r="A2881">
        <v>24109</v>
      </c>
      <c r="B2881">
        <v>-1.28702587744759</v>
      </c>
      <c r="C2881">
        <v>0.117171196185211</v>
      </c>
      <c r="D2881">
        <v>-0.95503643574397301</v>
      </c>
      <c r="E2881">
        <v>-1.1405795836955299</v>
      </c>
      <c r="F2881">
        <v>-1.57151448992165</v>
      </c>
      <c r="G2881">
        <v>-1.5300442959974101</v>
      </c>
      <c r="H2881">
        <v>0.146357174247706</v>
      </c>
    </row>
    <row r="2882" spans="1:8" x14ac:dyDescent="0.2">
      <c r="A2882">
        <v>24110</v>
      </c>
      <c r="B2882">
        <v>-0.16000523258236701</v>
      </c>
      <c r="C2882">
        <v>-7.7380999132506095E-2</v>
      </c>
      <c r="D2882">
        <v>0.96172280518908004</v>
      </c>
      <c r="E2882">
        <v>-0.19066087390318701</v>
      </c>
      <c r="F2882">
        <v>7.7444406162018697E-2</v>
      </c>
      <c r="G2882">
        <v>-0.65504920274315803</v>
      </c>
      <c r="H2882">
        <v>-0.86372840054622202</v>
      </c>
    </row>
    <row r="2883" spans="1:8" x14ac:dyDescent="0.2">
      <c r="A2883">
        <v>24111</v>
      </c>
      <c r="B2883">
        <v>1.1339814337443701</v>
      </c>
      <c r="C2883">
        <v>1.3277181892732299</v>
      </c>
      <c r="D2883">
        <v>0.77087664700094105</v>
      </c>
      <c r="E2883">
        <v>0.190930402680064</v>
      </c>
      <c r="F2883">
        <v>0.39899139089833502</v>
      </c>
      <c r="G2883">
        <v>0.408028947939582</v>
      </c>
      <c r="H2883">
        <v>1.5651033251033</v>
      </c>
    </row>
    <row r="2884" spans="1:8" x14ac:dyDescent="0.2">
      <c r="A2884">
        <v>24112</v>
      </c>
      <c r="B2884">
        <v>-1.11310293842518</v>
      </c>
      <c r="C2884">
        <v>-1.80673384640111</v>
      </c>
      <c r="D2884">
        <v>-0.20824712109473101</v>
      </c>
      <c r="E2884">
        <v>-1.1730554370217701</v>
      </c>
      <c r="F2884">
        <v>0.23409550128996801</v>
      </c>
      <c r="G2884">
        <v>-0.61416158156305301</v>
      </c>
      <c r="H2884">
        <v>-0.60927936262103199</v>
      </c>
    </row>
    <row r="2885" spans="1:8" x14ac:dyDescent="0.2">
      <c r="A2885">
        <v>24116</v>
      </c>
      <c r="B2885">
        <v>1.4748703942282899</v>
      </c>
      <c r="C2885">
        <v>0.64318268722941097</v>
      </c>
      <c r="D2885">
        <v>0.754281328897623</v>
      </c>
      <c r="E2885">
        <v>1.5711541690450099</v>
      </c>
      <c r="F2885">
        <v>1.0915541272534801</v>
      </c>
      <c r="G2885">
        <v>2.0190012224357301</v>
      </c>
      <c r="H2885">
        <v>0.43935909670701301</v>
      </c>
    </row>
    <row r="2886" spans="1:8" x14ac:dyDescent="0.2">
      <c r="A2886">
        <v>24117</v>
      </c>
      <c r="B2886">
        <v>1.87141469519939</v>
      </c>
      <c r="C2886">
        <v>2.0698987862260099</v>
      </c>
      <c r="D2886">
        <v>1.1608666224288799</v>
      </c>
      <c r="E2886">
        <v>2.0176971522807299</v>
      </c>
      <c r="F2886">
        <v>0.23409550128996801</v>
      </c>
      <c r="G2886">
        <v>1.86362826195133</v>
      </c>
      <c r="H2886">
        <v>0.77091390370044</v>
      </c>
    </row>
    <row r="2887" spans="1:8" x14ac:dyDescent="0.2">
      <c r="A2887">
        <v>24118</v>
      </c>
      <c r="B2887">
        <v>1.0504984230136101</v>
      </c>
      <c r="C2887">
        <v>-7.7380999132506095E-2</v>
      </c>
      <c r="D2887">
        <v>0.55513751165782599</v>
      </c>
      <c r="E2887">
        <v>1.7254144723446201</v>
      </c>
      <c r="F2887">
        <v>0.62984563635004798</v>
      </c>
      <c r="G2887">
        <v>0.36714132675947603</v>
      </c>
      <c r="H2887">
        <v>1.41860236387364</v>
      </c>
    </row>
    <row r="2888" spans="1:8" x14ac:dyDescent="0.2">
      <c r="A2888">
        <v>24119</v>
      </c>
      <c r="B2888">
        <v>-0.27827283111760598</v>
      </c>
      <c r="C2888">
        <v>-0.48089666349517901</v>
      </c>
      <c r="D2888">
        <v>-1.25375216160367</v>
      </c>
      <c r="E2888">
        <v>-0.33680221387123999</v>
      </c>
      <c r="F2888">
        <v>0.31654344609415103</v>
      </c>
      <c r="G2888">
        <v>-2.5379836569536001E-2</v>
      </c>
      <c r="H2888">
        <v>0.43935909670701301</v>
      </c>
    </row>
    <row r="2889" spans="1:8" x14ac:dyDescent="0.2">
      <c r="A2889">
        <v>24121</v>
      </c>
      <c r="B2889">
        <v>2.3792696771448298</v>
      </c>
      <c r="C2889">
        <v>1.25566182063704</v>
      </c>
      <c r="D2889">
        <v>1.55915425690847</v>
      </c>
      <c r="E2889">
        <v>2.1638384922487899</v>
      </c>
      <c r="F2889">
        <v>1.7181585077652699</v>
      </c>
      <c r="G2889">
        <v>2.4115223857647501</v>
      </c>
      <c r="H2889">
        <v>1.41860236387364</v>
      </c>
    </row>
    <row r="2890" spans="1:8" x14ac:dyDescent="0.2">
      <c r="A2890">
        <v>24123</v>
      </c>
      <c r="B2890">
        <v>-1.01570609257263</v>
      </c>
      <c r="C2890">
        <v>-1.2518998079024299</v>
      </c>
      <c r="D2890">
        <v>-0.95503643574397301</v>
      </c>
      <c r="E2890">
        <v>-0.24749361722409699</v>
      </c>
      <c r="F2890">
        <v>-0.73879024739939902</v>
      </c>
      <c r="G2890">
        <v>-0.31159318483027298</v>
      </c>
      <c r="H2890">
        <v>-0.138934171304777</v>
      </c>
    </row>
    <row r="2891" spans="1:8" x14ac:dyDescent="0.2">
      <c r="A2891">
        <v>24125</v>
      </c>
      <c r="B2891">
        <v>-0.29218666623939898</v>
      </c>
      <c r="C2891">
        <v>-0.380017747404511</v>
      </c>
      <c r="D2891">
        <v>-0.24973541635302199</v>
      </c>
      <c r="E2891">
        <v>-4.4519533935133603E-2</v>
      </c>
      <c r="F2891">
        <v>-0.15340983928969501</v>
      </c>
      <c r="G2891">
        <v>-0.65504920274315803</v>
      </c>
      <c r="H2891">
        <v>0.11551486662041099</v>
      </c>
    </row>
    <row r="2892" spans="1:8" x14ac:dyDescent="0.2">
      <c r="A2892">
        <v>24128</v>
      </c>
      <c r="B2892">
        <v>0.77222172057775396</v>
      </c>
      <c r="C2892">
        <v>0.66479959782026798</v>
      </c>
      <c r="D2892">
        <v>-0.50696284695442695</v>
      </c>
      <c r="E2892">
        <v>2.1963143455750198</v>
      </c>
      <c r="F2892">
        <v>-0.169899428250532</v>
      </c>
      <c r="G2892">
        <v>0.46527161759172903</v>
      </c>
      <c r="H2892">
        <v>0.63212351937761002</v>
      </c>
    </row>
    <row r="2893" spans="1:8" x14ac:dyDescent="0.2">
      <c r="A2893">
        <v>24130</v>
      </c>
      <c r="B2893">
        <v>0.486988100581001</v>
      </c>
      <c r="C2893">
        <v>0.64318268722941097</v>
      </c>
      <c r="D2893">
        <v>-5.0591599113224903E-2</v>
      </c>
      <c r="E2893">
        <v>1.5711541690450099</v>
      </c>
      <c r="F2893">
        <v>-0.15340983928969501</v>
      </c>
      <c r="G2893">
        <v>-9.8977554693725697E-2</v>
      </c>
      <c r="H2893">
        <v>0.11551486662041099</v>
      </c>
    </row>
    <row r="2894" spans="1:8" x14ac:dyDescent="0.2">
      <c r="A2894">
        <v>24131</v>
      </c>
      <c r="B2894">
        <v>-0.80004164818483803</v>
      </c>
      <c r="C2894">
        <v>-0.163848641495936</v>
      </c>
      <c r="D2894">
        <v>-1.44459831979181</v>
      </c>
      <c r="E2894">
        <v>0.32083381598500099</v>
      </c>
      <c r="F2894">
        <v>-1.00262367077279</v>
      </c>
      <c r="G2894">
        <v>-0.96579512371195997</v>
      </c>
      <c r="H2894">
        <v>-0.33940917088219902</v>
      </c>
    </row>
    <row r="2895" spans="1:8" x14ac:dyDescent="0.2">
      <c r="A2895">
        <v>24134</v>
      </c>
      <c r="B2895">
        <v>-0.77221397794125202</v>
      </c>
      <c r="C2895">
        <v>-0.84117850667613903</v>
      </c>
      <c r="D2895">
        <v>0.22323114959149701</v>
      </c>
      <c r="E2895">
        <v>0.66994923924201599</v>
      </c>
      <c r="F2895">
        <v>-1.34066024446994</v>
      </c>
      <c r="G2895">
        <v>-0.777712066283475</v>
      </c>
      <c r="H2895">
        <v>-0.83288609291892601</v>
      </c>
    </row>
    <row r="2896" spans="1:8" x14ac:dyDescent="0.2">
      <c r="A2896">
        <v>24137</v>
      </c>
      <c r="B2896">
        <v>-9.7392974534299195E-2</v>
      </c>
      <c r="C2896">
        <v>-0.25752192072298502</v>
      </c>
      <c r="D2896">
        <v>-0.44887923359282</v>
      </c>
      <c r="E2896">
        <v>-8.5114350592926102E-2</v>
      </c>
      <c r="F2896">
        <v>-0.854217370125255</v>
      </c>
      <c r="G2896">
        <v>6.4572930026695799E-2</v>
      </c>
      <c r="H2896">
        <v>0.73236101916631902</v>
      </c>
    </row>
    <row r="2897" spans="1:8" x14ac:dyDescent="0.2">
      <c r="A2897">
        <v>24138</v>
      </c>
      <c r="B2897">
        <v>-0.27827283111760598</v>
      </c>
      <c r="C2897">
        <v>-0.380017747404511</v>
      </c>
      <c r="D2897">
        <v>-1.25375216160367</v>
      </c>
      <c r="E2897">
        <v>-4.4519533935133603E-2</v>
      </c>
      <c r="F2897">
        <v>-0.31006093441764498</v>
      </c>
      <c r="G2897">
        <v>1.2339588957777099</v>
      </c>
      <c r="H2897">
        <v>-0.53988417045961701</v>
      </c>
    </row>
    <row r="2898" spans="1:8" x14ac:dyDescent="0.2">
      <c r="A2898">
        <v>24139</v>
      </c>
      <c r="B2898">
        <v>1.1339814337443701</v>
      </c>
      <c r="C2898">
        <v>1.3277181892732299</v>
      </c>
      <c r="D2898">
        <v>0.77087664700094105</v>
      </c>
      <c r="E2898">
        <v>0.190930402680064</v>
      </c>
      <c r="F2898">
        <v>0.85245508732134601</v>
      </c>
      <c r="G2898">
        <v>0.55522438418796005</v>
      </c>
      <c r="H2898">
        <v>0.99452063399833301</v>
      </c>
    </row>
    <row r="2899" spans="1:8" x14ac:dyDescent="0.2">
      <c r="A2899">
        <v>24144</v>
      </c>
      <c r="B2899">
        <v>1.3496458781321601</v>
      </c>
      <c r="C2899">
        <v>1.00346453041037</v>
      </c>
      <c r="D2899">
        <v>1.0198064185506901</v>
      </c>
      <c r="E2899">
        <v>0.63747338591578195</v>
      </c>
      <c r="F2899">
        <v>0.32478824057457001</v>
      </c>
      <c r="G2899">
        <v>1.3484442350820101</v>
      </c>
      <c r="H2899">
        <v>1.27981197955082</v>
      </c>
    </row>
    <row r="2900" spans="1:8" x14ac:dyDescent="0.2">
      <c r="A2900">
        <v>24145</v>
      </c>
      <c r="B2900">
        <v>0.18088372790155799</v>
      </c>
      <c r="C2900">
        <v>-0.178259915223174</v>
      </c>
      <c r="D2900">
        <v>-0.24973541635302199</v>
      </c>
      <c r="E2900">
        <v>-0.19066087390318701</v>
      </c>
      <c r="F2900">
        <v>3.2412558382536498E-3</v>
      </c>
      <c r="G2900">
        <v>0.92321297480890896</v>
      </c>
      <c r="H2900">
        <v>0.43935909670701301</v>
      </c>
    </row>
    <row r="2901" spans="1:8" x14ac:dyDescent="0.2">
      <c r="A2901">
        <v>24147</v>
      </c>
      <c r="B2901">
        <v>0.54960035862906798</v>
      </c>
      <c r="C2901">
        <v>0.232461386003118</v>
      </c>
      <c r="D2901">
        <v>0.35599369441802797</v>
      </c>
      <c r="E2901">
        <v>0.840447469204745</v>
      </c>
      <c r="F2901">
        <v>-0.31006093441764399</v>
      </c>
      <c r="G2901">
        <v>0.44891656911968703</v>
      </c>
      <c r="H2901">
        <v>0.77091390370044</v>
      </c>
    </row>
    <row r="2902" spans="1:8" x14ac:dyDescent="0.2">
      <c r="A2902">
        <v>24151</v>
      </c>
      <c r="B2902">
        <v>-1.31485354769117</v>
      </c>
      <c r="C2902">
        <v>-0.47369102663156099</v>
      </c>
      <c r="D2902">
        <v>-2.6809495184888799</v>
      </c>
      <c r="E2902">
        <v>0.10974076936447801</v>
      </c>
      <c r="F2902">
        <v>-0.67283189155605105</v>
      </c>
      <c r="G2902">
        <v>-1.63635211106569</v>
      </c>
      <c r="H2902">
        <v>-0.493620709018676</v>
      </c>
    </row>
    <row r="2903" spans="1:8" x14ac:dyDescent="0.2">
      <c r="A2903">
        <v>24152</v>
      </c>
      <c r="B2903">
        <v>-0.86265390623290605</v>
      </c>
      <c r="C2903">
        <v>-0.848384143539757</v>
      </c>
      <c r="D2903">
        <v>-0.71440432324588199</v>
      </c>
      <c r="E2903">
        <v>-0.40175392052370901</v>
      </c>
      <c r="F2903">
        <v>-0.66458709707563401</v>
      </c>
      <c r="G2903">
        <v>-0.59780653309101095</v>
      </c>
      <c r="H2903">
        <v>0.146357174247706</v>
      </c>
    </row>
    <row r="2904" spans="1:8" x14ac:dyDescent="0.2">
      <c r="A2904">
        <v>24154</v>
      </c>
      <c r="B2904">
        <v>1.6557502508116</v>
      </c>
      <c r="C2904">
        <v>0.84494051941074699</v>
      </c>
      <c r="D2904">
        <v>1.5093683025985201</v>
      </c>
      <c r="E2904">
        <v>1.5305593523872201</v>
      </c>
      <c r="F2904">
        <v>0.70404878667381399</v>
      </c>
      <c r="G2904">
        <v>0.69424229620031896</v>
      </c>
      <c r="H2904">
        <v>1.5651033251033</v>
      </c>
    </row>
    <row r="2905" spans="1:8" x14ac:dyDescent="0.2">
      <c r="A2905">
        <v>24155</v>
      </c>
      <c r="B2905">
        <v>-0.66786021452780597</v>
      </c>
      <c r="C2905">
        <v>-1.2014603498570999</v>
      </c>
      <c r="D2905">
        <v>-1.4860866150501</v>
      </c>
      <c r="E2905">
        <v>0.47509411928461298</v>
      </c>
      <c r="F2905">
        <v>-0.99437887629236899</v>
      </c>
      <c r="G2905">
        <v>-0.58145148461896801</v>
      </c>
      <c r="H2905">
        <v>0.30056871238418398</v>
      </c>
    </row>
    <row r="2906" spans="1:8" x14ac:dyDescent="0.2">
      <c r="A2906">
        <v>24156</v>
      </c>
      <c r="B2906">
        <v>-1.8087946945148199</v>
      </c>
      <c r="C2906">
        <v>-1.4104238189020499</v>
      </c>
      <c r="D2906">
        <v>-1.2039662072937201</v>
      </c>
      <c r="E2906">
        <v>-0.99443824372748302</v>
      </c>
      <c r="F2906">
        <v>-0.50793600194768396</v>
      </c>
      <c r="G2906">
        <v>-1.6772397322457899</v>
      </c>
      <c r="H2906">
        <v>-0.98709763105540504</v>
      </c>
    </row>
    <row r="2907" spans="1:8" x14ac:dyDescent="0.2">
      <c r="A2907">
        <v>24158</v>
      </c>
      <c r="B2907">
        <v>-0.46610960526181</v>
      </c>
      <c r="C2907">
        <v>-1.1654321655390001</v>
      </c>
      <c r="D2907">
        <v>-4.2293940061566698E-2</v>
      </c>
      <c r="E2907">
        <v>0.10974076936447801</v>
      </c>
      <c r="F2907">
        <v>-0.169899428250532</v>
      </c>
      <c r="G2907">
        <v>-0.32794823330231598</v>
      </c>
      <c r="H2907">
        <v>-0.33169859397537399</v>
      </c>
    </row>
    <row r="2908" spans="1:8" x14ac:dyDescent="0.2">
      <c r="A2908">
        <v>24159</v>
      </c>
      <c r="B2908">
        <v>-1.76009627158854</v>
      </c>
      <c r="C2908">
        <v>-1.86437894131006</v>
      </c>
      <c r="D2908">
        <v>-1.2039662072937201</v>
      </c>
      <c r="E2908">
        <v>-1.1649364736902099</v>
      </c>
      <c r="F2908">
        <v>-1.48082175063705</v>
      </c>
      <c r="G2908">
        <v>-1.5627543929415</v>
      </c>
      <c r="H2908">
        <v>-0.33169859397537399</v>
      </c>
    </row>
    <row r="2909" spans="1:8" x14ac:dyDescent="0.2">
      <c r="A2909">
        <v>24161</v>
      </c>
      <c r="B2909">
        <v>0.29219440887590098</v>
      </c>
      <c r="C2909">
        <v>-0.81956159608528001</v>
      </c>
      <c r="D2909">
        <v>-4.2293940061566698E-2</v>
      </c>
      <c r="E2909">
        <v>1.8471989223180001</v>
      </c>
      <c r="F2909">
        <v>8.5689200642437305E-2</v>
      </c>
      <c r="G2909">
        <v>0.82508268397665596</v>
      </c>
      <c r="H2909">
        <v>-0.493620709018675</v>
      </c>
    </row>
    <row r="2910" spans="1:8" x14ac:dyDescent="0.2">
      <c r="A2910">
        <v>24164</v>
      </c>
      <c r="B2910">
        <v>0.84874781374761499</v>
      </c>
      <c r="C2910">
        <v>1.24845618377342</v>
      </c>
      <c r="D2910">
        <v>0.181742854333205</v>
      </c>
      <c r="E2910">
        <v>0.47509411928461198</v>
      </c>
      <c r="F2910">
        <v>0.42372577433959002</v>
      </c>
      <c r="G2910">
        <v>0.49798171453581302</v>
      </c>
      <c r="H2910">
        <v>0.73236101916632002</v>
      </c>
    </row>
    <row r="2911" spans="1:8" x14ac:dyDescent="0.2">
      <c r="A2911">
        <v>24165</v>
      </c>
      <c r="B2911">
        <v>-0.53567878087077403</v>
      </c>
      <c r="C2911">
        <v>-0.60339249017670404</v>
      </c>
      <c r="D2911">
        <v>0.52194687545119201</v>
      </c>
      <c r="E2911">
        <v>-0.40175392052370901</v>
      </c>
      <c r="F2911">
        <v>-1.19225394382241</v>
      </c>
      <c r="G2911">
        <v>4.8217881554653702E-2</v>
      </c>
      <c r="H2911">
        <v>-0.138934171304777</v>
      </c>
    </row>
    <row r="2912" spans="1:8" x14ac:dyDescent="0.2">
      <c r="A2912">
        <v>24166</v>
      </c>
      <c r="B2912">
        <v>-0.57046336867525604</v>
      </c>
      <c r="C2912">
        <v>-1.0429363388574699</v>
      </c>
      <c r="D2912">
        <v>-0.44887923359282</v>
      </c>
      <c r="E2912">
        <v>-1.2136502536795599</v>
      </c>
      <c r="F2912">
        <v>-0.42548805714350102</v>
      </c>
      <c r="G2912">
        <v>6.4572930026695799E-2</v>
      </c>
      <c r="H2912">
        <v>7.6961982086291195E-2</v>
      </c>
    </row>
    <row r="2913" spans="1:8" x14ac:dyDescent="0.2">
      <c r="A2913">
        <v>24169</v>
      </c>
      <c r="B2913">
        <v>1.3357320430103601</v>
      </c>
      <c r="C2913">
        <v>0.33334030209378601</v>
      </c>
      <c r="D2913">
        <v>0.754281328897623</v>
      </c>
      <c r="E2913">
        <v>1.3519421590929299</v>
      </c>
      <c r="F2913">
        <v>0.23409550128996801</v>
      </c>
      <c r="G2913">
        <v>1.78185301959112</v>
      </c>
      <c r="H2913">
        <v>1.41860236387364</v>
      </c>
    </row>
    <row r="2914" spans="1:8" x14ac:dyDescent="0.2">
      <c r="A2914">
        <v>24170</v>
      </c>
      <c r="B2914">
        <v>-0.36871275940926002</v>
      </c>
      <c r="C2914">
        <v>-0.90602923844870997</v>
      </c>
      <c r="D2914">
        <v>-0.97163175384728995</v>
      </c>
      <c r="E2914">
        <v>0.80797161587850996</v>
      </c>
      <c r="F2914">
        <v>-0.41724326266308298</v>
      </c>
      <c r="G2914">
        <v>-4.1734885041578101E-2</v>
      </c>
      <c r="H2914">
        <v>-7.8543638887713704E-3</v>
      </c>
    </row>
    <row r="2915" spans="1:8" x14ac:dyDescent="0.2">
      <c r="A2915">
        <v>24171</v>
      </c>
      <c r="B2915">
        <v>-0.333928171604778</v>
      </c>
      <c r="C2915">
        <v>0.39819103386635901</v>
      </c>
      <c r="D2915">
        <v>-1.4363006607401501</v>
      </c>
      <c r="E2915">
        <v>0.22340625600629799</v>
      </c>
      <c r="F2915">
        <v>-0.92017572596860298</v>
      </c>
      <c r="G2915">
        <v>-0.69593682392326395</v>
      </c>
      <c r="H2915">
        <v>0.78633505751408705</v>
      </c>
    </row>
    <row r="2916" spans="1:8" x14ac:dyDescent="0.2">
      <c r="A2916">
        <v>24173</v>
      </c>
      <c r="B2916">
        <v>0.22958215082783301</v>
      </c>
      <c r="C2916">
        <v>-1.3599843608567199</v>
      </c>
      <c r="D2916">
        <v>-2.56986219582503E-2</v>
      </c>
      <c r="E2916">
        <v>0.816090579210069</v>
      </c>
      <c r="F2916">
        <v>0.63809043083046701</v>
      </c>
      <c r="G2916">
        <v>0.358963802523455</v>
      </c>
      <c r="H2916">
        <v>0.51646486577525297</v>
      </c>
    </row>
    <row r="2917" spans="1:8" x14ac:dyDescent="0.2">
      <c r="A2917">
        <v>24174</v>
      </c>
      <c r="B2917">
        <v>-1.20354286671683</v>
      </c>
      <c r="C2917">
        <v>-1.3599843608567199</v>
      </c>
      <c r="D2917">
        <v>-1.0712036624671899</v>
      </c>
      <c r="E2917">
        <v>-0.76710727044384297</v>
      </c>
      <c r="F2917">
        <v>-0.35128490681973601</v>
      </c>
      <c r="G2917">
        <v>-1.16205570537647</v>
      </c>
      <c r="H2917">
        <v>-1.2338360920737701</v>
      </c>
    </row>
    <row r="2918" spans="1:8" x14ac:dyDescent="0.2">
      <c r="A2918">
        <v>24175</v>
      </c>
      <c r="B2918">
        <v>0.98788616496554305</v>
      </c>
      <c r="C2918">
        <v>-0.48810230035879898</v>
      </c>
      <c r="D2918">
        <v>0.596625806916117</v>
      </c>
      <c r="E2918">
        <v>0.81609057921007</v>
      </c>
      <c r="F2918">
        <v>0.563887280506702</v>
      </c>
      <c r="G2918">
        <v>1.80638559229919</v>
      </c>
      <c r="H2918">
        <v>1.17186390285528</v>
      </c>
    </row>
    <row r="2919" spans="1:8" x14ac:dyDescent="0.2">
      <c r="A2919">
        <v>24177</v>
      </c>
      <c r="B2919">
        <v>-8.3479139412506301E-2</v>
      </c>
      <c r="C2919">
        <v>-9.8997909723363503E-2</v>
      </c>
      <c r="D2919">
        <v>-0.24143775730136399</v>
      </c>
      <c r="E2919">
        <v>-0.19877983723474599</v>
      </c>
      <c r="F2919">
        <v>0.143402762005366</v>
      </c>
      <c r="G2919">
        <v>-0.44243357260661098</v>
      </c>
      <c r="H2919">
        <v>7.6961982086291195E-2</v>
      </c>
    </row>
    <row r="2920" spans="1:8" x14ac:dyDescent="0.2">
      <c r="A2920">
        <v>24178</v>
      </c>
      <c r="B2920">
        <v>0.75135096789506495</v>
      </c>
      <c r="C2920">
        <v>1.4430083790911401</v>
      </c>
      <c r="D2920">
        <v>-0.274628393507997</v>
      </c>
      <c r="E2920">
        <v>0.45885619262149602</v>
      </c>
      <c r="F2920">
        <v>-0.169899428250532</v>
      </c>
      <c r="G2920">
        <v>1.18489375036158</v>
      </c>
      <c r="H2920">
        <v>0.47020140433430901</v>
      </c>
    </row>
    <row r="2921" spans="1:8" x14ac:dyDescent="0.2">
      <c r="A2921">
        <v>24180</v>
      </c>
      <c r="B2921">
        <v>-0.25044516087402102</v>
      </c>
      <c r="C2921">
        <v>-9.8997909723363503E-2</v>
      </c>
      <c r="D2921">
        <v>1.01150875949903</v>
      </c>
      <c r="E2921">
        <v>-0.53977629716020303</v>
      </c>
      <c r="F2921">
        <v>-1.0603372321357201</v>
      </c>
      <c r="G2921">
        <v>-0.22164041823404201</v>
      </c>
      <c r="H2921">
        <v>-0.57843705499373799</v>
      </c>
    </row>
    <row r="2922" spans="1:8" x14ac:dyDescent="0.2">
      <c r="A2922">
        <v>24181</v>
      </c>
      <c r="B2922">
        <v>-1.71835476622317</v>
      </c>
      <c r="C2922">
        <v>-0.12061482031422099</v>
      </c>
      <c r="D2922">
        <v>-2.1913876344410501</v>
      </c>
      <c r="E2922">
        <v>-1.5871225669312501</v>
      </c>
      <c r="F2922">
        <v>-0.12867545584844001</v>
      </c>
      <c r="G2922">
        <v>-0.67140425121520098</v>
      </c>
      <c r="H2922">
        <v>-1.8352610908060301</v>
      </c>
    </row>
    <row r="2923" spans="1:8" x14ac:dyDescent="0.2">
      <c r="A2923">
        <v>24182</v>
      </c>
      <c r="B2923">
        <v>-1.3635519706174499</v>
      </c>
      <c r="C2923">
        <v>-0.495307937222419</v>
      </c>
      <c r="D2923">
        <v>-1.22885918444869</v>
      </c>
      <c r="E2923">
        <v>-0.79146416043851797</v>
      </c>
      <c r="F2923">
        <v>7.7444406162018697E-2</v>
      </c>
      <c r="G2923">
        <v>-0.74500196933939</v>
      </c>
      <c r="H2923">
        <v>-2.71426685818395</v>
      </c>
    </row>
    <row r="2924" spans="1:8" x14ac:dyDescent="0.2">
      <c r="A2924">
        <v>24185</v>
      </c>
      <c r="B2924">
        <v>0.54960035862906798</v>
      </c>
      <c r="C2924">
        <v>-7.7380999132505998E-2</v>
      </c>
      <c r="D2924">
        <v>0.15684987717823101</v>
      </c>
      <c r="E2924">
        <v>0.10162180603292</v>
      </c>
      <c r="F2924">
        <v>1.4873042623135599</v>
      </c>
      <c r="G2924">
        <v>0.99681069293309899</v>
      </c>
      <c r="H2924">
        <v>-0.20832936346619199</v>
      </c>
    </row>
    <row r="2925" spans="1:8" x14ac:dyDescent="0.2">
      <c r="A2925">
        <v>24186</v>
      </c>
      <c r="B2925">
        <v>0.67482487472520403</v>
      </c>
      <c r="C2925">
        <v>-0.178259915223174</v>
      </c>
      <c r="D2925">
        <v>0.35599369441802797</v>
      </c>
      <c r="E2925">
        <v>0.840447469204745</v>
      </c>
      <c r="F2925">
        <v>0.159892350966203</v>
      </c>
      <c r="G2925">
        <v>1.7082553014669299</v>
      </c>
      <c r="H2925">
        <v>0.11551486662041099</v>
      </c>
    </row>
    <row r="2926" spans="1:8" x14ac:dyDescent="0.2">
      <c r="A2926">
        <v>24187</v>
      </c>
      <c r="B2926">
        <v>-0.16000523258236701</v>
      </c>
      <c r="C2926">
        <v>0.66479959782026898</v>
      </c>
      <c r="D2926">
        <v>-1.07950132151885</v>
      </c>
      <c r="E2926">
        <v>-0.36927806719747402</v>
      </c>
      <c r="F2926">
        <v>-0.66458709707563401</v>
      </c>
      <c r="G2926">
        <v>0.82508268397665596</v>
      </c>
      <c r="H2926">
        <v>6.1540828272643303E-2</v>
      </c>
    </row>
    <row r="2927" spans="1:8" x14ac:dyDescent="0.2">
      <c r="A2927">
        <v>24190</v>
      </c>
      <c r="B2927">
        <v>0.96701541228285404</v>
      </c>
      <c r="C2927">
        <v>1.5438872951818099</v>
      </c>
      <c r="D2927">
        <v>0.22323114959149701</v>
      </c>
      <c r="E2927">
        <v>1.4818455723978701</v>
      </c>
      <c r="F2927">
        <v>0.45670495226126401</v>
      </c>
      <c r="G2927">
        <v>6.4572930026695896E-2</v>
      </c>
      <c r="H2927">
        <v>0.277436981663712</v>
      </c>
    </row>
    <row r="2928" spans="1:8" x14ac:dyDescent="0.2">
      <c r="A2928">
        <v>24191</v>
      </c>
      <c r="B2928">
        <v>-1.96184688085454</v>
      </c>
      <c r="C2928">
        <v>-0.52413048467689505</v>
      </c>
      <c r="D2928">
        <v>-1.7018257503932099</v>
      </c>
      <c r="E2928">
        <v>-2.0255465868354099</v>
      </c>
      <c r="F2928">
        <v>-1.8765718856971301</v>
      </c>
      <c r="G2928">
        <v>-2.1760687106430798</v>
      </c>
      <c r="H2928">
        <v>-2.1205524363585102</v>
      </c>
    </row>
    <row r="2929" spans="1:8" x14ac:dyDescent="0.2">
      <c r="A2929">
        <v>24192</v>
      </c>
      <c r="B2929">
        <v>-0.70264480233228799</v>
      </c>
      <c r="C2929">
        <v>-0.444868479177082</v>
      </c>
      <c r="D2929">
        <v>-0.465474551696135</v>
      </c>
      <c r="E2929">
        <v>-0.101352277256043</v>
      </c>
      <c r="F2929">
        <v>-1.04384764317488</v>
      </c>
      <c r="G2929">
        <v>-0.88401988135174803</v>
      </c>
      <c r="H2929">
        <v>0.43164851980018898</v>
      </c>
    </row>
    <row r="2930" spans="1:8" x14ac:dyDescent="0.2">
      <c r="A2930">
        <v>24193</v>
      </c>
      <c r="B2930">
        <v>-0.23653132575222799</v>
      </c>
      <c r="C2930">
        <v>-0.48089666349518001</v>
      </c>
      <c r="D2930">
        <v>0.35599369441802797</v>
      </c>
      <c r="E2930">
        <v>-4.4519533935133603E-2</v>
      </c>
      <c r="F2930">
        <v>-0.38426408474140999</v>
      </c>
      <c r="G2930">
        <v>-0.65504920274315803</v>
      </c>
      <c r="H2930">
        <v>0.11551486662041099</v>
      </c>
    </row>
    <row r="2931" spans="1:8" x14ac:dyDescent="0.2">
      <c r="A2931">
        <v>24194</v>
      </c>
      <c r="B2931">
        <v>0.71656638009058304</v>
      </c>
      <c r="C2931">
        <v>-0.79073904863080302</v>
      </c>
      <c r="D2931">
        <v>1.1608666224288799</v>
      </c>
      <c r="E2931">
        <v>1.1327301491408499</v>
      </c>
      <c r="F2931">
        <v>-0.62336312467354205</v>
      </c>
      <c r="G2931">
        <v>1.2339588957777099</v>
      </c>
      <c r="H2931">
        <v>1.09475813378704</v>
      </c>
    </row>
    <row r="2932" spans="1:8" x14ac:dyDescent="0.2">
      <c r="A2932">
        <v>24195</v>
      </c>
      <c r="B2932">
        <v>1.0226707527700301</v>
      </c>
      <c r="C2932">
        <v>1.25566182063704</v>
      </c>
      <c r="D2932">
        <v>0.754281328897623</v>
      </c>
      <c r="E2932">
        <v>1.2788714891089099</v>
      </c>
      <c r="F2932">
        <v>-0.540915179869358</v>
      </c>
      <c r="G2932">
        <v>0.84143773244869802</v>
      </c>
      <c r="H2932">
        <v>0.77091390370044</v>
      </c>
    </row>
    <row r="2933" spans="1:8" x14ac:dyDescent="0.2">
      <c r="A2933">
        <v>24197</v>
      </c>
      <c r="B2933">
        <v>-0.96700766964635199</v>
      </c>
      <c r="C2933">
        <v>-0.90602923844870997</v>
      </c>
      <c r="D2933">
        <v>-0.73929730040085795</v>
      </c>
      <c r="E2933">
        <v>-1.98495177017762</v>
      </c>
      <c r="F2933">
        <v>-0.60687353571270597</v>
      </c>
      <c r="G2933">
        <v>3.1862833082611598E-2</v>
      </c>
      <c r="H2933">
        <v>-7.8543638887713704E-3</v>
      </c>
    </row>
    <row r="2934" spans="1:8" x14ac:dyDescent="0.2">
      <c r="A2934">
        <v>24198</v>
      </c>
      <c r="B2934">
        <v>-1.0087491750117299</v>
      </c>
      <c r="C2934">
        <v>0.117171196185211</v>
      </c>
      <c r="D2934">
        <v>-0.95503643574397301</v>
      </c>
      <c r="E2934">
        <v>0.190930402680064</v>
      </c>
      <c r="F2934">
        <v>-1.04384764317488</v>
      </c>
      <c r="G2934">
        <v>-0.16439774858189399</v>
      </c>
      <c r="H2934">
        <v>-1.8352610908060301</v>
      </c>
    </row>
    <row r="2935" spans="1:8" x14ac:dyDescent="0.2">
      <c r="A2935">
        <v>24199</v>
      </c>
      <c r="B2935">
        <v>-1.0087491750117299</v>
      </c>
      <c r="C2935">
        <v>-7.7380999132506095E-2</v>
      </c>
      <c r="D2935">
        <v>-0.58164177841935305</v>
      </c>
      <c r="E2935">
        <v>-0.45858666384461899</v>
      </c>
      <c r="F2935">
        <v>-0.87070695908609297</v>
      </c>
      <c r="G2935">
        <v>-0.89219740558777005</v>
      </c>
      <c r="H2935">
        <v>-1.5576803221603699</v>
      </c>
    </row>
    <row r="2936" spans="1:8" x14ac:dyDescent="0.2">
      <c r="A2936">
        <v>24201</v>
      </c>
      <c r="B2936">
        <v>-1.6835701784186801</v>
      </c>
      <c r="C2936">
        <v>-1.1005814337664299</v>
      </c>
      <c r="D2936">
        <v>-1.07950132151885</v>
      </c>
      <c r="E2936">
        <v>-0.82394001376475401</v>
      </c>
      <c r="F2936">
        <v>-0.88719654804693004</v>
      </c>
      <c r="G2936">
        <v>-1.70994982918988</v>
      </c>
      <c r="H2936">
        <v>-1.0487822463099901</v>
      </c>
    </row>
    <row r="2937" spans="1:8" x14ac:dyDescent="0.2">
      <c r="A2937">
        <v>24205</v>
      </c>
      <c r="B2937">
        <v>-0.35479892428746701</v>
      </c>
      <c r="C2937">
        <v>-1.5185083718563399</v>
      </c>
      <c r="D2937">
        <v>-0.73929730040085795</v>
      </c>
      <c r="E2937">
        <v>-0.93760550040657198</v>
      </c>
      <c r="F2937">
        <v>-0.22761298961346099</v>
      </c>
      <c r="G2937">
        <v>1.18489375036158</v>
      </c>
      <c r="H2937">
        <v>0.78633505751408805</v>
      </c>
    </row>
    <row r="2938" spans="1:8" x14ac:dyDescent="0.2">
      <c r="A2938">
        <v>24206</v>
      </c>
      <c r="B2938">
        <v>-0.96700766964635199</v>
      </c>
      <c r="C2938">
        <v>5.9526101276258202E-2</v>
      </c>
      <c r="D2938">
        <v>-2.56986219582503E-2</v>
      </c>
      <c r="E2938">
        <v>2.85511360488932E-2</v>
      </c>
      <c r="F2938">
        <v>-0.854217370125255</v>
      </c>
      <c r="G2938">
        <v>-1.38284885974904</v>
      </c>
      <c r="H2938">
        <v>-2.71426685818395</v>
      </c>
    </row>
    <row r="2939" spans="1:8" x14ac:dyDescent="0.2">
      <c r="A2939">
        <v>24207</v>
      </c>
      <c r="B2939">
        <v>1.4470427239847099</v>
      </c>
      <c r="C2939">
        <v>1.8969635014991499</v>
      </c>
      <c r="D2939">
        <v>0.22323114959149701</v>
      </c>
      <c r="E2939">
        <v>1.36818008575605</v>
      </c>
      <c r="F2939">
        <v>1.12453330517515</v>
      </c>
      <c r="G2939">
        <v>0.39985142370356003</v>
      </c>
      <c r="H2939">
        <v>0.94825717255738995</v>
      </c>
    </row>
    <row r="2940" spans="1:8" x14ac:dyDescent="0.2">
      <c r="A2940">
        <v>24209</v>
      </c>
      <c r="B2940">
        <v>-1.1061460208642799</v>
      </c>
      <c r="C2940">
        <v>-1.4320407294929101</v>
      </c>
      <c r="D2940">
        <v>0.190040513384864</v>
      </c>
      <c r="E2940">
        <v>-0.82394001376475401</v>
      </c>
      <c r="F2940">
        <v>-2.1733844869921901</v>
      </c>
      <c r="G2940">
        <v>-0.69593682392326295</v>
      </c>
      <c r="H2940">
        <v>0.146357174247706</v>
      </c>
    </row>
    <row r="2941" spans="1:8" x14ac:dyDescent="0.2">
      <c r="A2941">
        <v>24212</v>
      </c>
      <c r="B2941">
        <v>-1.3774658057392399</v>
      </c>
      <c r="C2941">
        <v>-0.99249688081214105</v>
      </c>
      <c r="D2941">
        <v>-1.2039662072937201</v>
      </c>
      <c r="E2941">
        <v>-1.6358363469206001</v>
      </c>
      <c r="F2941">
        <v>-0.79650380876232596</v>
      </c>
      <c r="G2941">
        <v>-0.908552454059812</v>
      </c>
      <c r="H2941">
        <v>-0.493620709018676</v>
      </c>
    </row>
    <row r="2942" spans="1:8" x14ac:dyDescent="0.2">
      <c r="A2942">
        <v>24214</v>
      </c>
      <c r="B2942">
        <v>0.89744623667389001</v>
      </c>
      <c r="C2942">
        <v>-0.12061482031422099</v>
      </c>
      <c r="D2942">
        <v>1.1193783271705899</v>
      </c>
      <c r="E2942">
        <v>0.33707174264811701</v>
      </c>
      <c r="F2942">
        <v>1.02559577141013</v>
      </c>
      <c r="G2942">
        <v>0.82508268397665596</v>
      </c>
      <c r="H2942">
        <v>0.78633505751408805</v>
      </c>
    </row>
    <row r="2943" spans="1:8" x14ac:dyDescent="0.2">
      <c r="A2943">
        <v>24215</v>
      </c>
      <c r="B2943">
        <v>-1.6766132608577899</v>
      </c>
      <c r="C2943">
        <v>-1.80673384640111</v>
      </c>
      <c r="D2943">
        <v>0.22323114959149701</v>
      </c>
      <c r="E2943">
        <v>-0.48294355383929299</v>
      </c>
      <c r="F2943">
        <v>-1.4890665451174701</v>
      </c>
      <c r="G2943">
        <v>-1.2029433265565701</v>
      </c>
      <c r="H2943">
        <v>-1.71960243720367</v>
      </c>
    </row>
    <row r="2944" spans="1:8" x14ac:dyDescent="0.2">
      <c r="A2944">
        <v>24216</v>
      </c>
      <c r="B2944">
        <v>-1.4679057340308901</v>
      </c>
      <c r="C2944">
        <v>-1.28072235535691</v>
      </c>
      <c r="D2944">
        <v>-0.86376218617573297</v>
      </c>
      <c r="E2944">
        <v>-0.13382813058227699</v>
      </c>
      <c r="F2944">
        <v>-1.03560284869446</v>
      </c>
      <c r="G2944">
        <v>-1.37467133551301</v>
      </c>
      <c r="H2944">
        <v>-1.0487822463099901</v>
      </c>
    </row>
    <row r="2945" spans="1:8" x14ac:dyDescent="0.2">
      <c r="A2945">
        <v>24217</v>
      </c>
      <c r="B2945">
        <v>0.89744623667389001</v>
      </c>
      <c r="C2945">
        <v>5.2320464412638899E-2</v>
      </c>
      <c r="D2945">
        <v>1.5840472340634499</v>
      </c>
      <c r="E2945">
        <v>0.68618716590513396</v>
      </c>
      <c r="F2945">
        <v>0.90192385420385501</v>
      </c>
      <c r="G2945">
        <v>0.46527161759172903</v>
      </c>
      <c r="H2945">
        <v>0.30827928929100701</v>
      </c>
    </row>
    <row r="2946" spans="1:8" x14ac:dyDescent="0.2">
      <c r="A2946">
        <v>24218</v>
      </c>
      <c r="B2946">
        <v>-1.96184688085454</v>
      </c>
      <c r="C2946">
        <v>-1.6554154722651</v>
      </c>
      <c r="D2946">
        <v>-0.71440432324588199</v>
      </c>
      <c r="E2946">
        <v>-1.2867209236635899</v>
      </c>
      <c r="F2946">
        <v>-1.19225394382241</v>
      </c>
      <c r="G2946">
        <v>-0.810422163227558</v>
      </c>
      <c r="H2946">
        <v>-1.8352610908060301</v>
      </c>
    </row>
    <row r="2947" spans="1:8" x14ac:dyDescent="0.2">
      <c r="A2947">
        <v>24220</v>
      </c>
      <c r="B2947">
        <v>-1.00179225745083</v>
      </c>
      <c r="C2947">
        <v>-0.57456994272222806</v>
      </c>
      <c r="D2947">
        <v>-1.22885918444869</v>
      </c>
      <c r="E2947">
        <v>-0.56413318715488003</v>
      </c>
      <c r="F2947">
        <v>-0.53267038538893996</v>
      </c>
      <c r="G2947">
        <v>-0.67140425121520098</v>
      </c>
      <c r="H2947">
        <v>-0.82517551601210104</v>
      </c>
    </row>
    <row r="2948" spans="1:8" x14ac:dyDescent="0.2">
      <c r="A2948">
        <v>24221</v>
      </c>
      <c r="B2948">
        <v>0.55655727618996498</v>
      </c>
      <c r="C2948">
        <v>1.15478290454637</v>
      </c>
      <c r="D2948">
        <v>5.7277968558331997E-2</v>
      </c>
      <c r="E2948">
        <v>0.32083381598500099</v>
      </c>
      <c r="F2948">
        <v>-0.39250887922182798</v>
      </c>
      <c r="G2948">
        <v>0.48162666606377003</v>
      </c>
      <c r="H2948">
        <v>0.63212351937760902</v>
      </c>
    </row>
    <row r="2949" spans="1:8" x14ac:dyDescent="0.2">
      <c r="A2949">
        <v>24222</v>
      </c>
      <c r="B2949">
        <v>-0.75134322525856301</v>
      </c>
      <c r="C2949">
        <v>-1.6554154722651</v>
      </c>
      <c r="D2949">
        <v>-0.216544780146389</v>
      </c>
      <c r="E2949">
        <v>-0.62096593047578996</v>
      </c>
      <c r="F2949">
        <v>-0.66458709707563401</v>
      </c>
      <c r="G2949">
        <v>0.195413317803033</v>
      </c>
      <c r="H2949">
        <v>0.43164851980018898</v>
      </c>
    </row>
    <row r="2950" spans="1:8" x14ac:dyDescent="0.2">
      <c r="A2950">
        <v>24223</v>
      </c>
      <c r="B2950">
        <v>-0.723515555014977</v>
      </c>
      <c r="C2950">
        <v>-1.12219834435729</v>
      </c>
      <c r="D2950">
        <v>-0.542425144592251</v>
      </c>
      <c r="E2950">
        <v>-0.71027452712293304</v>
      </c>
      <c r="F2950">
        <v>-0.211123400652624</v>
      </c>
      <c r="G2950">
        <v>-0.65504920274315803</v>
      </c>
      <c r="H2950">
        <v>-0.362540901602669</v>
      </c>
    </row>
    <row r="2951" spans="1:8" x14ac:dyDescent="0.2">
      <c r="A2951">
        <v>24224</v>
      </c>
      <c r="B2951">
        <v>0.29915132643679698</v>
      </c>
      <c r="C2951">
        <v>-1.1005814337664299</v>
      </c>
      <c r="D2951">
        <v>-0.24973541635302199</v>
      </c>
      <c r="E2951">
        <v>1.5711541690450099</v>
      </c>
      <c r="F2951">
        <v>0.70404878667381399</v>
      </c>
      <c r="G2951">
        <v>0.36714132675947603</v>
      </c>
      <c r="H2951">
        <v>0.11551486662041099</v>
      </c>
    </row>
    <row r="2952" spans="1:8" x14ac:dyDescent="0.2">
      <c r="A2952">
        <v>24226</v>
      </c>
      <c r="B2952">
        <v>-1.96184688085454</v>
      </c>
      <c r="C2952">
        <v>-1.40321818203843</v>
      </c>
      <c r="D2952">
        <v>-1.6603374551349199</v>
      </c>
      <c r="E2952">
        <v>-2.1067362201509998</v>
      </c>
      <c r="F2952">
        <v>-1.71167599608877</v>
      </c>
      <c r="G2952">
        <v>-2.61765501938822</v>
      </c>
      <c r="H2952">
        <v>0.11551486662041099</v>
      </c>
    </row>
    <row r="2953" spans="1:8" x14ac:dyDescent="0.2">
      <c r="A2953">
        <v>24227</v>
      </c>
      <c r="B2953">
        <v>-0.459152687700913</v>
      </c>
      <c r="C2953">
        <v>-0.178259915223174</v>
      </c>
      <c r="D2953">
        <v>-1.46119363789512</v>
      </c>
      <c r="E2953">
        <v>0.98658880917280001</v>
      </c>
      <c r="F2953">
        <v>-1.9507750360209</v>
      </c>
      <c r="G2953">
        <v>-0.41790099989854901</v>
      </c>
      <c r="H2953">
        <v>0.77091390370044</v>
      </c>
    </row>
    <row r="2954" spans="1:8" x14ac:dyDescent="0.2">
      <c r="A2954">
        <v>24228</v>
      </c>
      <c r="B2954">
        <v>0.15305605765797201</v>
      </c>
      <c r="C2954">
        <v>0.13158246991245001</v>
      </c>
      <c r="D2954">
        <v>-0.43228391548950301</v>
      </c>
      <c r="E2954">
        <v>-2.0162643940458001E-2</v>
      </c>
      <c r="F2954">
        <v>0.382501801937498</v>
      </c>
      <c r="G2954">
        <v>0.228123414747117</v>
      </c>
      <c r="H2954">
        <v>0.50104371196160402</v>
      </c>
    </row>
    <row r="2955" spans="1:8" x14ac:dyDescent="0.2">
      <c r="A2955">
        <v>24230</v>
      </c>
      <c r="B2955">
        <v>-1.11310293842518</v>
      </c>
      <c r="C2955">
        <v>-1.0429363388574699</v>
      </c>
      <c r="D2955">
        <v>-1.4860866150501</v>
      </c>
      <c r="E2955">
        <v>0.816090579210069</v>
      </c>
      <c r="F2955">
        <v>-1.9837542139425699</v>
      </c>
      <c r="G2955">
        <v>0.49798171453581302</v>
      </c>
      <c r="H2955">
        <v>-2.3287380128427602</v>
      </c>
    </row>
    <row r="2956" spans="1:8" x14ac:dyDescent="0.2">
      <c r="A2956">
        <v>24232</v>
      </c>
      <c r="B2956">
        <v>-1.96184688085454</v>
      </c>
      <c r="C2956">
        <v>-2.11657623153673</v>
      </c>
      <c r="D2956">
        <v>-1.0546083443638701</v>
      </c>
      <c r="E2956">
        <v>-2.2122827434612602</v>
      </c>
      <c r="F2956">
        <v>-1.6374728457650001</v>
      </c>
      <c r="G2956">
        <v>-1.35831628704097</v>
      </c>
      <c r="H2956">
        <v>-1.84297166771285</v>
      </c>
    </row>
    <row r="2957" spans="1:8" x14ac:dyDescent="0.2">
      <c r="A2957">
        <v>24237</v>
      </c>
      <c r="B2957">
        <v>-1.96184688085454</v>
      </c>
      <c r="C2957">
        <v>-0.99249688081214105</v>
      </c>
      <c r="D2957">
        <v>-2.5979729279722998</v>
      </c>
      <c r="E2957">
        <v>-1.0512709870483901</v>
      </c>
      <c r="F2957">
        <v>-0.98613408181195095</v>
      </c>
      <c r="G2957">
        <v>-1.3419612385689299</v>
      </c>
      <c r="H2957">
        <v>-1.9354985905947399</v>
      </c>
    </row>
    <row r="2958" spans="1:8" x14ac:dyDescent="0.2">
      <c r="A2958">
        <v>24238</v>
      </c>
      <c r="B2958">
        <v>1.49574114691098</v>
      </c>
      <c r="C2958">
        <v>1.0178758041376099</v>
      </c>
      <c r="D2958">
        <v>1.09448535001561</v>
      </c>
      <c r="E2958">
        <v>1.36818008575605</v>
      </c>
      <c r="F2958">
        <v>0.60511125290879397</v>
      </c>
      <c r="G2958">
        <v>0.82508268397665596</v>
      </c>
      <c r="H2958">
        <v>1.3954706331531701</v>
      </c>
    </row>
    <row r="2959" spans="1:8" x14ac:dyDescent="0.2">
      <c r="A2959">
        <v>24239</v>
      </c>
      <c r="B2959">
        <v>0.95310157716106103</v>
      </c>
      <c r="C2959">
        <v>0.45583612877531199</v>
      </c>
      <c r="D2959">
        <v>1.6338331883734001</v>
      </c>
      <c r="E2959">
        <v>1.27075252577735</v>
      </c>
      <c r="F2959">
        <v>0.143402762005366</v>
      </c>
      <c r="G2959">
        <v>0.43256152064764403</v>
      </c>
      <c r="H2959">
        <v>0.30056871238418298</v>
      </c>
    </row>
    <row r="2960" spans="1:8" x14ac:dyDescent="0.2">
      <c r="A2960">
        <v>24240</v>
      </c>
      <c r="B2960">
        <v>-0.17391906770415999</v>
      </c>
      <c r="C2960">
        <v>-0.20708246267765101</v>
      </c>
      <c r="D2960">
        <v>-0.50696284695442695</v>
      </c>
      <c r="E2960">
        <v>0.92163710252033104</v>
      </c>
      <c r="F2960">
        <v>-0.854217370125256</v>
      </c>
      <c r="G2960">
        <v>-0.115332603165768</v>
      </c>
      <c r="H2960">
        <v>-7.8543638887713808E-3</v>
      </c>
    </row>
    <row r="2961" spans="1:8" x14ac:dyDescent="0.2">
      <c r="A2961">
        <v>24242</v>
      </c>
      <c r="B2961">
        <v>-1.9548899632936401</v>
      </c>
      <c r="C2961">
        <v>-1.33116181340224</v>
      </c>
      <c r="D2961">
        <v>-1.4528959788434701</v>
      </c>
      <c r="E2961">
        <v>-0.24749361722409699</v>
      </c>
      <c r="F2961">
        <v>-0.28532655097638898</v>
      </c>
      <c r="G2961">
        <v>-1.24383094773668</v>
      </c>
      <c r="H2961">
        <v>-2.71426685818395</v>
      </c>
    </row>
    <row r="2962" spans="1:8" x14ac:dyDescent="0.2">
      <c r="A2962">
        <v>24243</v>
      </c>
      <c r="B2962">
        <v>-0.48698035794449901</v>
      </c>
      <c r="C2962">
        <v>-0.178259915223174</v>
      </c>
      <c r="D2962">
        <v>-1.69352809134155</v>
      </c>
      <c r="E2962">
        <v>0.142216622690712</v>
      </c>
      <c r="F2962">
        <v>-0.565649563310614</v>
      </c>
      <c r="G2962">
        <v>-0.72864692086734795</v>
      </c>
      <c r="H2962">
        <v>0.30056871238418398</v>
      </c>
    </row>
    <row r="2963" spans="1:8" x14ac:dyDescent="0.2">
      <c r="A2963">
        <v>24245</v>
      </c>
      <c r="B2963">
        <v>-6.9530462426455799E-3</v>
      </c>
      <c r="C2963">
        <v>-7.7380999132506095E-2</v>
      </c>
      <c r="D2963">
        <v>0.96172280518908004</v>
      </c>
      <c r="E2963">
        <v>0.69430612923669299</v>
      </c>
      <c r="F2963">
        <v>-0.15340983928969501</v>
      </c>
      <c r="G2963">
        <v>-0.96579512371195997</v>
      </c>
      <c r="H2963">
        <v>-0.53988417045961701</v>
      </c>
    </row>
    <row r="2964" spans="1:8" x14ac:dyDescent="0.2">
      <c r="A2964">
        <v>24247</v>
      </c>
      <c r="B2964">
        <v>-1.09918910330338</v>
      </c>
      <c r="C2964">
        <v>-0.28634446817746201</v>
      </c>
      <c r="D2964">
        <v>-1.7018257503932099</v>
      </c>
      <c r="E2964">
        <v>-1.1405795836955299</v>
      </c>
      <c r="F2964">
        <v>-0.81299339772316304</v>
      </c>
      <c r="G2964">
        <v>0.26901103592722397</v>
      </c>
      <c r="H2964">
        <v>-0.42422551685726001</v>
      </c>
    </row>
    <row r="2965" spans="1:8" x14ac:dyDescent="0.2">
      <c r="A2965">
        <v>24249</v>
      </c>
      <c r="B2965">
        <v>0.11827146985349</v>
      </c>
      <c r="C2965">
        <v>0.52068686054788504</v>
      </c>
      <c r="D2965">
        <v>-0.216544780146389</v>
      </c>
      <c r="E2965">
        <v>-0.54789526049176296</v>
      </c>
      <c r="F2965">
        <v>9.3933995122855607E-2</v>
      </c>
      <c r="G2965">
        <v>0.12181559967884301</v>
      </c>
      <c r="H2965">
        <v>0.70922928844584798</v>
      </c>
    </row>
    <row r="2966" spans="1:8" x14ac:dyDescent="0.2">
      <c r="A2966">
        <v>24250</v>
      </c>
      <c r="B2966">
        <v>1.09919684593989</v>
      </c>
      <c r="C2966">
        <v>1.01067016727399</v>
      </c>
      <c r="D2966">
        <v>-4.2293940061566698E-2</v>
      </c>
      <c r="E2966">
        <v>1.9689833722913801</v>
      </c>
      <c r="F2966">
        <v>0.33303303505498799</v>
      </c>
      <c r="G2966">
        <v>0.82508268397665596</v>
      </c>
      <c r="H2966">
        <v>0.63212351937761002</v>
      </c>
    </row>
    <row r="2967" spans="1:8" x14ac:dyDescent="0.2">
      <c r="A2967">
        <v>24251</v>
      </c>
      <c r="B2967">
        <v>1.7044486737378699</v>
      </c>
      <c r="C2967">
        <v>1.3277181892732299</v>
      </c>
      <c r="D2967">
        <v>0.521946875451193</v>
      </c>
      <c r="E2967">
        <v>1.2301577091195499</v>
      </c>
      <c r="F2967">
        <v>1.15751248309682</v>
      </c>
      <c r="G2967">
        <v>2.06806636785186</v>
      </c>
      <c r="H2967">
        <v>0.70922928844584898</v>
      </c>
    </row>
    <row r="2968" spans="1:8" x14ac:dyDescent="0.2">
      <c r="A2968">
        <v>24252</v>
      </c>
      <c r="B2968">
        <v>4.8702294244525698E-2</v>
      </c>
      <c r="C2968">
        <v>8.1143011867115603E-2</v>
      </c>
      <c r="D2968">
        <v>-0.797380913762465</v>
      </c>
      <c r="E2968">
        <v>1.10025429581462</v>
      </c>
      <c r="F2968">
        <v>-1.27470188862659</v>
      </c>
      <c r="G2968">
        <v>0.62882210231214997</v>
      </c>
      <c r="H2968">
        <v>0.39309563526607</v>
      </c>
    </row>
    <row r="2969" spans="1:8" x14ac:dyDescent="0.2">
      <c r="A2969">
        <v>24253</v>
      </c>
      <c r="B2969">
        <v>0.54960035862906798</v>
      </c>
      <c r="C2969">
        <v>0.218050112275879</v>
      </c>
      <c r="D2969">
        <v>0.87874621467249803</v>
      </c>
      <c r="E2969">
        <v>-1.4085053736369699</v>
      </c>
      <c r="F2969">
        <v>1.7264033022456899</v>
      </c>
      <c r="G2969">
        <v>0.82508268397665596</v>
      </c>
      <c r="H2969">
        <v>0.277436981663712</v>
      </c>
    </row>
    <row r="2970" spans="1:8" x14ac:dyDescent="0.2">
      <c r="A2970">
        <v>24254</v>
      </c>
      <c r="B2970">
        <v>1.19659369179244</v>
      </c>
      <c r="C2970">
        <v>0.33334030209378601</v>
      </c>
      <c r="D2970">
        <v>-5.0591599113224903E-2</v>
      </c>
      <c r="E2970">
        <v>2.2369091622328101</v>
      </c>
      <c r="F2970">
        <v>1.0915541272534801</v>
      </c>
      <c r="G2970">
        <v>1.2339588957777099</v>
      </c>
      <c r="H2970">
        <v>0.43935909670701301</v>
      </c>
    </row>
    <row r="2971" spans="1:8" x14ac:dyDescent="0.2">
      <c r="A2971">
        <v>24255</v>
      </c>
      <c r="B2971">
        <v>0.612212616677136</v>
      </c>
      <c r="C2971">
        <v>1.00346453041037</v>
      </c>
      <c r="D2971">
        <v>1.5093683025985201</v>
      </c>
      <c r="E2971">
        <v>-0.54789526049176196</v>
      </c>
      <c r="F2971">
        <v>0.250585090250805</v>
      </c>
      <c r="G2971">
        <v>0.33443122981539197</v>
      </c>
      <c r="H2971">
        <v>0.146357174247706</v>
      </c>
    </row>
    <row r="2972" spans="1:8" x14ac:dyDescent="0.2">
      <c r="A2972">
        <v>24256</v>
      </c>
      <c r="B2972">
        <v>-0.21566057306953801</v>
      </c>
      <c r="C2972">
        <v>0.44142485504807399</v>
      </c>
      <c r="D2972">
        <v>1.0198064185506901</v>
      </c>
      <c r="E2972">
        <v>-2.82816072720166E-2</v>
      </c>
      <c r="F2972">
        <v>-1.04384764317488</v>
      </c>
      <c r="G2972">
        <v>-1.4564465778732301</v>
      </c>
      <c r="H2972">
        <v>0.43164851980018898</v>
      </c>
    </row>
    <row r="2973" spans="1:8" x14ac:dyDescent="0.2">
      <c r="A2973">
        <v>24257</v>
      </c>
      <c r="B2973">
        <v>1.5305257347154599</v>
      </c>
      <c r="C2973">
        <v>0.75126724018369795</v>
      </c>
      <c r="D2973">
        <v>1.8163816875098799</v>
      </c>
      <c r="E2973">
        <v>1.73353343567618</v>
      </c>
      <c r="F2973">
        <v>0.64633522531088605</v>
      </c>
      <c r="G2973">
        <v>1.1112960322373899</v>
      </c>
      <c r="H2973">
        <v>0.63212351937761002</v>
      </c>
    </row>
    <row r="2974" spans="1:8" x14ac:dyDescent="0.2">
      <c r="A2974">
        <v>24258</v>
      </c>
      <c r="B2974">
        <v>7.6529964488111502E-2</v>
      </c>
      <c r="C2974">
        <v>-0.28634446817746201</v>
      </c>
      <c r="D2974">
        <v>-0.216544780146389</v>
      </c>
      <c r="E2974">
        <v>0.93787502918344601</v>
      </c>
      <c r="F2974">
        <v>-0.12867545584844001</v>
      </c>
      <c r="G2974">
        <v>-9.0800030457704697E-2</v>
      </c>
      <c r="H2974">
        <v>0.43164851980018898</v>
      </c>
    </row>
    <row r="2975" spans="1:8" x14ac:dyDescent="0.2">
      <c r="A2975">
        <v>24261</v>
      </c>
      <c r="B2975">
        <v>1.60009491032443</v>
      </c>
      <c r="C2975">
        <v>1.37095201045495</v>
      </c>
      <c r="D2975">
        <v>0.43897028493461099</v>
      </c>
      <c r="E2975">
        <v>1.24639563578267</v>
      </c>
      <c r="F2975">
        <v>1.0503301548513899</v>
      </c>
      <c r="G2975">
        <v>1.1603611776535201</v>
      </c>
      <c r="H2975">
        <v>1.3954706331531701</v>
      </c>
    </row>
    <row r="2976" spans="1:8" x14ac:dyDescent="0.2">
      <c r="A2976">
        <v>24264</v>
      </c>
      <c r="B2976">
        <v>1.69749175617698</v>
      </c>
      <c r="C2976">
        <v>1.40698019477304</v>
      </c>
      <c r="D2976">
        <v>0.521946875451193</v>
      </c>
      <c r="E2976">
        <v>1.0840163691514999</v>
      </c>
      <c r="F2976">
        <v>1.2317156334205901</v>
      </c>
      <c r="G2976">
        <v>1.4138644289701701</v>
      </c>
      <c r="H2976">
        <v>1.27981197955082</v>
      </c>
    </row>
    <row r="2977" spans="1:8" x14ac:dyDescent="0.2">
      <c r="A2977">
        <v>24265</v>
      </c>
      <c r="B2977">
        <v>-0.29914358380029599</v>
      </c>
      <c r="C2977">
        <v>0.74406160332007898</v>
      </c>
      <c r="D2977">
        <v>0.754281328897623</v>
      </c>
      <c r="E2977">
        <v>-0.78334519710695905</v>
      </c>
      <c r="F2977">
        <v>0.62984563635004898</v>
      </c>
      <c r="G2977">
        <v>-1.2847185689167799</v>
      </c>
      <c r="H2977">
        <v>-1.51912743762625</v>
      </c>
    </row>
    <row r="2978" spans="1:8" x14ac:dyDescent="0.2">
      <c r="A2978">
        <v>24268</v>
      </c>
      <c r="B2978">
        <v>-0.84178315355021704</v>
      </c>
      <c r="C2978">
        <v>0.765678513910936</v>
      </c>
      <c r="D2978">
        <v>-1.2039662072937201</v>
      </c>
      <c r="E2978">
        <v>4.4789062712010101E-2</v>
      </c>
      <c r="F2978">
        <v>-1.3489050389503601</v>
      </c>
      <c r="G2978">
        <v>-1.03121531760013</v>
      </c>
      <c r="H2978">
        <v>-0.42422551685726001</v>
      </c>
    </row>
    <row r="2979" spans="1:8" x14ac:dyDescent="0.2">
      <c r="A2979">
        <v>24270</v>
      </c>
      <c r="B2979">
        <v>0.71656638009058304</v>
      </c>
      <c r="C2979">
        <v>0.74406160332007798</v>
      </c>
      <c r="D2979">
        <v>0.70449537458767397</v>
      </c>
      <c r="E2979">
        <v>1.5467972790503399</v>
      </c>
      <c r="F2979">
        <v>0.55564248602628497</v>
      </c>
      <c r="G2979">
        <v>-9.0800030457704697E-2</v>
      </c>
      <c r="H2979">
        <v>-0.33940917088219902</v>
      </c>
    </row>
    <row r="2980" spans="1:8" x14ac:dyDescent="0.2">
      <c r="A2980">
        <v>24273</v>
      </c>
      <c r="B2980">
        <v>-1.5374749096398601</v>
      </c>
      <c r="C2980">
        <v>-0.68265449567651604</v>
      </c>
      <c r="D2980">
        <v>-0.465474551696135</v>
      </c>
      <c r="E2980">
        <v>-1.8794052468673601</v>
      </c>
      <c r="F2980">
        <v>-0.88719654804693004</v>
      </c>
      <c r="G2980">
        <v>-1.4564465778732301</v>
      </c>
      <c r="H2980">
        <v>-0.42422551685726001</v>
      </c>
    </row>
    <row r="2981" spans="1:8" x14ac:dyDescent="0.2">
      <c r="A2981">
        <v>24274</v>
      </c>
      <c r="B2981">
        <v>-1.5931302501270299</v>
      </c>
      <c r="C2981">
        <v>-1.2518998079024299</v>
      </c>
      <c r="D2981">
        <v>-1.9424578628913001</v>
      </c>
      <c r="E2981">
        <v>0.418261375963702</v>
      </c>
      <c r="F2981">
        <v>-0.88719654804693004</v>
      </c>
      <c r="G2981">
        <v>-9.0800030457704697E-2</v>
      </c>
      <c r="H2981">
        <v>-2.1205524363585102</v>
      </c>
    </row>
    <row r="2982" spans="1:8" x14ac:dyDescent="0.2">
      <c r="A2982">
        <v>24276</v>
      </c>
      <c r="B2982">
        <v>-1.0365768452553199</v>
      </c>
      <c r="C2982">
        <v>-1.0645532494483301</v>
      </c>
      <c r="D2982">
        <v>-1.6603374551349199</v>
      </c>
      <c r="E2982">
        <v>0.71054405589980896</v>
      </c>
      <c r="F2982">
        <v>-0.93666531492944105</v>
      </c>
      <c r="G2982">
        <v>-1.2520084719727</v>
      </c>
      <c r="H2982">
        <v>-0.33940917088219902</v>
      </c>
    </row>
    <row r="2983" spans="1:8" x14ac:dyDescent="0.2">
      <c r="A2983">
        <v>24278</v>
      </c>
      <c r="B2983">
        <v>1.2592059498404999</v>
      </c>
      <c r="C2983">
        <v>0.48465867622978898</v>
      </c>
      <c r="D2983">
        <v>1.5259636207018401</v>
      </c>
      <c r="E2983">
        <v>-0.76710727044384197</v>
      </c>
      <c r="F2983">
        <v>1.4213459064702101</v>
      </c>
      <c r="G2983">
        <v>1.33208918660996</v>
      </c>
      <c r="H2983">
        <v>1.3954706331531701</v>
      </c>
    </row>
    <row r="2984" spans="1:8" x14ac:dyDescent="0.2">
      <c r="A2984">
        <v>24280</v>
      </c>
      <c r="B2984">
        <v>-1.1061460208642799</v>
      </c>
      <c r="C2984">
        <v>-4.1352814814409999E-2</v>
      </c>
      <c r="D2984">
        <v>-1.4528959788434701</v>
      </c>
      <c r="E2984">
        <v>-0.69403660045981597</v>
      </c>
      <c r="F2984">
        <v>-1.1180507934986399</v>
      </c>
      <c r="G2984">
        <v>-0.73682444510337097</v>
      </c>
      <c r="H2984">
        <v>-0.138934171304777</v>
      </c>
    </row>
    <row r="2985" spans="1:8" x14ac:dyDescent="0.2">
      <c r="A2985">
        <v>24283</v>
      </c>
      <c r="B2985">
        <v>0.58438494643354999</v>
      </c>
      <c r="C2985">
        <v>1.8104958591357201</v>
      </c>
      <c r="D2985">
        <v>0.43897028493461099</v>
      </c>
      <c r="E2985">
        <v>0.32895277931655897</v>
      </c>
      <c r="F2985">
        <v>0.30829865161373299</v>
      </c>
      <c r="G2985">
        <v>-0.52420881496682203</v>
      </c>
      <c r="H2985">
        <v>6.15408282726434E-2</v>
      </c>
    </row>
    <row r="2986" spans="1:8" x14ac:dyDescent="0.2">
      <c r="A2986">
        <v>24285</v>
      </c>
      <c r="B2986">
        <v>-1.78792394183213</v>
      </c>
      <c r="C2986">
        <v>-0.74750522744908798</v>
      </c>
      <c r="D2986">
        <v>-1.5109795922050699</v>
      </c>
      <c r="E2986">
        <v>-1.98495177017762</v>
      </c>
      <c r="F2986">
        <v>-1.2582122996657601</v>
      </c>
      <c r="G2986">
        <v>-1.5382218202334399</v>
      </c>
      <c r="H2986">
        <v>-0.16206590202524901</v>
      </c>
    </row>
    <row r="2987" spans="1:8" x14ac:dyDescent="0.2">
      <c r="A2987">
        <v>24286</v>
      </c>
      <c r="B2987">
        <v>0.54264344106817197</v>
      </c>
      <c r="C2987">
        <v>0.57833195545683902</v>
      </c>
      <c r="D2987">
        <v>1.1359736452739</v>
      </c>
      <c r="E2987">
        <v>-0.231255690560981</v>
      </c>
      <c r="F2987">
        <v>-0.66458709707563401</v>
      </c>
      <c r="G2987">
        <v>0.84961525668471904</v>
      </c>
      <c r="H2987">
        <v>0.63212351937760902</v>
      </c>
    </row>
    <row r="2988" spans="1:8" x14ac:dyDescent="0.2">
      <c r="A2988">
        <v>24290</v>
      </c>
      <c r="B2988">
        <v>-6.9565304290713503E-2</v>
      </c>
      <c r="C2988">
        <v>-1.7202662040376799</v>
      </c>
      <c r="D2988">
        <v>1.5259636207018401</v>
      </c>
      <c r="E2988">
        <v>-0.24749361722409699</v>
      </c>
      <c r="F2988">
        <v>-0.44197764610433798</v>
      </c>
      <c r="G2988">
        <v>6.4572930026695896E-2</v>
      </c>
      <c r="H2988">
        <v>0.94825717255738895</v>
      </c>
    </row>
    <row r="2989" spans="1:8" x14ac:dyDescent="0.2">
      <c r="A2989">
        <v>24292</v>
      </c>
      <c r="B2989">
        <v>-0.40349734721374197</v>
      </c>
      <c r="C2989">
        <v>0.765678513910936</v>
      </c>
      <c r="D2989">
        <v>-0.21654478014639</v>
      </c>
      <c r="E2989">
        <v>-1.1405795836955299</v>
      </c>
      <c r="F2989">
        <v>9.3933995122855607E-2</v>
      </c>
      <c r="G2989">
        <v>-0.16439774858189399</v>
      </c>
      <c r="H2989">
        <v>-0.70180628550292001</v>
      </c>
    </row>
    <row r="2990" spans="1:8" x14ac:dyDescent="0.2">
      <c r="A2990">
        <v>24293</v>
      </c>
      <c r="B2990">
        <v>0.58438494643354999</v>
      </c>
      <c r="C2990">
        <v>-0.48089666349517901</v>
      </c>
      <c r="D2990">
        <v>0.55513751165782599</v>
      </c>
      <c r="E2990">
        <v>1.4250128290769599</v>
      </c>
      <c r="F2990">
        <v>0.159892350966203</v>
      </c>
      <c r="G2990">
        <v>0.53069181147989697</v>
      </c>
      <c r="H2990">
        <v>0.43935909670701301</v>
      </c>
    </row>
    <row r="2991" spans="1:8" x14ac:dyDescent="0.2">
      <c r="A2991">
        <v>24296</v>
      </c>
      <c r="B2991">
        <v>0.32002207911948599</v>
      </c>
      <c r="C2991">
        <v>-0.58898121644946699</v>
      </c>
      <c r="D2991">
        <v>-0.24973541635302199</v>
      </c>
      <c r="E2991">
        <v>1.2058008191248799</v>
      </c>
      <c r="F2991">
        <v>0.23409550128996801</v>
      </c>
      <c r="G2991">
        <v>0.36714132675947603</v>
      </c>
      <c r="H2991">
        <v>0.43935909670701301</v>
      </c>
    </row>
    <row r="2992" spans="1:8" x14ac:dyDescent="0.2">
      <c r="A2992">
        <v>24301</v>
      </c>
      <c r="B2992">
        <v>1.4539996415456</v>
      </c>
      <c r="C2992">
        <v>8.1143011867115603E-2</v>
      </c>
      <c r="D2992">
        <v>1.5674519159601299</v>
      </c>
      <c r="E2992">
        <v>2.4967159888426802</v>
      </c>
      <c r="F2992">
        <v>0.68755919771297802</v>
      </c>
      <c r="G2992">
        <v>0.98863316869707796</v>
      </c>
      <c r="H2992">
        <v>0.63212351937761002</v>
      </c>
    </row>
    <row r="2993" spans="1:8" x14ac:dyDescent="0.2">
      <c r="A2993">
        <v>24302</v>
      </c>
      <c r="B2993">
        <v>-0.89743849403738796</v>
      </c>
      <c r="C2993">
        <v>-0.64662631135841897</v>
      </c>
      <c r="D2993">
        <v>-1.4363006607401501</v>
      </c>
      <c r="E2993">
        <v>-0.47482459050773501</v>
      </c>
      <c r="F2993">
        <v>-0.79650380876232596</v>
      </c>
      <c r="G2993">
        <v>0.75148496585246805</v>
      </c>
      <c r="H2993">
        <v>-1.2955207073283601</v>
      </c>
    </row>
    <row r="2994" spans="1:8" x14ac:dyDescent="0.2">
      <c r="A2994">
        <v>24303</v>
      </c>
      <c r="B2994" s="2">
        <v>3.8713182508562703E-6</v>
      </c>
      <c r="C2994">
        <v>-4.1352814814409999E-2</v>
      </c>
      <c r="D2994">
        <v>-0.43228391548950401</v>
      </c>
      <c r="E2994">
        <v>0.442618265958378</v>
      </c>
      <c r="F2994">
        <v>-7.0961894485511698E-2</v>
      </c>
      <c r="G2994">
        <v>0.228123414747117</v>
      </c>
      <c r="H2994">
        <v>6.1540828272643303E-2</v>
      </c>
    </row>
    <row r="2995" spans="1:8" x14ac:dyDescent="0.2">
      <c r="A2995">
        <v>24304</v>
      </c>
      <c r="B2995">
        <v>0.54264344106817197</v>
      </c>
      <c r="C2995">
        <v>0.99625889354675101</v>
      </c>
      <c r="D2995">
        <v>0.33939837631471198</v>
      </c>
      <c r="E2995">
        <v>0.63747338591578295</v>
      </c>
      <c r="F2995">
        <v>0.52266330810461203</v>
      </c>
      <c r="G2995">
        <v>0.14634817238690701</v>
      </c>
      <c r="H2995">
        <v>-0.28543513253443098</v>
      </c>
    </row>
    <row r="2996" spans="1:8" x14ac:dyDescent="0.2">
      <c r="A2996">
        <v>24305</v>
      </c>
      <c r="B2996">
        <v>0.68178179228610103</v>
      </c>
      <c r="C2996">
        <v>1.2772787312278999</v>
      </c>
      <c r="D2996">
        <v>0.43897028493461099</v>
      </c>
      <c r="E2996">
        <v>-0.24749361722409699</v>
      </c>
      <c r="F2996">
        <v>-7.0961894485511601E-2</v>
      </c>
      <c r="G2996">
        <v>0.48162666606377103</v>
      </c>
      <c r="H2996">
        <v>0.94825717255738895</v>
      </c>
    </row>
    <row r="2997" spans="1:8" x14ac:dyDescent="0.2">
      <c r="A2997">
        <v>24306</v>
      </c>
      <c r="B2997">
        <v>-0.89048157647649195</v>
      </c>
      <c r="C2997">
        <v>-0.84117850667613903</v>
      </c>
      <c r="D2997">
        <v>-0.64802305083261902</v>
      </c>
      <c r="E2997">
        <v>9.3502842701361402E-2</v>
      </c>
      <c r="F2997">
        <v>3.2412558382536498E-3</v>
      </c>
      <c r="G2997">
        <v>-1.8816778381463199</v>
      </c>
      <c r="H2997">
        <v>-0.16206590202524901</v>
      </c>
    </row>
    <row r="2998" spans="1:8" x14ac:dyDescent="0.2">
      <c r="A2998">
        <v>24308</v>
      </c>
      <c r="B2998">
        <v>-0.77917089550214902</v>
      </c>
      <c r="C2998">
        <v>-0.79073904863080302</v>
      </c>
      <c r="D2998">
        <v>-1.46119363789512</v>
      </c>
      <c r="E2998">
        <v>0.17469247601694701</v>
      </c>
      <c r="F2998">
        <v>-0.31006093441764498</v>
      </c>
      <c r="G2998">
        <v>-0.26252803941414699</v>
      </c>
      <c r="H2998">
        <v>-0.86372840054622202</v>
      </c>
    </row>
    <row r="2999" spans="1:8" x14ac:dyDescent="0.2">
      <c r="A2999">
        <v>24309</v>
      </c>
      <c r="B2999">
        <v>-1.18962903159504</v>
      </c>
      <c r="C2999">
        <v>-0.72588831685823096</v>
      </c>
      <c r="D2999">
        <v>-1.0712036624671899</v>
      </c>
      <c r="E2999">
        <v>-0.653441783802023</v>
      </c>
      <c r="F2999">
        <v>-1.4890665451174701</v>
      </c>
      <c r="G2999">
        <v>-0.58145148461896801</v>
      </c>
      <c r="H2999">
        <v>-1.45744282237166</v>
      </c>
    </row>
    <row r="3000" spans="1:8" x14ac:dyDescent="0.2">
      <c r="A3000">
        <v>24310</v>
      </c>
      <c r="B3000">
        <v>0.208711398145144</v>
      </c>
      <c r="C3000">
        <v>-0.22149373640488901</v>
      </c>
      <c r="D3000">
        <v>1.09448535001561</v>
      </c>
      <c r="E3000">
        <v>0.55628375260019702</v>
      </c>
      <c r="F3000">
        <v>0.75351755355632499</v>
      </c>
      <c r="G3000">
        <v>6.4572930026695896E-2</v>
      </c>
      <c r="H3000">
        <v>-1.0487822463099901</v>
      </c>
    </row>
    <row r="3001" spans="1:8" x14ac:dyDescent="0.2">
      <c r="A3001">
        <v>24312</v>
      </c>
      <c r="B3001">
        <v>0.64699720448161802</v>
      </c>
      <c r="C3001">
        <v>0.83773488254712802</v>
      </c>
      <c r="D3001">
        <v>0.422374966831294</v>
      </c>
      <c r="E3001">
        <v>1.3275852690982599</v>
      </c>
      <c r="F3001">
        <v>-0.41724326266308298</v>
      </c>
      <c r="G3001">
        <v>0.10546055120680101</v>
      </c>
      <c r="H3001">
        <v>0.47020140433430901</v>
      </c>
    </row>
    <row r="3002" spans="1:8" x14ac:dyDescent="0.2">
      <c r="A3002">
        <v>24316</v>
      </c>
      <c r="B3002">
        <v>0.71656638009058304</v>
      </c>
      <c r="C3002">
        <v>1.04669835159208</v>
      </c>
      <c r="D3002">
        <v>0.35599369441802797</v>
      </c>
      <c r="E3002">
        <v>0.24776314600097299</v>
      </c>
      <c r="F3002">
        <v>0.78649673147799704</v>
      </c>
      <c r="G3002">
        <v>0.12999312391486501</v>
      </c>
      <c r="H3002">
        <v>0.43935909670701301</v>
      </c>
    </row>
    <row r="3003" spans="1:8" x14ac:dyDescent="0.2">
      <c r="A3003">
        <v>24317</v>
      </c>
      <c r="B3003">
        <v>1.3774735483757401</v>
      </c>
      <c r="C3003">
        <v>0.77288415077455597</v>
      </c>
      <c r="D3003">
        <v>1.01150875949903</v>
      </c>
      <c r="E3003">
        <v>1.04342155249371</v>
      </c>
      <c r="F3003">
        <v>2.5426379558071099</v>
      </c>
      <c r="G3003">
        <v>0.358963802523455</v>
      </c>
      <c r="H3003">
        <v>0.51646486577525197</v>
      </c>
    </row>
    <row r="3004" spans="1:8" x14ac:dyDescent="0.2">
      <c r="A3004">
        <v>24318</v>
      </c>
      <c r="B3004">
        <v>0.41741892497203598</v>
      </c>
      <c r="C3004">
        <v>0.765678513910936</v>
      </c>
      <c r="D3004">
        <v>-0.95503643574397201</v>
      </c>
      <c r="E3004">
        <v>0.190930402680064</v>
      </c>
      <c r="F3004">
        <v>-0.43373285162392</v>
      </c>
      <c r="G3004">
        <v>0.98863316869707796</v>
      </c>
      <c r="H3004">
        <v>1.27981197955082</v>
      </c>
    </row>
    <row r="3005" spans="1:8" x14ac:dyDescent="0.2">
      <c r="A3005">
        <v>24319</v>
      </c>
      <c r="B3005">
        <v>-0.25740207843491703</v>
      </c>
      <c r="C3005">
        <v>-0.47369102663156099</v>
      </c>
      <c r="D3005">
        <v>-0.274628393507997</v>
      </c>
      <c r="E3005">
        <v>-0.82394001376475401</v>
      </c>
      <c r="F3005">
        <v>0.143402762005366</v>
      </c>
      <c r="G3005">
        <v>-0.18893032128995799</v>
      </c>
      <c r="H3005">
        <v>0.47020140433430901</v>
      </c>
    </row>
    <row r="3006" spans="1:8" x14ac:dyDescent="0.2">
      <c r="A3006">
        <v>24322</v>
      </c>
      <c r="B3006">
        <v>-1.3913796408610299</v>
      </c>
      <c r="C3006">
        <v>-1.07896452317557</v>
      </c>
      <c r="D3006">
        <v>-1.4363006607401501</v>
      </c>
      <c r="E3006">
        <v>-0.47482459050773501</v>
      </c>
      <c r="F3006">
        <v>-1.42310818927412</v>
      </c>
      <c r="G3006">
        <v>-0.83495473593562397</v>
      </c>
      <c r="H3006">
        <v>-0.80975436219845298</v>
      </c>
    </row>
    <row r="3007" spans="1:8" x14ac:dyDescent="0.2">
      <c r="A3007">
        <v>24324</v>
      </c>
      <c r="B3007">
        <v>1.7879316844686299</v>
      </c>
      <c r="C3007">
        <v>1.1691941782736099</v>
      </c>
      <c r="D3007">
        <v>1.2687361901004299</v>
      </c>
      <c r="E3007">
        <v>2.1232436755909898</v>
      </c>
      <c r="F3007">
        <v>0.70404878667381399</v>
      </c>
      <c r="G3007">
        <v>1.4138644289701701</v>
      </c>
      <c r="H3007">
        <v>0.70922928844584898</v>
      </c>
    </row>
    <row r="3008" spans="1:8" x14ac:dyDescent="0.2">
      <c r="A3008">
        <v>24325</v>
      </c>
      <c r="B3008">
        <v>-0.473066522822706</v>
      </c>
      <c r="C3008">
        <v>-0.92764614903956499</v>
      </c>
      <c r="D3008">
        <v>-0.43228391548950401</v>
      </c>
      <c r="E3008">
        <v>-0.71027452712293304</v>
      </c>
      <c r="F3008">
        <v>0.67931440323255898</v>
      </c>
      <c r="G3008">
        <v>0.14634817238690701</v>
      </c>
      <c r="H3008">
        <v>-0.38567263232314197</v>
      </c>
    </row>
    <row r="3009" spans="1:8" x14ac:dyDescent="0.2">
      <c r="A3009">
        <v>24327</v>
      </c>
      <c r="B3009">
        <v>-6.2608386729817E-2</v>
      </c>
      <c r="C3009">
        <v>0.225255749139499</v>
      </c>
      <c r="D3009">
        <v>-0.50696284695442695</v>
      </c>
      <c r="E3009">
        <v>-1.1649364736902099</v>
      </c>
      <c r="F3009">
        <v>-3.7982716563838198E-2</v>
      </c>
      <c r="G3009">
        <v>0.67788724772827702</v>
      </c>
      <c r="H3009">
        <v>0.47020140433430901</v>
      </c>
    </row>
    <row r="3010" spans="1:8" x14ac:dyDescent="0.2">
      <c r="A3010">
        <v>24328</v>
      </c>
      <c r="B3010">
        <v>-1.6766132608577899</v>
      </c>
      <c r="C3010">
        <v>-0.12061482031422099</v>
      </c>
      <c r="D3010">
        <v>-1.7018257503932099</v>
      </c>
      <c r="E3010">
        <v>-2.1798068901350298</v>
      </c>
      <c r="F3010">
        <v>-0.211123400652624</v>
      </c>
      <c r="G3010">
        <v>-0.31159318483027298</v>
      </c>
      <c r="H3010">
        <v>-1.8352610908060301</v>
      </c>
    </row>
    <row r="3011" spans="1:8" x14ac:dyDescent="0.2">
      <c r="A3011">
        <v>24329</v>
      </c>
      <c r="B3011">
        <v>-1.96184688085454</v>
      </c>
      <c r="C3011">
        <v>-1.6914436565832001</v>
      </c>
      <c r="D3011">
        <v>-2.1333040210794501</v>
      </c>
      <c r="E3011">
        <v>-0.58849007714955603</v>
      </c>
      <c r="F3011">
        <v>-1.61273846232375</v>
      </c>
      <c r="G3011">
        <v>-2.1351810894629701</v>
      </c>
      <c r="H3011">
        <v>-0.65554282406197595</v>
      </c>
    </row>
    <row r="3012" spans="1:8" x14ac:dyDescent="0.2">
      <c r="A3012">
        <v>24330</v>
      </c>
      <c r="B3012">
        <v>2.7831541561836599E-2</v>
      </c>
      <c r="C3012">
        <v>-0.380017747404511</v>
      </c>
      <c r="D3012">
        <v>0.55513751165782599</v>
      </c>
      <c r="E3012">
        <v>0.10162180603292</v>
      </c>
      <c r="F3012">
        <v>-0.23585778409388</v>
      </c>
      <c r="G3012">
        <v>-0.41790099989854901</v>
      </c>
      <c r="H3012">
        <v>0.43935909670701301</v>
      </c>
    </row>
    <row r="3013" spans="1:8" x14ac:dyDescent="0.2">
      <c r="A3013">
        <v>24333</v>
      </c>
      <c r="B3013">
        <v>1.1200675986225801</v>
      </c>
      <c r="C3013">
        <v>0.29731211777569</v>
      </c>
      <c r="D3013">
        <v>0.181742854333205</v>
      </c>
      <c r="E3013">
        <v>0.70242509256825003</v>
      </c>
      <c r="F3013">
        <v>1.9077887808149001</v>
      </c>
      <c r="G3013">
        <v>1.2257813715416901</v>
      </c>
      <c r="H3013">
        <v>0.73236101916631902</v>
      </c>
    </row>
    <row r="3014" spans="1:8" x14ac:dyDescent="0.2">
      <c r="A3014">
        <v>24334</v>
      </c>
      <c r="B3014">
        <v>1.16876602154885</v>
      </c>
      <c r="C3014">
        <v>0.43421921818445502</v>
      </c>
      <c r="D3014">
        <v>-0.24973541635302199</v>
      </c>
      <c r="E3014">
        <v>1.5711541690450099</v>
      </c>
      <c r="F3014">
        <v>0.39074659641791698</v>
      </c>
      <c r="G3014">
        <v>1.1521836534175001</v>
      </c>
      <c r="H3014">
        <v>1.75015717086707</v>
      </c>
    </row>
    <row r="3015" spans="1:8" x14ac:dyDescent="0.2">
      <c r="A3015">
        <v>24335</v>
      </c>
      <c r="B3015">
        <v>1.14093835130526</v>
      </c>
      <c r="C3015">
        <v>-0.12061482031422099</v>
      </c>
      <c r="D3015">
        <v>0.422374966831294</v>
      </c>
      <c r="E3015">
        <v>1.0353025891621499</v>
      </c>
      <c r="F3015">
        <v>1.40485631750938</v>
      </c>
      <c r="G3015">
        <v>1.18489375036158</v>
      </c>
      <c r="H3015">
        <v>1.11017928760069</v>
      </c>
    </row>
    <row r="3016" spans="1:8" x14ac:dyDescent="0.2">
      <c r="A3016">
        <v>24336</v>
      </c>
      <c r="B3016">
        <v>2.0175099639782101</v>
      </c>
      <c r="C3016">
        <v>1.3277181892732299</v>
      </c>
      <c r="D3016">
        <v>1.2687361901004299</v>
      </c>
      <c r="E3016">
        <v>0.78361472588383596</v>
      </c>
      <c r="F3016">
        <v>1.7676272746477799</v>
      </c>
      <c r="G3016">
        <v>1.84727321347929</v>
      </c>
      <c r="H3016">
        <v>1.27981197955082</v>
      </c>
    </row>
    <row r="3017" spans="1:8" x14ac:dyDescent="0.2">
      <c r="A3017">
        <v>24338</v>
      </c>
      <c r="B3017">
        <v>-0.49393727550539501</v>
      </c>
      <c r="C3017">
        <v>-0.99249688081214005</v>
      </c>
      <c r="D3017">
        <v>0.754281328897623</v>
      </c>
      <c r="E3017">
        <v>0.24776314600097299</v>
      </c>
      <c r="F3017">
        <v>-1.4066186003132899</v>
      </c>
      <c r="G3017">
        <v>-0.26252803941414699</v>
      </c>
      <c r="H3017">
        <v>-0.53988417045961801</v>
      </c>
    </row>
    <row r="3018" spans="1:8" x14ac:dyDescent="0.2">
      <c r="A3018">
        <v>24341</v>
      </c>
      <c r="B3018">
        <v>-0.38262659453105302</v>
      </c>
      <c r="C3018">
        <v>0.44142485504807399</v>
      </c>
      <c r="D3018">
        <v>3.2384991403357301E-2</v>
      </c>
      <c r="E3018">
        <v>-1.1405795836955299</v>
      </c>
      <c r="F3018">
        <v>-1.42310818927412</v>
      </c>
      <c r="G3018">
        <v>0.33443122981539303</v>
      </c>
      <c r="H3018">
        <v>0.43164851980018898</v>
      </c>
    </row>
    <row r="3019" spans="1:8" x14ac:dyDescent="0.2">
      <c r="A3019">
        <v>24342</v>
      </c>
      <c r="B3019">
        <v>1.52356881715457</v>
      </c>
      <c r="C3019">
        <v>0.75126724018369795</v>
      </c>
      <c r="D3019">
        <v>1.7417027560449501</v>
      </c>
      <c r="E3019">
        <v>1.5955110590396899</v>
      </c>
      <c r="F3019">
        <v>0.82772070388009</v>
      </c>
      <c r="G3019">
        <v>1.07858593529331</v>
      </c>
      <c r="H3019">
        <v>0.50104371196160402</v>
      </c>
    </row>
    <row r="3020" spans="1:8" x14ac:dyDescent="0.2">
      <c r="A3020">
        <v>24343</v>
      </c>
      <c r="B3020">
        <v>-0.67481713208870198</v>
      </c>
      <c r="C3020">
        <v>-0.39442902113174899</v>
      </c>
      <c r="D3020">
        <v>-1.07950132151885</v>
      </c>
      <c r="E3020">
        <v>0.791733689215393</v>
      </c>
      <c r="F3020">
        <v>-0.73879024739939902</v>
      </c>
      <c r="G3020">
        <v>-0.52420881496682104</v>
      </c>
      <c r="H3020">
        <v>-0.60927936262103199</v>
      </c>
    </row>
    <row r="3021" spans="1:8" x14ac:dyDescent="0.2">
      <c r="A3021">
        <v>24345</v>
      </c>
      <c r="B3021">
        <v>-0.64003254428421996</v>
      </c>
      <c r="C3021">
        <v>-1.0645532494483301</v>
      </c>
      <c r="D3021">
        <v>-1.0131200491055801</v>
      </c>
      <c r="E3021">
        <v>0.767376799220719</v>
      </c>
      <c r="F3021">
        <v>0.28356426817247699</v>
      </c>
      <c r="G3021">
        <v>-0.60598405732703398</v>
      </c>
      <c r="H3021">
        <v>-1.07191397703047</v>
      </c>
    </row>
    <row r="3022" spans="1:8" x14ac:dyDescent="0.2">
      <c r="A3022">
        <v>24348</v>
      </c>
      <c r="B3022">
        <v>1.2939905376449901</v>
      </c>
      <c r="C3022">
        <v>0.66479959782026798</v>
      </c>
      <c r="D3022">
        <v>1.5259636207018401</v>
      </c>
      <c r="E3022">
        <v>2.1151247122594299</v>
      </c>
      <c r="F3022">
        <v>0.30829865161373299</v>
      </c>
      <c r="G3022">
        <v>-0.27888308788618899</v>
      </c>
      <c r="H3022">
        <v>1.17186390285528</v>
      </c>
    </row>
    <row r="3023" spans="1:8" x14ac:dyDescent="0.2">
      <c r="A3023">
        <v>24349</v>
      </c>
      <c r="B3023">
        <v>-0.59133412135794505</v>
      </c>
      <c r="C3023">
        <v>-0.48810230035879898</v>
      </c>
      <c r="D3023">
        <v>1.09448535001561</v>
      </c>
      <c r="E3023">
        <v>-0.19066087390318701</v>
      </c>
      <c r="F3023">
        <v>3.2412558382536498E-3</v>
      </c>
      <c r="G3023">
        <v>0.14634817238690701</v>
      </c>
      <c r="H3023">
        <v>-2.6063187814884201</v>
      </c>
    </row>
    <row r="3024" spans="1:8" x14ac:dyDescent="0.2">
      <c r="A3024">
        <v>24350</v>
      </c>
      <c r="B3024">
        <v>1.0783260932572001</v>
      </c>
      <c r="C3024">
        <v>1.2772787312278999</v>
      </c>
      <c r="D3024">
        <v>1.3102244853587199</v>
      </c>
      <c r="E3024">
        <v>1.1327301491408499</v>
      </c>
      <c r="F3024">
        <v>3.2412558382536498E-3</v>
      </c>
      <c r="G3024">
        <v>6.4572930026695896E-2</v>
      </c>
      <c r="H3024">
        <v>0.72465044225949604</v>
      </c>
    </row>
    <row r="3025" spans="1:8" x14ac:dyDescent="0.2">
      <c r="A3025">
        <v>24352</v>
      </c>
      <c r="B3025">
        <v>0.619169534238033</v>
      </c>
      <c r="C3025">
        <v>1.7312338536359</v>
      </c>
      <c r="D3025">
        <v>-0.216544780146389</v>
      </c>
      <c r="E3025">
        <v>-2.82816072720166E-2</v>
      </c>
      <c r="F3025">
        <v>-0.81299339772316304</v>
      </c>
      <c r="G3025">
        <v>0.26901103592722397</v>
      </c>
      <c r="H3025">
        <v>1.5651033251033</v>
      </c>
    </row>
    <row r="3026" spans="1:8" x14ac:dyDescent="0.2">
      <c r="A3026">
        <v>24353</v>
      </c>
      <c r="B3026">
        <v>0.75830788545596095</v>
      </c>
      <c r="C3026">
        <v>1.01067016727399</v>
      </c>
      <c r="D3026">
        <v>0.88704387372415505</v>
      </c>
      <c r="E3026">
        <v>0.33707174264811701</v>
      </c>
      <c r="F3026">
        <v>0.52266330810461104</v>
      </c>
      <c r="G3026">
        <v>0.31807618134334897</v>
      </c>
      <c r="H3026">
        <v>0.146357174247706</v>
      </c>
    </row>
    <row r="3027" spans="1:8" x14ac:dyDescent="0.2">
      <c r="A3027">
        <v>24354</v>
      </c>
      <c r="B3027">
        <v>0.75830788545596095</v>
      </c>
      <c r="C3027">
        <v>-0.3007557419047</v>
      </c>
      <c r="D3027">
        <v>1.1193783271705899</v>
      </c>
      <c r="E3027">
        <v>1.4980834990609899</v>
      </c>
      <c r="F3027">
        <v>-0.41724326266308298</v>
      </c>
      <c r="G3027">
        <v>0.31807618134334897</v>
      </c>
      <c r="H3027">
        <v>1.11017928760069</v>
      </c>
    </row>
    <row r="3028" spans="1:8" x14ac:dyDescent="0.2">
      <c r="A3028">
        <v>24359</v>
      </c>
      <c r="B3028">
        <v>0.70960946252968604</v>
      </c>
      <c r="C3028">
        <v>0.52068686054788504</v>
      </c>
      <c r="D3028">
        <v>-0.465474551696136</v>
      </c>
      <c r="E3028">
        <v>1.9689833722913801</v>
      </c>
      <c r="F3028">
        <v>1.30591878374435</v>
      </c>
      <c r="G3028">
        <v>-0.37701337871844198</v>
      </c>
      <c r="H3028">
        <v>0.146357174247706</v>
      </c>
    </row>
    <row r="3029" spans="1:8" x14ac:dyDescent="0.2">
      <c r="A3029">
        <v>24361</v>
      </c>
      <c r="B3029">
        <v>0.12522838741438599</v>
      </c>
      <c r="C3029">
        <v>5.9526101276258202E-2</v>
      </c>
      <c r="D3029">
        <v>1.5010706435468599</v>
      </c>
      <c r="E3029">
        <v>-1.98495177017762</v>
      </c>
      <c r="F3029">
        <v>-6.2717100005093201E-2</v>
      </c>
      <c r="G3029">
        <v>0.14634817238690701</v>
      </c>
      <c r="H3029">
        <v>0.96367832637103801</v>
      </c>
    </row>
    <row r="3030" spans="1:8" x14ac:dyDescent="0.2">
      <c r="A3030">
        <v>24362</v>
      </c>
      <c r="B3030">
        <v>0.89744623667389001</v>
      </c>
      <c r="C3030">
        <v>1.1908110888644701</v>
      </c>
      <c r="D3030">
        <v>0.65470942027772405</v>
      </c>
      <c r="E3030">
        <v>0.442618265958378</v>
      </c>
      <c r="F3030">
        <v>-0.29357134545680702</v>
      </c>
      <c r="G3030">
        <v>0.82508268397665596</v>
      </c>
      <c r="H3030">
        <v>0.94825717255738895</v>
      </c>
    </row>
    <row r="3031" spans="1:8" x14ac:dyDescent="0.2">
      <c r="A3031">
        <v>24363</v>
      </c>
      <c r="B3031">
        <v>1.99663921129552</v>
      </c>
      <c r="C3031">
        <v>0.92420252491055799</v>
      </c>
      <c r="D3031">
        <v>0.87874621467249703</v>
      </c>
      <c r="E3031">
        <v>2.6347383654791798</v>
      </c>
      <c r="F3031">
        <v>2.0974190538645199</v>
      </c>
      <c r="G3031">
        <v>1.1603611776535201</v>
      </c>
      <c r="H3031">
        <v>0.72465044225949604</v>
      </c>
    </row>
    <row r="3032" spans="1:8" x14ac:dyDescent="0.2">
      <c r="A3032">
        <v>24365</v>
      </c>
      <c r="B3032">
        <v>-0.98787842232904199</v>
      </c>
      <c r="C3032">
        <v>-1.0429363388574699</v>
      </c>
      <c r="D3032">
        <v>-1.69352809134155</v>
      </c>
      <c r="E3032">
        <v>-0.653441783802023</v>
      </c>
      <c r="F3032">
        <v>-5.0035386421647303E-3</v>
      </c>
      <c r="G3032">
        <v>-0.80224463899153897</v>
      </c>
      <c r="H3032">
        <v>-0.79433320838480503</v>
      </c>
    </row>
    <row r="3033" spans="1:8" x14ac:dyDescent="0.2">
      <c r="A3033">
        <v>24367</v>
      </c>
      <c r="B3033">
        <v>1.6348794981289101</v>
      </c>
      <c r="C3033">
        <v>0.84494051941074699</v>
      </c>
      <c r="D3033">
        <v>0.55513751165782599</v>
      </c>
      <c r="E3033">
        <v>1.7254144723446201</v>
      </c>
      <c r="F3033">
        <v>1.5615074126373201</v>
      </c>
      <c r="G3033">
        <v>2.1007764647959402</v>
      </c>
      <c r="H3033">
        <v>0.43935909670701301</v>
      </c>
    </row>
    <row r="3034" spans="1:8" x14ac:dyDescent="0.2">
      <c r="A3034">
        <v>24368</v>
      </c>
      <c r="B3034">
        <v>-0.57046336867525604</v>
      </c>
      <c r="C3034">
        <v>-0.380017747404511</v>
      </c>
      <c r="D3034">
        <v>0.15684987717823101</v>
      </c>
      <c r="E3034">
        <v>-0.92948653707501205</v>
      </c>
      <c r="F3034">
        <v>-0.78001421980149099</v>
      </c>
      <c r="G3034">
        <v>-0.810422163227558</v>
      </c>
      <c r="H3034">
        <v>0.11551486662041099</v>
      </c>
    </row>
    <row r="3035" spans="1:8" x14ac:dyDescent="0.2">
      <c r="A3035">
        <v>24370</v>
      </c>
      <c r="B3035">
        <v>2.2053467381224201</v>
      </c>
      <c r="C3035">
        <v>1.5438872951818099</v>
      </c>
      <c r="D3035">
        <v>1.95744189138807</v>
      </c>
      <c r="E3035">
        <v>1.8877937389757999</v>
      </c>
      <c r="F3035">
        <v>1.12453330517515</v>
      </c>
      <c r="G3035">
        <v>1.7491429226470401</v>
      </c>
      <c r="H3035">
        <v>0.94825717255738895</v>
      </c>
    </row>
    <row r="3036" spans="1:8" x14ac:dyDescent="0.2">
      <c r="A3036">
        <v>24375</v>
      </c>
      <c r="B3036">
        <v>0.333935914241279</v>
      </c>
      <c r="C3036">
        <v>0.13878810677606901</v>
      </c>
      <c r="D3036">
        <v>-0.73929730040085795</v>
      </c>
      <c r="E3036">
        <v>-0.47482459050773501</v>
      </c>
      <c r="F3036">
        <v>0.90192385420385501</v>
      </c>
      <c r="G3036">
        <v>0.46527161759172903</v>
      </c>
      <c r="H3036">
        <v>1.11017928760069</v>
      </c>
    </row>
    <row r="3037" spans="1:8" x14ac:dyDescent="0.2">
      <c r="A3037">
        <v>24376</v>
      </c>
      <c r="B3037">
        <v>1.5792241576417401</v>
      </c>
      <c r="C3037">
        <v>1.1259603570918899</v>
      </c>
      <c r="D3037">
        <v>1.7334050969932899</v>
      </c>
      <c r="E3037">
        <v>1.7416523990077399</v>
      </c>
      <c r="F3037">
        <v>0.20111632336829399</v>
      </c>
      <c r="G3037">
        <v>1.1603611776535201</v>
      </c>
      <c r="H3037">
        <v>0.78633505751408705</v>
      </c>
    </row>
    <row r="3038" spans="1:8" x14ac:dyDescent="0.2">
      <c r="A3038">
        <v>24377</v>
      </c>
      <c r="B3038">
        <v>-1.96184688085454</v>
      </c>
      <c r="C3038">
        <v>-1.4104238189020499</v>
      </c>
      <c r="D3038">
        <v>-2.6809495184888799</v>
      </c>
      <c r="E3038">
        <v>-0.54789526049176296</v>
      </c>
      <c r="F3038">
        <v>-1.9507750360209</v>
      </c>
      <c r="G3038">
        <v>-1.31742866586087</v>
      </c>
      <c r="H3038">
        <v>-0.42422551685726001</v>
      </c>
    </row>
    <row r="3039" spans="1:8" x14ac:dyDescent="0.2">
      <c r="A3039">
        <v>24378</v>
      </c>
      <c r="B3039">
        <v>-0.88352465891559495</v>
      </c>
      <c r="C3039">
        <v>0.13158246991245001</v>
      </c>
      <c r="D3039">
        <v>-0.20824712109473101</v>
      </c>
      <c r="E3039">
        <v>0.90539917585721397</v>
      </c>
      <c r="F3039">
        <v>-0.88719654804693004</v>
      </c>
      <c r="G3039">
        <v>-0.69593682392326395</v>
      </c>
      <c r="H3039">
        <v>-2.6063187814884201</v>
      </c>
    </row>
    <row r="3040" spans="1:8" x14ac:dyDescent="0.2">
      <c r="A3040">
        <v>24379</v>
      </c>
      <c r="B3040">
        <v>0.18784064546245399</v>
      </c>
      <c r="C3040">
        <v>1.14757726768275</v>
      </c>
      <c r="D3040">
        <v>-0.85546452712407195</v>
      </c>
      <c r="E3040">
        <v>-0.33680221387123999</v>
      </c>
      <c r="F3040">
        <v>7.7444406162018697E-2</v>
      </c>
      <c r="G3040">
        <v>-0.26252803941414699</v>
      </c>
      <c r="H3040">
        <v>0.77091390370044</v>
      </c>
    </row>
    <row r="3041" spans="1:8" x14ac:dyDescent="0.2">
      <c r="A3041">
        <v>24383</v>
      </c>
      <c r="B3041">
        <v>1.71140559129877</v>
      </c>
      <c r="C3041">
        <v>2.4301806294069599</v>
      </c>
      <c r="D3041">
        <v>1.09448535001561</v>
      </c>
      <c r="E3041">
        <v>0.791733689215394</v>
      </c>
      <c r="F3041">
        <v>1.2729396058226801</v>
      </c>
      <c r="G3041">
        <v>0.48162666606377103</v>
      </c>
      <c r="H3041">
        <v>0.94825717255738895</v>
      </c>
    </row>
    <row r="3042" spans="1:8" x14ac:dyDescent="0.2">
      <c r="A3042">
        <v>24386</v>
      </c>
      <c r="B3042">
        <v>0.91831698935657902</v>
      </c>
      <c r="C3042">
        <v>0.84494051941074599</v>
      </c>
      <c r="D3042">
        <v>0.77087664700094105</v>
      </c>
      <c r="E3042">
        <v>0.78361472588383696</v>
      </c>
      <c r="F3042">
        <v>1.30591878374435</v>
      </c>
      <c r="G3042">
        <v>-0.52420881496682104</v>
      </c>
      <c r="H3042">
        <v>0.70922928844584798</v>
      </c>
    </row>
    <row r="3043" spans="1:8" x14ac:dyDescent="0.2">
      <c r="A3043">
        <v>24387</v>
      </c>
      <c r="B3043">
        <v>0.340892831802176</v>
      </c>
      <c r="C3043">
        <v>-0.57456994272222806</v>
      </c>
      <c r="D3043">
        <v>0.65470942027772405</v>
      </c>
      <c r="E3043">
        <v>1.24639563578267</v>
      </c>
      <c r="F3043">
        <v>1.34714275614645</v>
      </c>
      <c r="G3043">
        <v>1.33208918660996</v>
      </c>
      <c r="H3043">
        <v>-2.1668158977994598</v>
      </c>
    </row>
    <row r="3044" spans="1:8" x14ac:dyDescent="0.2">
      <c r="A3044">
        <v>24388</v>
      </c>
      <c r="B3044">
        <v>1.58618107520264</v>
      </c>
      <c r="C3044">
        <v>1.9690198701353401</v>
      </c>
      <c r="D3044">
        <v>-0.274628393507997</v>
      </c>
      <c r="E3044">
        <v>0.68618716590513396</v>
      </c>
      <c r="F3044">
        <v>2.2788045324337198</v>
      </c>
      <c r="G3044">
        <v>1.4792846228583401</v>
      </c>
      <c r="H3044">
        <v>0.63212351937761002</v>
      </c>
    </row>
    <row r="3045" spans="1:8" x14ac:dyDescent="0.2">
      <c r="A3045">
        <v>24392</v>
      </c>
      <c r="B3045">
        <v>0.15305605765797201</v>
      </c>
      <c r="C3045">
        <v>0.765678513910936</v>
      </c>
      <c r="D3045">
        <v>-0.465474551696136</v>
      </c>
      <c r="E3045">
        <v>0.34519070597967599</v>
      </c>
      <c r="F3045">
        <v>0.32478824057457001</v>
      </c>
      <c r="G3045">
        <v>-0.59780653309101195</v>
      </c>
      <c r="H3045">
        <v>0.43164851980018898</v>
      </c>
    </row>
    <row r="3046" spans="1:8" x14ac:dyDescent="0.2">
      <c r="A3046">
        <v>24393</v>
      </c>
      <c r="B3046">
        <v>-0.64003254428421996</v>
      </c>
      <c r="C3046">
        <v>-0.60339249017670404</v>
      </c>
      <c r="D3046">
        <v>-0.465474551696135</v>
      </c>
      <c r="E3046">
        <v>0.117859732696037</v>
      </c>
      <c r="F3046">
        <v>0.62984563635004798</v>
      </c>
      <c r="G3046">
        <v>-0.52420881496682104</v>
      </c>
      <c r="H3046">
        <v>-1.27238897660789</v>
      </c>
    </row>
    <row r="3047" spans="1:8" x14ac:dyDescent="0.2">
      <c r="A3047">
        <v>24396</v>
      </c>
      <c r="B3047">
        <v>1.5513964873981501</v>
      </c>
      <c r="C3047">
        <v>0.75126724018369795</v>
      </c>
      <c r="D3047">
        <v>1.3517127806170199</v>
      </c>
      <c r="E3047">
        <v>1.3844180124191701</v>
      </c>
      <c r="F3047">
        <v>0.95963741556678495</v>
      </c>
      <c r="G3047">
        <v>1.5447048167465101</v>
      </c>
      <c r="H3047">
        <v>0.78633505751408805</v>
      </c>
    </row>
    <row r="3048" spans="1:8" x14ac:dyDescent="0.2">
      <c r="A3048">
        <v>24398</v>
      </c>
      <c r="B3048">
        <v>-1.77401010671034</v>
      </c>
      <c r="C3048">
        <v>-1.33116181340224</v>
      </c>
      <c r="D3048">
        <v>-1.4528959788434701</v>
      </c>
      <c r="E3048">
        <v>-0.84017794042786897</v>
      </c>
      <c r="F3048">
        <v>-1.8023687353733699</v>
      </c>
      <c r="G3048">
        <v>-1.4564465778732301</v>
      </c>
      <c r="H3048">
        <v>0.146357174247706</v>
      </c>
    </row>
    <row r="3049" spans="1:8" x14ac:dyDescent="0.2">
      <c r="A3049">
        <v>24399</v>
      </c>
      <c r="B3049">
        <v>-0.25740207843491703</v>
      </c>
      <c r="C3049">
        <v>-0.99249688081214105</v>
      </c>
      <c r="D3049">
        <v>-0.24973541635302199</v>
      </c>
      <c r="E3049">
        <v>0.54816478926863998</v>
      </c>
      <c r="F3049">
        <v>-1.3241706555091</v>
      </c>
      <c r="G3049">
        <v>-0.96579512371195997</v>
      </c>
      <c r="H3049">
        <v>1.75015717086707</v>
      </c>
    </row>
    <row r="3050" spans="1:8" x14ac:dyDescent="0.2">
      <c r="A3050">
        <v>24400</v>
      </c>
      <c r="B3050">
        <v>0.486988100581001</v>
      </c>
      <c r="C3050">
        <v>-0.74750522744908798</v>
      </c>
      <c r="D3050">
        <v>7.4920142483826399E-3</v>
      </c>
      <c r="E3050">
        <v>1.5955110590396899</v>
      </c>
      <c r="F3050">
        <v>1.0503301548513899</v>
      </c>
      <c r="G3050">
        <v>-0.777712066283475</v>
      </c>
      <c r="H3050">
        <v>1.17186390285528</v>
      </c>
    </row>
    <row r="3051" spans="1:8" x14ac:dyDescent="0.2">
      <c r="A3051">
        <v>24401</v>
      </c>
      <c r="B3051">
        <v>0.51481577082458596</v>
      </c>
      <c r="C3051">
        <v>-0.58898121644946699</v>
      </c>
      <c r="D3051">
        <v>0.55513751165782599</v>
      </c>
      <c r="E3051">
        <v>-0.19066087390318701</v>
      </c>
      <c r="F3051">
        <v>2.4189660386008298</v>
      </c>
      <c r="G3051">
        <v>-0.65504920274315903</v>
      </c>
      <c r="H3051">
        <v>0.77091390370044</v>
      </c>
    </row>
    <row r="3052" spans="1:8" x14ac:dyDescent="0.2">
      <c r="A3052">
        <v>24403</v>
      </c>
      <c r="B3052">
        <v>1.0365845878918201</v>
      </c>
      <c r="C3052">
        <v>0.84494051941074599</v>
      </c>
      <c r="D3052">
        <v>3.2384991403357301E-2</v>
      </c>
      <c r="E3052">
        <v>1.5305593523872201</v>
      </c>
      <c r="F3052">
        <v>1.00910618244929</v>
      </c>
      <c r="G3052">
        <v>0.55522438418796005</v>
      </c>
      <c r="H3052">
        <v>0.43164851980018898</v>
      </c>
    </row>
    <row r="3053" spans="1:8" x14ac:dyDescent="0.2">
      <c r="A3053">
        <v>24406</v>
      </c>
      <c r="B3053">
        <v>0.347849749363072</v>
      </c>
      <c r="C3053">
        <v>0.41260230759359701</v>
      </c>
      <c r="D3053">
        <v>0.27301710390144601</v>
      </c>
      <c r="E3053">
        <v>0.99470777250435705</v>
      </c>
      <c r="F3053">
        <v>-0.53267038538893996</v>
      </c>
      <c r="G3053">
        <v>-9.0800030457704697E-2</v>
      </c>
      <c r="H3053">
        <v>0.39309563526607</v>
      </c>
    </row>
    <row r="3054" spans="1:8" x14ac:dyDescent="0.2">
      <c r="A3054">
        <v>24408</v>
      </c>
      <c r="B3054">
        <v>-1.5235610745180701</v>
      </c>
      <c r="C3054">
        <v>-1.1005814337664299</v>
      </c>
      <c r="D3054">
        <v>-1.8594812723747201</v>
      </c>
      <c r="E3054">
        <v>-0.48294355383929299</v>
      </c>
      <c r="F3054">
        <v>-1.2499675051853401</v>
      </c>
      <c r="G3054">
        <v>-0.96579512371195997</v>
      </c>
      <c r="H3054">
        <v>-1.19528320753965</v>
      </c>
    </row>
    <row r="3055" spans="1:8" x14ac:dyDescent="0.2">
      <c r="A3055">
        <v>24412</v>
      </c>
      <c r="B3055">
        <v>4.8702294244525698E-2</v>
      </c>
      <c r="C3055">
        <v>-0.13502609404145899</v>
      </c>
      <c r="D3055">
        <v>7.4920142483826399E-3</v>
      </c>
      <c r="E3055">
        <v>-0.13382813058227699</v>
      </c>
      <c r="F3055">
        <v>-1.1098059990182301</v>
      </c>
      <c r="G3055">
        <v>0.31807618134334997</v>
      </c>
      <c r="H3055">
        <v>1.3954706331531701</v>
      </c>
    </row>
    <row r="3056" spans="1:8" x14ac:dyDescent="0.2">
      <c r="A3056">
        <v>24413</v>
      </c>
      <c r="B3056">
        <v>-0.22261749063043501</v>
      </c>
      <c r="C3056">
        <v>-0.848384143539757</v>
      </c>
      <c r="D3056">
        <v>0.52194687545119201</v>
      </c>
      <c r="E3056">
        <v>-0.84017794042786897</v>
      </c>
      <c r="F3056">
        <v>1.0833093327730601</v>
      </c>
      <c r="G3056">
        <v>-0.810422163227558</v>
      </c>
      <c r="H3056">
        <v>0.43164851980018898</v>
      </c>
    </row>
    <row r="3057" spans="1:8" x14ac:dyDescent="0.2">
      <c r="A3057">
        <v>24414</v>
      </c>
      <c r="B3057">
        <v>1.0644122581354001</v>
      </c>
      <c r="C3057">
        <v>2.1707777023166699</v>
      </c>
      <c r="D3057">
        <v>0.15684987717823101</v>
      </c>
      <c r="E3057">
        <v>1.7984851423286501</v>
      </c>
      <c r="F3057">
        <v>0.23409550128996801</v>
      </c>
      <c r="G3057">
        <v>-2.5379836569536001E-2</v>
      </c>
      <c r="H3057">
        <v>0.11551486662041099</v>
      </c>
    </row>
    <row r="3058" spans="1:8" x14ac:dyDescent="0.2">
      <c r="A3058">
        <v>24417</v>
      </c>
      <c r="B3058">
        <v>0.97397232984375004</v>
      </c>
      <c r="C3058">
        <v>0.93140816177417696</v>
      </c>
      <c r="D3058">
        <v>1.21895023579048</v>
      </c>
      <c r="E3058">
        <v>0.81609057921007</v>
      </c>
      <c r="F3058">
        <v>0.28356426817247798</v>
      </c>
      <c r="G3058">
        <v>0.49798171453581302</v>
      </c>
      <c r="H3058">
        <v>0.51646486577525197</v>
      </c>
    </row>
    <row r="3059" spans="1:8" x14ac:dyDescent="0.2">
      <c r="A3059">
        <v>24418</v>
      </c>
      <c r="B3059">
        <v>0.91136007179568201</v>
      </c>
      <c r="C3059">
        <v>0.60715450291131401</v>
      </c>
      <c r="D3059">
        <v>2.0072278456980199</v>
      </c>
      <c r="E3059">
        <v>0.93787502918344601</v>
      </c>
      <c r="F3059">
        <v>0.32478824057457001</v>
      </c>
      <c r="G3059">
        <v>-0.67140425121520098</v>
      </c>
      <c r="H3059">
        <v>0.70922928844584798</v>
      </c>
    </row>
    <row r="3060" spans="1:8" x14ac:dyDescent="0.2">
      <c r="A3060">
        <v>24419</v>
      </c>
      <c r="B3060">
        <v>0.43828967765472598</v>
      </c>
      <c r="C3060">
        <v>0.43421921818445502</v>
      </c>
      <c r="D3060">
        <v>0.55513751165782599</v>
      </c>
      <c r="E3060">
        <v>1.4250128290769599</v>
      </c>
      <c r="F3060">
        <v>3.2412558382536498E-3</v>
      </c>
      <c r="G3060">
        <v>-1.04757036607217</v>
      </c>
      <c r="H3060">
        <v>0.43935909670701301</v>
      </c>
    </row>
    <row r="3061" spans="1:8" x14ac:dyDescent="0.2">
      <c r="A3061">
        <v>24421</v>
      </c>
      <c r="B3061">
        <v>-1.5374749096398601</v>
      </c>
      <c r="C3061">
        <v>-0.848384143539757</v>
      </c>
      <c r="D3061">
        <v>-1.2039662072937201</v>
      </c>
      <c r="E3061">
        <v>-0.17442294724006999</v>
      </c>
      <c r="F3061">
        <v>-1.1180507934986399</v>
      </c>
      <c r="G3061">
        <v>-0.810422163227558</v>
      </c>
      <c r="H3061">
        <v>-1.5576803221603699</v>
      </c>
    </row>
    <row r="3062" spans="1:8" x14ac:dyDescent="0.2">
      <c r="A3062">
        <v>24422</v>
      </c>
      <c r="B3062">
        <v>-0.16696215014326299</v>
      </c>
      <c r="C3062">
        <v>-9.8997909723363503E-2</v>
      </c>
      <c r="D3062">
        <v>0.38918433062466101</v>
      </c>
      <c r="E3062">
        <v>-8.5114350592926102E-2</v>
      </c>
      <c r="F3062">
        <v>-0.92017572596860397</v>
      </c>
      <c r="G3062">
        <v>-0.50785376649478098</v>
      </c>
      <c r="H3062">
        <v>7.6961982086291195E-2</v>
      </c>
    </row>
    <row r="3063" spans="1:8" x14ac:dyDescent="0.2">
      <c r="A3063">
        <v>24423</v>
      </c>
      <c r="B3063">
        <v>-1.4957334042744801</v>
      </c>
      <c r="C3063">
        <v>-1.60497601421977</v>
      </c>
      <c r="D3063">
        <v>-1.6603374551349199</v>
      </c>
      <c r="E3063">
        <v>0.840447469204746</v>
      </c>
      <c r="F3063">
        <v>3.2412558382536498E-3</v>
      </c>
      <c r="G3063">
        <v>-1.9879856532146001</v>
      </c>
      <c r="H3063">
        <v>-2.1745264747062798</v>
      </c>
    </row>
    <row r="3064" spans="1:8" x14ac:dyDescent="0.2">
      <c r="A3064">
        <v>24424</v>
      </c>
      <c r="B3064">
        <v>-1.47486265159179</v>
      </c>
      <c r="C3064">
        <v>-2.0373142260369201</v>
      </c>
      <c r="D3064">
        <v>-0.274628393507997</v>
      </c>
      <c r="E3064">
        <v>-0.58849007714955603</v>
      </c>
      <c r="F3064">
        <v>-0.67283189155605105</v>
      </c>
      <c r="G3064">
        <v>-0.54874138767488601</v>
      </c>
      <c r="H3064">
        <v>-2.0974207056380401</v>
      </c>
    </row>
    <row r="3065" spans="1:8" x14ac:dyDescent="0.2">
      <c r="A3065">
        <v>24425</v>
      </c>
      <c r="B3065">
        <v>-1.96184688085454</v>
      </c>
      <c r="C3065">
        <v>-1.81393948326472</v>
      </c>
      <c r="D3065">
        <v>-1.6603374551349199</v>
      </c>
      <c r="E3065">
        <v>-1.2217692170111201</v>
      </c>
      <c r="F3065">
        <v>-2.2640772262767999</v>
      </c>
      <c r="G3065">
        <v>-1.12116808419636</v>
      </c>
      <c r="H3065">
        <v>-2.71426685818395</v>
      </c>
    </row>
    <row r="3066" spans="1:8" x14ac:dyDescent="0.2">
      <c r="A3066">
        <v>24426</v>
      </c>
      <c r="B3066">
        <v>-1.47486265159179</v>
      </c>
      <c r="C3066">
        <v>-1.1726378024026201</v>
      </c>
      <c r="D3066">
        <v>-1.2039662072937201</v>
      </c>
      <c r="E3066">
        <v>-1.3597915936476099</v>
      </c>
      <c r="F3066">
        <v>-1.42310818927412</v>
      </c>
      <c r="G3066">
        <v>-0.81042216322756</v>
      </c>
      <c r="H3066">
        <v>0.43164851980018898</v>
      </c>
    </row>
    <row r="3067" spans="1:8" x14ac:dyDescent="0.2">
      <c r="A3067">
        <v>24427</v>
      </c>
      <c r="B3067">
        <v>-1.46094881647</v>
      </c>
      <c r="C3067">
        <v>-2.0156973154460598</v>
      </c>
      <c r="D3067">
        <v>0.15684987717823101</v>
      </c>
      <c r="E3067">
        <v>-1.6601932369152801</v>
      </c>
      <c r="F3067">
        <v>-0.540915179869358</v>
      </c>
      <c r="G3067">
        <v>-1.83261269273019</v>
      </c>
      <c r="H3067">
        <v>-0.53988417045961701</v>
      </c>
    </row>
    <row r="3068" spans="1:8" x14ac:dyDescent="0.2">
      <c r="A3068">
        <v>24431</v>
      </c>
      <c r="B3068">
        <v>-1.8783638701237799</v>
      </c>
      <c r="C3068">
        <v>-1.08617016003919</v>
      </c>
      <c r="D3068">
        <v>-2.4403174059907902</v>
      </c>
      <c r="E3068">
        <v>-1.2867209236635899</v>
      </c>
      <c r="F3068">
        <v>-1.1180507934986399</v>
      </c>
      <c r="G3068">
        <v>-0.810422163227558</v>
      </c>
      <c r="H3068">
        <v>-0.42422551685726001</v>
      </c>
    </row>
    <row r="3069" spans="1:8" x14ac:dyDescent="0.2">
      <c r="A3069">
        <v>24433</v>
      </c>
      <c r="B3069">
        <v>-0.82091240086752704</v>
      </c>
      <c r="C3069">
        <v>-1.0429363388574699</v>
      </c>
      <c r="D3069">
        <v>-0.86376218617573297</v>
      </c>
      <c r="E3069">
        <v>0.25588210933253203</v>
      </c>
      <c r="F3069">
        <v>-0.99437887629236899</v>
      </c>
      <c r="G3069">
        <v>-1.6690622080097699</v>
      </c>
      <c r="H3069">
        <v>7.6961982086291195E-2</v>
      </c>
    </row>
    <row r="3070" spans="1:8" x14ac:dyDescent="0.2">
      <c r="A3070">
        <v>24434</v>
      </c>
      <c r="B3070">
        <v>1.3079043727667801</v>
      </c>
      <c r="C3070">
        <v>0.94581943550141601</v>
      </c>
      <c r="D3070">
        <v>1.1608666224288799</v>
      </c>
      <c r="E3070">
        <v>0.98658880917279901</v>
      </c>
      <c r="F3070">
        <v>0.78649673147799803</v>
      </c>
      <c r="G3070">
        <v>1.07858593529331</v>
      </c>
      <c r="H3070">
        <v>0.77091390370044</v>
      </c>
    </row>
    <row r="3071" spans="1:8" x14ac:dyDescent="0.2">
      <c r="A3071">
        <v>24435</v>
      </c>
      <c r="B3071">
        <v>1.49574114691098</v>
      </c>
      <c r="C3071">
        <v>0.686416508411126</v>
      </c>
      <c r="D3071">
        <v>1.2687361901004299</v>
      </c>
      <c r="E3071">
        <v>-0.101352277256043</v>
      </c>
      <c r="F3071">
        <v>1.00910618244929</v>
      </c>
      <c r="G3071">
        <v>2.71409078249753</v>
      </c>
      <c r="H3071">
        <v>0.70922928844584898</v>
      </c>
    </row>
    <row r="3072" spans="1:8" x14ac:dyDescent="0.2">
      <c r="A3072">
        <v>24436</v>
      </c>
      <c r="B3072">
        <v>0.24349598594962599</v>
      </c>
      <c r="C3072">
        <v>0.84494051941074699</v>
      </c>
      <c r="D3072">
        <v>-1.2039662072937201</v>
      </c>
      <c r="E3072">
        <v>1.5305593523872201</v>
      </c>
      <c r="F3072">
        <v>-0.66458709707563401</v>
      </c>
      <c r="G3072">
        <v>-9.0800030457704697E-2</v>
      </c>
      <c r="H3072">
        <v>0.70922928844584898</v>
      </c>
    </row>
    <row r="3073" spans="1:8" x14ac:dyDescent="0.2">
      <c r="A3073">
        <v>24437</v>
      </c>
      <c r="B3073">
        <v>-1.96184688085454</v>
      </c>
      <c r="C3073">
        <v>-2.0156973154460598</v>
      </c>
      <c r="D3073">
        <v>-1.25375216160367</v>
      </c>
      <c r="E3073">
        <v>-1.0756278770430701</v>
      </c>
      <c r="F3073">
        <v>-2.2640772262767999</v>
      </c>
      <c r="G3073">
        <v>-2.61765501938822</v>
      </c>
      <c r="H3073">
        <v>-2.71426685818395</v>
      </c>
    </row>
    <row r="3074" spans="1:8" x14ac:dyDescent="0.2">
      <c r="A3074">
        <v>24438</v>
      </c>
      <c r="B3074">
        <v>0.84874781374761499</v>
      </c>
      <c r="C3074">
        <v>-3.4147177950791002E-2</v>
      </c>
      <c r="D3074">
        <v>1.5840472340634499</v>
      </c>
      <c r="E3074">
        <v>-0.82394001376475201</v>
      </c>
      <c r="F3074">
        <v>0.58862166394795701</v>
      </c>
      <c r="G3074">
        <v>1.33208918660996</v>
      </c>
      <c r="H3074">
        <v>1.11017928760069</v>
      </c>
    </row>
    <row r="3075" spans="1:8" x14ac:dyDescent="0.2">
      <c r="A3075">
        <v>24440</v>
      </c>
      <c r="B3075">
        <v>0.44524659521562199</v>
      </c>
      <c r="C3075">
        <v>1.40698019477304</v>
      </c>
      <c r="D3075">
        <v>-0.465474551696136</v>
      </c>
      <c r="E3075">
        <v>0.78361472588383596</v>
      </c>
      <c r="F3075">
        <v>-0.50793600194768496</v>
      </c>
      <c r="G3075">
        <v>-0.67140425121520098</v>
      </c>
      <c r="H3075">
        <v>1.27981197955082</v>
      </c>
    </row>
    <row r="3076" spans="1:8" x14ac:dyDescent="0.2">
      <c r="A3076">
        <v>24441</v>
      </c>
      <c r="B3076">
        <v>0.74439405033416794</v>
      </c>
      <c r="C3076">
        <v>0.13158246991245001</v>
      </c>
      <c r="D3076">
        <v>1.5259636207018401</v>
      </c>
      <c r="E3076">
        <v>9.3502842701361402E-2</v>
      </c>
      <c r="F3076">
        <v>0.30829865161373299</v>
      </c>
      <c r="G3076">
        <v>0.73512991738042399</v>
      </c>
      <c r="H3076">
        <v>0.50104371196160502</v>
      </c>
    </row>
    <row r="3077" spans="1:8" x14ac:dyDescent="0.2">
      <c r="A3077">
        <v>24443</v>
      </c>
      <c r="B3077">
        <v>-1.0922321857424899</v>
      </c>
      <c r="C3077">
        <v>-1.3599843608567199</v>
      </c>
      <c r="D3077">
        <v>-1.4860866150501</v>
      </c>
      <c r="E3077">
        <v>-8.5114350592926102E-2</v>
      </c>
      <c r="F3077">
        <v>-1.7034312016083499</v>
      </c>
      <c r="G3077">
        <v>-0.94944007523991902</v>
      </c>
      <c r="H3077">
        <v>7.6961982086291195E-2</v>
      </c>
    </row>
    <row r="3078" spans="1:8" x14ac:dyDescent="0.2">
      <c r="A3078">
        <v>24445</v>
      </c>
      <c r="B3078">
        <v>-0.104349892095196</v>
      </c>
      <c r="C3078">
        <v>0.53509813427512398</v>
      </c>
      <c r="D3078">
        <v>-0.85546452712407195</v>
      </c>
      <c r="E3078">
        <v>0.32083381598500099</v>
      </c>
      <c r="F3078">
        <v>0.23409550128996801</v>
      </c>
      <c r="G3078">
        <v>-0.33612575753833701</v>
      </c>
      <c r="H3078">
        <v>-0.53988417045961701</v>
      </c>
    </row>
    <row r="3079" spans="1:8" x14ac:dyDescent="0.2">
      <c r="A3079">
        <v>24446</v>
      </c>
      <c r="B3079">
        <v>-1.96184688085454</v>
      </c>
      <c r="C3079">
        <v>-1.48968582440186</v>
      </c>
      <c r="D3079">
        <v>-1.7018257503932099</v>
      </c>
      <c r="E3079">
        <v>-1.2867209236635899</v>
      </c>
      <c r="F3079">
        <v>-2.1816292814726199</v>
      </c>
      <c r="G3079">
        <v>-2.3968618650156501</v>
      </c>
      <c r="H3079">
        <v>-1.5576803221603699</v>
      </c>
    </row>
    <row r="3080" spans="1:8" x14ac:dyDescent="0.2">
      <c r="A3080">
        <v>24447</v>
      </c>
      <c r="B3080">
        <v>1.1339814337443701</v>
      </c>
      <c r="C3080">
        <v>1.25566182063704</v>
      </c>
      <c r="D3080">
        <v>1.55915425690847</v>
      </c>
      <c r="E3080">
        <v>-0.19066087390318701</v>
      </c>
      <c r="F3080">
        <v>3.2412558382536498E-3</v>
      </c>
      <c r="G3080">
        <v>0.44891656911968703</v>
      </c>
      <c r="H3080">
        <v>1.75015717086707</v>
      </c>
    </row>
    <row r="3081" spans="1:8" x14ac:dyDescent="0.2">
      <c r="A3081">
        <v>24448</v>
      </c>
      <c r="B3081">
        <v>-1.4679057340308901</v>
      </c>
      <c r="C3081">
        <v>-0.92764614903956499</v>
      </c>
      <c r="D3081">
        <v>-0.86376218617573297</v>
      </c>
      <c r="E3081">
        <v>-1.1730554370217701</v>
      </c>
      <c r="F3081">
        <v>-1.34066024446994</v>
      </c>
      <c r="G3081">
        <v>-1.37467133551301</v>
      </c>
      <c r="H3081">
        <v>-0.16206590202524901</v>
      </c>
    </row>
    <row r="3082" spans="1:8" x14ac:dyDescent="0.2">
      <c r="A3082">
        <v>24449</v>
      </c>
      <c r="B3082">
        <v>1.2592059498404999</v>
      </c>
      <c r="C3082">
        <v>1.6447662112724699</v>
      </c>
      <c r="D3082">
        <v>0.181742854333205</v>
      </c>
      <c r="E3082">
        <v>1.04342155249371</v>
      </c>
      <c r="F3082">
        <v>1.9077887808149001</v>
      </c>
      <c r="G3082">
        <v>0.49798171453581302</v>
      </c>
      <c r="H3082">
        <v>0.30056871238418398</v>
      </c>
    </row>
    <row r="3083" spans="1:8" x14ac:dyDescent="0.2">
      <c r="A3083">
        <v>24450</v>
      </c>
      <c r="B3083">
        <v>0.77222172057775396</v>
      </c>
      <c r="C3083">
        <v>1.01067016727399</v>
      </c>
      <c r="D3083">
        <v>0.38918433062466101</v>
      </c>
      <c r="E3083">
        <v>0.70242509256825003</v>
      </c>
      <c r="F3083">
        <v>0.34952262401582501</v>
      </c>
      <c r="G3083">
        <v>0.49798171453581302</v>
      </c>
      <c r="H3083">
        <v>0.30056871238418398</v>
      </c>
    </row>
    <row r="3084" spans="1:8" x14ac:dyDescent="0.2">
      <c r="A3084">
        <v>24452</v>
      </c>
      <c r="B3084">
        <v>-6.2608386729817E-2</v>
      </c>
      <c r="C3084">
        <v>-0.48089666349517901</v>
      </c>
      <c r="D3084">
        <v>0.754281328897623</v>
      </c>
      <c r="E3084">
        <v>-0.33680221387123999</v>
      </c>
      <c r="F3084">
        <v>0.54739769154586604</v>
      </c>
      <c r="G3084">
        <v>0.12999312391486501</v>
      </c>
      <c r="H3084">
        <v>-0.86372840054622102</v>
      </c>
    </row>
    <row r="3085" spans="1:8" x14ac:dyDescent="0.2">
      <c r="A3085">
        <v>24454</v>
      </c>
      <c r="B3085">
        <v>3.4788459122732998E-2</v>
      </c>
      <c r="C3085">
        <v>-1.2014603498570999</v>
      </c>
      <c r="D3085">
        <v>-0.24973541635302199</v>
      </c>
      <c r="E3085">
        <v>1.2788714891089099</v>
      </c>
      <c r="F3085">
        <v>0.39074659641791698</v>
      </c>
      <c r="G3085">
        <v>0.211768366275075</v>
      </c>
      <c r="H3085">
        <v>-0.20832936346619199</v>
      </c>
    </row>
    <row r="3086" spans="1:8" x14ac:dyDescent="0.2">
      <c r="A3086">
        <v>24456</v>
      </c>
      <c r="B3086">
        <v>0.44524659521562199</v>
      </c>
      <c r="C3086">
        <v>0.43421921818445502</v>
      </c>
      <c r="D3086">
        <v>-0.24973541635302199</v>
      </c>
      <c r="E3086">
        <v>1.2788714891089099</v>
      </c>
      <c r="F3086">
        <v>0.54739769154586604</v>
      </c>
      <c r="G3086">
        <v>-0.26252803941414699</v>
      </c>
      <c r="H3086">
        <v>0.11551486662041099</v>
      </c>
    </row>
    <row r="3087" spans="1:8" x14ac:dyDescent="0.2">
      <c r="A3087">
        <v>24457</v>
      </c>
      <c r="B3087">
        <v>1.35660279569305</v>
      </c>
      <c r="C3087">
        <v>1.8104958591357201</v>
      </c>
      <c r="D3087">
        <v>1.5093683025985201</v>
      </c>
      <c r="E3087">
        <v>-2.2122827434612602</v>
      </c>
      <c r="F3087">
        <v>0.77825193699758</v>
      </c>
      <c r="G3087">
        <v>0.48162666606377103</v>
      </c>
      <c r="H3087">
        <v>0.146357174247706</v>
      </c>
    </row>
    <row r="3088" spans="1:8" x14ac:dyDescent="0.2">
      <c r="A3088">
        <v>24458</v>
      </c>
      <c r="B3088">
        <v>0.90440315423478601</v>
      </c>
      <c r="C3088">
        <v>0.13158246991245001</v>
      </c>
      <c r="D3088">
        <v>0.35599369441802797</v>
      </c>
      <c r="E3088">
        <v>1.5711541690450099</v>
      </c>
      <c r="F3088">
        <v>-7.9206688965929903E-2</v>
      </c>
      <c r="G3088">
        <v>0.53069181147989697</v>
      </c>
      <c r="H3088">
        <v>1.41860236387364</v>
      </c>
    </row>
    <row r="3089" spans="1:8" x14ac:dyDescent="0.2">
      <c r="A3089">
        <v>24459</v>
      </c>
      <c r="B3089">
        <v>-0.194789820386849</v>
      </c>
      <c r="C3089">
        <v>-0.57456994272222806</v>
      </c>
      <c r="D3089">
        <v>-0.158461166784782</v>
      </c>
      <c r="E3089">
        <v>-0.11759020391916</v>
      </c>
      <c r="F3089">
        <v>0.143402762005366</v>
      </c>
      <c r="G3089">
        <v>-2.5379836569536001E-2</v>
      </c>
      <c r="H3089">
        <v>-0.100381286770658</v>
      </c>
    </row>
    <row r="3090" spans="1:8" x14ac:dyDescent="0.2">
      <c r="A3090">
        <v>24460</v>
      </c>
      <c r="B3090">
        <v>-0.49393727550539501</v>
      </c>
      <c r="C3090">
        <v>-0.73309395372184905</v>
      </c>
      <c r="D3090">
        <v>-0.97163175384728995</v>
      </c>
      <c r="E3090">
        <v>-0.47482459050773501</v>
      </c>
      <c r="F3090">
        <v>-0.98613408181195095</v>
      </c>
      <c r="G3090">
        <v>0.17088074509497</v>
      </c>
      <c r="H3090">
        <v>0.78633505751408805</v>
      </c>
    </row>
    <row r="3091" spans="1:8" x14ac:dyDescent="0.2">
      <c r="A3091">
        <v>24461</v>
      </c>
      <c r="B3091">
        <v>-0.70960171989318499</v>
      </c>
      <c r="C3091">
        <v>-1.60497601421977</v>
      </c>
      <c r="D3091">
        <v>0.35599369441802797</v>
      </c>
      <c r="E3091">
        <v>-4.4519533935133603E-2</v>
      </c>
      <c r="F3091">
        <v>-1.1675195603811499</v>
      </c>
      <c r="G3091">
        <v>-1.12116808419636</v>
      </c>
      <c r="H3091">
        <v>0.43935909670701301</v>
      </c>
    </row>
    <row r="3092" spans="1:8" x14ac:dyDescent="0.2">
      <c r="A3092">
        <v>24464</v>
      </c>
      <c r="B3092">
        <v>0.598298781555343</v>
      </c>
      <c r="C3092">
        <v>-4.1352814814410097E-2</v>
      </c>
      <c r="D3092">
        <v>0.65470942027772405</v>
      </c>
      <c r="E3092">
        <v>1.24639563578267</v>
      </c>
      <c r="F3092">
        <v>0.60511125290879397</v>
      </c>
      <c r="G3092">
        <v>-2.5379836569536001E-2</v>
      </c>
      <c r="H3092">
        <v>0.277436981663712</v>
      </c>
    </row>
    <row r="3093" spans="1:8" x14ac:dyDescent="0.2">
      <c r="A3093">
        <v>24465</v>
      </c>
      <c r="B3093">
        <v>-1.21745670183862</v>
      </c>
      <c r="C3093">
        <v>-1.08617016003919</v>
      </c>
      <c r="D3093">
        <v>-1.2039662072937201</v>
      </c>
      <c r="E3093">
        <v>-0.40175392052370901</v>
      </c>
      <c r="F3093">
        <v>-0.96964449285111298</v>
      </c>
      <c r="G3093">
        <v>-9.0800030457704697E-2</v>
      </c>
      <c r="H3093">
        <v>-0.70180628550292001</v>
      </c>
    </row>
    <row r="3094" spans="1:8" x14ac:dyDescent="0.2">
      <c r="A3094">
        <v>24466</v>
      </c>
      <c r="B3094">
        <v>0.81396322594313297</v>
      </c>
      <c r="C3094">
        <v>1.26286745750066</v>
      </c>
      <c r="D3094">
        <v>1.2687361901004299</v>
      </c>
      <c r="E3094">
        <v>-0.46670562717617697</v>
      </c>
      <c r="F3094">
        <v>0.45670495226126401</v>
      </c>
      <c r="G3094">
        <v>0.309898657107328</v>
      </c>
      <c r="H3094">
        <v>0.60899178865713699</v>
      </c>
    </row>
    <row r="3095" spans="1:8" x14ac:dyDescent="0.2">
      <c r="A3095">
        <v>24471</v>
      </c>
      <c r="B3095">
        <v>-7.6522221851609895E-2</v>
      </c>
      <c r="C3095">
        <v>0.79450106136541299</v>
      </c>
      <c r="D3095">
        <v>-0.12527053057814899</v>
      </c>
      <c r="E3095">
        <v>0.913518139188772</v>
      </c>
      <c r="F3095">
        <v>-1.09331641005739</v>
      </c>
      <c r="G3095">
        <v>5.6395405790674799E-2</v>
      </c>
      <c r="H3095">
        <v>-0.82517551601210204</v>
      </c>
    </row>
    <row r="3096" spans="1:8" x14ac:dyDescent="0.2">
      <c r="A3096">
        <v>24475</v>
      </c>
      <c r="B3096">
        <v>-0.194789820386849</v>
      </c>
      <c r="C3096">
        <v>-0.13502609404145899</v>
      </c>
      <c r="D3096">
        <v>0.87874621467249703</v>
      </c>
      <c r="E3096">
        <v>0.442618265958378</v>
      </c>
      <c r="F3096">
        <v>-0.51618079642810299</v>
      </c>
      <c r="G3096">
        <v>-0.614161581563054</v>
      </c>
      <c r="H3096">
        <v>-0.60927936262103299</v>
      </c>
    </row>
    <row r="3097" spans="1:8" x14ac:dyDescent="0.2">
      <c r="A3097">
        <v>24477</v>
      </c>
      <c r="B3097">
        <v>-1.3774658057392399</v>
      </c>
      <c r="C3097">
        <v>-1.81393948326472</v>
      </c>
      <c r="D3097">
        <v>-1.0546083443638701</v>
      </c>
      <c r="E3097">
        <v>-1.96059488018295</v>
      </c>
      <c r="F3097">
        <v>-1.48082175063705</v>
      </c>
      <c r="G3097">
        <v>-0.65504920274315803</v>
      </c>
      <c r="H3097">
        <v>0.77091390370044</v>
      </c>
    </row>
    <row r="3098" spans="1:8" x14ac:dyDescent="0.2">
      <c r="A3098">
        <v>24480</v>
      </c>
      <c r="B3098">
        <v>0.8765754839912</v>
      </c>
      <c r="C3098">
        <v>0.84494051941074699</v>
      </c>
      <c r="D3098">
        <v>0.15684987717823101</v>
      </c>
      <c r="E3098">
        <v>0.98658880917279901</v>
      </c>
      <c r="F3098">
        <v>-7.9206688965929903E-2</v>
      </c>
      <c r="G3098">
        <v>1.07858593529331</v>
      </c>
      <c r="H3098">
        <v>0.77091390370044</v>
      </c>
    </row>
    <row r="3099" spans="1:8" x14ac:dyDescent="0.2">
      <c r="A3099">
        <v>24481</v>
      </c>
      <c r="B3099">
        <v>-0.43828193501822399</v>
      </c>
      <c r="C3099">
        <v>-7.7380999132505998E-2</v>
      </c>
      <c r="D3099">
        <v>0.15684987717823101</v>
      </c>
      <c r="E3099">
        <v>-0.63720385713890604</v>
      </c>
      <c r="F3099">
        <v>0.70404878667381399</v>
      </c>
      <c r="G3099">
        <v>-0.26252803941414699</v>
      </c>
      <c r="H3099">
        <v>-1.84297166771285</v>
      </c>
    </row>
    <row r="3100" spans="1:8" x14ac:dyDescent="0.2">
      <c r="A3100">
        <v>24482</v>
      </c>
      <c r="B3100">
        <v>-1.6974840135404801</v>
      </c>
      <c r="C3100">
        <v>-0.12061482031422099</v>
      </c>
      <c r="D3100">
        <v>-1.4528959788434701</v>
      </c>
      <c r="E3100">
        <v>-0.84017794042786897</v>
      </c>
      <c r="F3100">
        <v>-0.66458709707563401</v>
      </c>
      <c r="G3100">
        <v>-0.59780653309101195</v>
      </c>
      <c r="H3100">
        <v>-2.71426685818395</v>
      </c>
    </row>
    <row r="3101" spans="1:8" x14ac:dyDescent="0.2">
      <c r="A3101">
        <v>24486</v>
      </c>
      <c r="B3101">
        <v>0.11827146985349</v>
      </c>
      <c r="C3101">
        <v>-0.12061482031422099</v>
      </c>
      <c r="D3101">
        <v>-4.2293940061566698E-2</v>
      </c>
      <c r="E3101">
        <v>-0.29620739721344802</v>
      </c>
      <c r="F3101">
        <v>0.33303303505498799</v>
      </c>
      <c r="G3101">
        <v>-0.18893032128995799</v>
      </c>
      <c r="H3101">
        <v>0.78633505751408705</v>
      </c>
    </row>
    <row r="3102" spans="1:8" x14ac:dyDescent="0.2">
      <c r="A3102">
        <v>24488</v>
      </c>
      <c r="B3102">
        <v>0.869618566430304</v>
      </c>
      <c r="C3102">
        <v>1.01067016727399</v>
      </c>
      <c r="D3102">
        <v>0.190040513384864</v>
      </c>
      <c r="E3102">
        <v>-1.20436806088995E-2</v>
      </c>
      <c r="F3102">
        <v>0.64633522531088605</v>
      </c>
      <c r="G3102">
        <v>1.40568690473415</v>
      </c>
      <c r="H3102">
        <v>0.47020140433430901</v>
      </c>
    </row>
    <row r="3103" spans="1:8" x14ac:dyDescent="0.2">
      <c r="A3103">
        <v>24489</v>
      </c>
      <c r="B3103">
        <v>-0.994835339889938</v>
      </c>
      <c r="C3103">
        <v>1.1691941782736099</v>
      </c>
      <c r="D3103">
        <v>-1.7018257503932099</v>
      </c>
      <c r="E3103">
        <v>-1.5871225669312501</v>
      </c>
      <c r="F3103">
        <v>-1.04384764317488</v>
      </c>
      <c r="G3103">
        <v>-0.59780653309101095</v>
      </c>
      <c r="H3103">
        <v>-0.138934171304777</v>
      </c>
    </row>
    <row r="3104" spans="1:8" x14ac:dyDescent="0.2">
      <c r="A3104">
        <v>24490</v>
      </c>
      <c r="B3104">
        <v>1.60009491032443</v>
      </c>
      <c r="C3104">
        <v>1.0899321727738001</v>
      </c>
      <c r="D3104">
        <v>1.0198064185506901</v>
      </c>
      <c r="E3104">
        <v>1.8228420323233301</v>
      </c>
      <c r="F3104">
        <v>0.92665823764511002</v>
      </c>
      <c r="G3104">
        <v>1.05405336258525</v>
      </c>
      <c r="H3104">
        <v>0.70922928844584898</v>
      </c>
    </row>
    <row r="3105" spans="1:8" x14ac:dyDescent="0.2">
      <c r="A3105">
        <v>24491</v>
      </c>
      <c r="B3105">
        <v>1.34268896057126</v>
      </c>
      <c r="C3105">
        <v>0.43421921818445502</v>
      </c>
      <c r="D3105">
        <v>1.76659573319993</v>
      </c>
      <c r="E3105">
        <v>0.840447469204745</v>
      </c>
      <c r="F3105">
        <v>-0.540915179869358</v>
      </c>
      <c r="G3105">
        <v>1.6264800591067201</v>
      </c>
      <c r="H3105">
        <v>1.75015717086707</v>
      </c>
    </row>
    <row r="3106" spans="1:8" x14ac:dyDescent="0.2">
      <c r="A3106">
        <v>24494</v>
      </c>
      <c r="B3106">
        <v>0.29219440887590098</v>
      </c>
      <c r="C3106">
        <v>-1.33116181340224</v>
      </c>
      <c r="D3106">
        <v>-0.21654478014639</v>
      </c>
      <c r="E3106">
        <v>2.5616676954951498</v>
      </c>
      <c r="F3106">
        <v>0.62984563635004898</v>
      </c>
      <c r="G3106">
        <v>0.48162666606377103</v>
      </c>
      <c r="H3106">
        <v>-0.42422551685726001</v>
      </c>
    </row>
    <row r="3107" spans="1:8" x14ac:dyDescent="0.2">
      <c r="A3107">
        <v>24496</v>
      </c>
      <c r="B3107">
        <v>1.2174644444751299</v>
      </c>
      <c r="C3107">
        <v>0.297312117775691</v>
      </c>
      <c r="D3107">
        <v>1.6338331883734001</v>
      </c>
      <c r="E3107">
        <v>1.6036300223712501</v>
      </c>
      <c r="F3107">
        <v>1.1327780996555701</v>
      </c>
      <c r="G3107">
        <v>0.358963802523455</v>
      </c>
      <c r="H3107">
        <v>0.51646486577525197</v>
      </c>
    </row>
    <row r="3108" spans="1:8" x14ac:dyDescent="0.2">
      <c r="A3108">
        <v>24500</v>
      </c>
      <c r="B3108">
        <v>1.5792241576417401</v>
      </c>
      <c r="C3108">
        <v>1.88975786463553</v>
      </c>
      <c r="D3108">
        <v>0.28131476295310398</v>
      </c>
      <c r="E3108">
        <v>1.0840163691514999</v>
      </c>
      <c r="F3108">
        <v>1.00910618244929</v>
      </c>
      <c r="G3108">
        <v>1.7736754953550999</v>
      </c>
      <c r="H3108">
        <v>0.43164851980018898</v>
      </c>
    </row>
    <row r="3109" spans="1:8" x14ac:dyDescent="0.2">
      <c r="A3109">
        <v>24501</v>
      </c>
      <c r="B3109">
        <v>1.61400874544622</v>
      </c>
      <c r="C3109">
        <v>0.90979125118332005</v>
      </c>
      <c r="D3109">
        <v>0.48875623924456002</v>
      </c>
      <c r="E3109">
        <v>1.10025429581462</v>
      </c>
      <c r="F3109">
        <v>2.0479502869820099</v>
      </c>
      <c r="G3109">
        <v>2.1498416102120701</v>
      </c>
      <c r="H3109">
        <v>0.39309563526607</v>
      </c>
    </row>
    <row r="3110" spans="1:8" x14ac:dyDescent="0.2">
      <c r="A3110">
        <v>24502</v>
      </c>
      <c r="B3110">
        <v>-0.82091240086752704</v>
      </c>
      <c r="C3110">
        <v>0.84494051941074699</v>
      </c>
      <c r="D3110">
        <v>-0.24973541635302199</v>
      </c>
      <c r="E3110">
        <v>-1.3679105569791701</v>
      </c>
      <c r="F3110">
        <v>-0.78001421980149099</v>
      </c>
      <c r="G3110">
        <v>-1.12116808419636</v>
      </c>
      <c r="H3110">
        <v>-1.19528320753965</v>
      </c>
    </row>
    <row r="3111" spans="1:8" x14ac:dyDescent="0.2">
      <c r="A3111">
        <v>24503</v>
      </c>
      <c r="B3111">
        <v>-1.81575161207572</v>
      </c>
      <c r="C3111">
        <v>-1.19425471299348</v>
      </c>
      <c r="D3111">
        <v>-1.07950132151885</v>
      </c>
      <c r="E3111">
        <v>3.66700993804518E-2</v>
      </c>
      <c r="F3111">
        <v>-1.9342854470600599</v>
      </c>
      <c r="G3111">
        <v>-1.2847185689167799</v>
      </c>
      <c r="H3111">
        <v>-1.71960243720367</v>
      </c>
    </row>
    <row r="3112" spans="1:8" x14ac:dyDescent="0.2">
      <c r="A3112">
        <v>24504</v>
      </c>
      <c r="B3112">
        <v>1.2731197849622999</v>
      </c>
      <c r="C3112">
        <v>0.48465867622978898</v>
      </c>
      <c r="D3112">
        <v>1.09448535001561</v>
      </c>
      <c r="E3112">
        <v>1.36818008575605</v>
      </c>
      <c r="F3112">
        <v>1.8006064525694601</v>
      </c>
      <c r="G3112">
        <v>0.228123414747117</v>
      </c>
      <c r="H3112">
        <v>0.50104371196160402</v>
      </c>
    </row>
    <row r="3113" spans="1:8" x14ac:dyDescent="0.2">
      <c r="A3113">
        <v>24506</v>
      </c>
      <c r="B3113">
        <v>0.64699720448161802</v>
      </c>
      <c r="C3113">
        <v>1.45741965281838</v>
      </c>
      <c r="D3113">
        <v>-5.0591599113224903E-2</v>
      </c>
      <c r="E3113">
        <v>0.54816478926863998</v>
      </c>
      <c r="F3113">
        <v>0.70404878667381399</v>
      </c>
      <c r="G3113">
        <v>-9.8977554693725503E-2</v>
      </c>
      <c r="H3113">
        <v>0.11551486662041099</v>
      </c>
    </row>
    <row r="3114" spans="1:8" x14ac:dyDescent="0.2">
      <c r="A3114">
        <v>24507</v>
      </c>
      <c r="B3114">
        <v>1.8922854478820801</v>
      </c>
      <c r="C3114">
        <v>1.25566182063704</v>
      </c>
      <c r="D3114">
        <v>1.1608666224288799</v>
      </c>
      <c r="E3114">
        <v>0.69430612923669199</v>
      </c>
      <c r="F3114">
        <v>1.4873042623135599</v>
      </c>
      <c r="G3114">
        <v>1.9454035043115401</v>
      </c>
      <c r="H3114">
        <v>1.75015717086707</v>
      </c>
    </row>
    <row r="3115" spans="1:8" x14ac:dyDescent="0.2">
      <c r="A3115">
        <v>24511</v>
      </c>
      <c r="B3115">
        <v>-0.86265390623290605</v>
      </c>
      <c r="C3115">
        <v>-0.99249688081214005</v>
      </c>
      <c r="D3115">
        <v>-0.73929730040085795</v>
      </c>
      <c r="E3115">
        <v>0.10974076936447801</v>
      </c>
      <c r="F3115">
        <v>-0.41724326266308298</v>
      </c>
      <c r="G3115">
        <v>-0.32794823330231598</v>
      </c>
      <c r="H3115">
        <v>-1.2955207073283601</v>
      </c>
    </row>
    <row r="3116" spans="1:8" x14ac:dyDescent="0.2">
      <c r="A3116">
        <v>24513</v>
      </c>
      <c r="B3116">
        <v>2.0453376342217999</v>
      </c>
      <c r="C3116">
        <v>1.2772787312278999</v>
      </c>
      <c r="D3116">
        <v>1.5259636207018401</v>
      </c>
      <c r="E3116">
        <v>2.17195745558034</v>
      </c>
      <c r="F3116">
        <v>1.12453330517515</v>
      </c>
      <c r="G3116">
        <v>1.7491429226470401</v>
      </c>
      <c r="H3116">
        <v>0.72465044225949604</v>
      </c>
    </row>
    <row r="3117" spans="1:8" x14ac:dyDescent="0.2">
      <c r="A3117">
        <v>24514</v>
      </c>
      <c r="B3117">
        <v>1.14093835130526</v>
      </c>
      <c r="C3117">
        <v>0.57112631859321905</v>
      </c>
      <c r="D3117">
        <v>0.43897028493461099</v>
      </c>
      <c r="E3117">
        <v>1.5955110590396899</v>
      </c>
      <c r="F3117">
        <v>0.53090810258502896</v>
      </c>
      <c r="G3117">
        <v>0.31807618134334897</v>
      </c>
      <c r="H3117">
        <v>1.3954706331531701</v>
      </c>
    </row>
    <row r="3118" spans="1:8" x14ac:dyDescent="0.2">
      <c r="A3118">
        <v>24519</v>
      </c>
      <c r="B3118">
        <v>0.64699720448161802</v>
      </c>
      <c r="C3118">
        <v>-0.12061482031422099</v>
      </c>
      <c r="D3118">
        <v>0.190040513384864</v>
      </c>
      <c r="E3118">
        <v>0.92163710252033104</v>
      </c>
      <c r="F3118">
        <v>1.0915541272534801</v>
      </c>
      <c r="G3118">
        <v>0.31807618134334897</v>
      </c>
      <c r="H3118">
        <v>0.47020140433430901</v>
      </c>
    </row>
    <row r="3119" spans="1:8" x14ac:dyDescent="0.2">
      <c r="A3119">
        <v>24520</v>
      </c>
      <c r="B3119">
        <v>0.45916043033741499</v>
      </c>
      <c r="C3119">
        <v>0.13158246991245001</v>
      </c>
      <c r="D3119">
        <v>0.55513751165782599</v>
      </c>
      <c r="E3119">
        <v>0.98658880917279901</v>
      </c>
      <c r="F3119">
        <v>-0.69756627499730695</v>
      </c>
      <c r="G3119">
        <v>0.211768366275075</v>
      </c>
      <c r="H3119">
        <v>0.77091390370044</v>
      </c>
    </row>
    <row r="3120" spans="1:8" x14ac:dyDescent="0.2">
      <c r="A3120">
        <v>24521</v>
      </c>
      <c r="B3120">
        <v>0.45220351277651799</v>
      </c>
      <c r="C3120">
        <v>0.44142485504807399</v>
      </c>
      <c r="D3120">
        <v>-0.71440432324588299</v>
      </c>
      <c r="E3120">
        <v>1.5305593523872201</v>
      </c>
      <c r="F3120">
        <v>-0.28532655097638898</v>
      </c>
      <c r="G3120">
        <v>0.33443122981539197</v>
      </c>
      <c r="H3120">
        <v>0.70922928844584898</v>
      </c>
    </row>
    <row r="3121" spans="1:8" x14ac:dyDescent="0.2">
      <c r="A3121">
        <v>24524</v>
      </c>
      <c r="B3121">
        <v>0.32002207911948599</v>
      </c>
      <c r="C3121">
        <v>-0.88441232785785195</v>
      </c>
      <c r="D3121">
        <v>-0.65632070988427604</v>
      </c>
      <c r="E3121">
        <v>0.25588210933253203</v>
      </c>
      <c r="F3121">
        <v>0.77825193699758</v>
      </c>
      <c r="G3121">
        <v>1.2993790896658799</v>
      </c>
      <c r="H3121">
        <v>0.51646486577525197</v>
      </c>
    </row>
    <row r="3122" spans="1:8" x14ac:dyDescent="0.2">
      <c r="A3122">
        <v>24525</v>
      </c>
      <c r="B3122">
        <v>0.89744623667389001</v>
      </c>
      <c r="C3122">
        <v>0.74406160332007898</v>
      </c>
      <c r="D3122">
        <v>0.15684987717823101</v>
      </c>
      <c r="E3122">
        <v>1.1327301491408499</v>
      </c>
      <c r="F3122">
        <v>1.64395535744151</v>
      </c>
      <c r="G3122">
        <v>-0.57327396038294798</v>
      </c>
      <c r="H3122">
        <v>0.77091390370044</v>
      </c>
    </row>
    <row r="3123" spans="1:8" x14ac:dyDescent="0.2">
      <c r="A3123">
        <v>24526</v>
      </c>
      <c r="B3123">
        <v>0.79309247326044296</v>
      </c>
      <c r="C3123">
        <v>2.34979169581623E-2</v>
      </c>
      <c r="D3123">
        <v>0.15684987717823101</v>
      </c>
      <c r="E3123">
        <v>0.98658880917279901</v>
      </c>
      <c r="F3123">
        <v>0.78649673147799803</v>
      </c>
      <c r="G3123">
        <v>0.75966249008848796</v>
      </c>
      <c r="H3123">
        <v>0.77091390370044</v>
      </c>
    </row>
    <row r="3124" spans="1:8" x14ac:dyDescent="0.2">
      <c r="A3124">
        <v>24527</v>
      </c>
      <c r="B3124">
        <v>1.30094745520588</v>
      </c>
      <c r="C3124">
        <v>0.43421921818445502</v>
      </c>
      <c r="D3124">
        <v>0.96172280518907904</v>
      </c>
      <c r="E3124">
        <v>1.2788714891089099</v>
      </c>
      <c r="F3124">
        <v>0.70404878667381399</v>
      </c>
      <c r="G3124">
        <v>1.9454035043115401</v>
      </c>
      <c r="H3124">
        <v>0.43935909670701301</v>
      </c>
    </row>
    <row r="3125" spans="1:8" x14ac:dyDescent="0.2">
      <c r="A3125">
        <v>24531</v>
      </c>
      <c r="B3125">
        <v>0.52177268838548296</v>
      </c>
      <c r="C3125">
        <v>0.64318268722941097</v>
      </c>
      <c r="D3125">
        <v>-5.0591599113224903E-2</v>
      </c>
      <c r="E3125">
        <v>0.840447469204745</v>
      </c>
      <c r="F3125">
        <v>0.54739769154586604</v>
      </c>
      <c r="G3125">
        <v>0.44891656911968703</v>
      </c>
      <c r="H3125">
        <v>-0.20832936346619199</v>
      </c>
    </row>
    <row r="3126" spans="1:8" x14ac:dyDescent="0.2">
      <c r="A3126">
        <v>24534</v>
      </c>
      <c r="B3126">
        <v>0.73743713277327205</v>
      </c>
      <c r="C3126">
        <v>0.60715450291131501</v>
      </c>
      <c r="D3126">
        <v>2.0072278456980199</v>
      </c>
      <c r="E3126">
        <v>4.4789062712010198E-2</v>
      </c>
      <c r="F3126">
        <v>-0.88719654804693004</v>
      </c>
      <c r="G3126">
        <v>-0.16439774858189399</v>
      </c>
      <c r="H3126">
        <v>1.5651033251033</v>
      </c>
    </row>
    <row r="3127" spans="1:8" x14ac:dyDescent="0.2">
      <c r="A3127">
        <v>24535</v>
      </c>
      <c r="B3127">
        <v>-1.96184688085454</v>
      </c>
      <c r="C3127">
        <v>-0.98529124394852097</v>
      </c>
      <c r="D3127">
        <v>-2.30755486116426</v>
      </c>
      <c r="E3127">
        <v>0.10162180603292</v>
      </c>
      <c r="F3127">
        <v>-1.7528999684908599</v>
      </c>
      <c r="G3127">
        <v>-1.17841075384851</v>
      </c>
      <c r="H3127">
        <v>-2.71426685818395</v>
      </c>
    </row>
    <row r="3128" spans="1:8" x14ac:dyDescent="0.2">
      <c r="A3128">
        <v>24537</v>
      </c>
      <c r="B3128">
        <v>3.4788459122732998E-2</v>
      </c>
      <c r="C3128">
        <v>3.7909190685400697E-2</v>
      </c>
      <c r="D3128">
        <v>-0.465474551696136</v>
      </c>
      <c r="E3128">
        <v>-1.0675089137115099</v>
      </c>
      <c r="F3128">
        <v>1.00910618244929</v>
      </c>
      <c r="G3128">
        <v>0.195413317803033</v>
      </c>
      <c r="H3128">
        <v>0.70922928844584898</v>
      </c>
    </row>
    <row r="3129" spans="1:8" x14ac:dyDescent="0.2">
      <c r="A3129">
        <v>24538</v>
      </c>
      <c r="B3129">
        <v>1.19659369179244</v>
      </c>
      <c r="C3129">
        <v>0.31172339150292899</v>
      </c>
      <c r="D3129">
        <v>1.09448535001561</v>
      </c>
      <c r="E3129">
        <v>1.4818455723978701</v>
      </c>
      <c r="F3129">
        <v>0.75351755355632499</v>
      </c>
      <c r="G3129">
        <v>0.571579432660003</v>
      </c>
      <c r="H3129">
        <v>0.94825717255738895</v>
      </c>
    </row>
    <row r="3130" spans="1:8" x14ac:dyDescent="0.2">
      <c r="A3130">
        <v>24540</v>
      </c>
      <c r="B3130">
        <v>4.17453766836293E-2</v>
      </c>
      <c r="C3130">
        <v>-0.12061482031422099</v>
      </c>
      <c r="D3130">
        <v>-0.73929730040085795</v>
      </c>
      <c r="E3130">
        <v>1.3844180124191701</v>
      </c>
      <c r="F3130">
        <v>-0.60687353571270597</v>
      </c>
      <c r="G3130">
        <v>0.24447846321916</v>
      </c>
      <c r="H3130">
        <v>-7.8543638887713704E-3</v>
      </c>
    </row>
    <row r="3131" spans="1:8" x14ac:dyDescent="0.2">
      <c r="A3131">
        <v>24541</v>
      </c>
      <c r="B3131" s="2">
        <v>3.8713182508562703E-6</v>
      </c>
      <c r="C3131">
        <v>-0.178259915223174</v>
      </c>
      <c r="D3131">
        <v>-5.0591599113224903E-2</v>
      </c>
      <c r="E3131">
        <v>0.54816478926863899</v>
      </c>
      <c r="F3131">
        <v>0.70404878667381399</v>
      </c>
      <c r="G3131">
        <v>-0.18075279705393699</v>
      </c>
      <c r="H3131">
        <v>-0.86372840054622102</v>
      </c>
    </row>
    <row r="3132" spans="1:8" x14ac:dyDescent="0.2">
      <c r="A3132">
        <v>24542</v>
      </c>
      <c r="B3132">
        <v>0.66091103960341102</v>
      </c>
      <c r="C3132">
        <v>0.84494051941074699</v>
      </c>
      <c r="D3132">
        <v>-0.465474551696136</v>
      </c>
      <c r="E3132">
        <v>0.63747338591578195</v>
      </c>
      <c r="F3132">
        <v>0.77825193699758</v>
      </c>
      <c r="G3132">
        <v>0.33443122981539197</v>
      </c>
      <c r="H3132">
        <v>0.70922928844584898</v>
      </c>
    </row>
    <row r="3133" spans="1:8" x14ac:dyDescent="0.2">
      <c r="A3133">
        <v>24544</v>
      </c>
      <c r="B3133">
        <v>0.58438494643354999</v>
      </c>
      <c r="C3133">
        <v>1.00346453041037</v>
      </c>
      <c r="D3133">
        <v>-0.21654478014639</v>
      </c>
      <c r="E3133">
        <v>0.56440271593175595</v>
      </c>
      <c r="F3133">
        <v>0.47319454122209997</v>
      </c>
      <c r="G3133">
        <v>-1.7202312333514901E-2</v>
      </c>
      <c r="H3133">
        <v>0.70922928844584898</v>
      </c>
    </row>
    <row r="3134" spans="1:8" x14ac:dyDescent="0.2">
      <c r="A3134">
        <v>24546</v>
      </c>
      <c r="B3134">
        <v>-1.0226630101335199</v>
      </c>
      <c r="C3134">
        <v>-1.7274718409012899</v>
      </c>
      <c r="D3134">
        <v>-2.6809495184888799</v>
      </c>
      <c r="E3134">
        <v>1.10025429581462</v>
      </c>
      <c r="F3134">
        <v>0.48968413018293699</v>
      </c>
      <c r="G3134">
        <v>-0.45878862107865298</v>
      </c>
      <c r="H3134">
        <v>-1.07191397703047</v>
      </c>
    </row>
    <row r="3135" spans="1:8" x14ac:dyDescent="0.2">
      <c r="A3135">
        <v>24548</v>
      </c>
      <c r="B3135">
        <v>0.36176358448486501</v>
      </c>
      <c r="C3135">
        <v>0.282900844048452</v>
      </c>
      <c r="D3135">
        <v>0.77087664700094005</v>
      </c>
      <c r="E3135">
        <v>-0.24749361722409699</v>
      </c>
      <c r="F3135">
        <v>0.250585090250805</v>
      </c>
      <c r="G3135">
        <v>0.55522438418796105</v>
      </c>
      <c r="H3135">
        <v>0.146357174247706</v>
      </c>
    </row>
    <row r="3136" spans="1:8" x14ac:dyDescent="0.2">
      <c r="A3136">
        <v>24549</v>
      </c>
      <c r="B3136">
        <v>-5.5651469168920602E-2</v>
      </c>
      <c r="C3136">
        <v>0.282900844048452</v>
      </c>
      <c r="D3136">
        <v>-0.216544780146389</v>
      </c>
      <c r="E3136">
        <v>-0.69403660045981597</v>
      </c>
      <c r="F3136">
        <v>1.53677302919607</v>
      </c>
      <c r="G3136">
        <v>-0.37701337871844198</v>
      </c>
      <c r="H3136">
        <v>-0.42422551685726001</v>
      </c>
    </row>
    <row r="3137" spans="1:8" x14ac:dyDescent="0.2">
      <c r="A3137">
        <v>24553</v>
      </c>
      <c r="B3137">
        <v>-0.75830014281946001</v>
      </c>
      <c r="C3137">
        <v>-0.65383194822203905</v>
      </c>
      <c r="D3137">
        <v>0.27301710390144601</v>
      </c>
      <c r="E3137">
        <v>0.66183027591045795</v>
      </c>
      <c r="F3137">
        <v>-1.1427851769399</v>
      </c>
      <c r="G3137">
        <v>-1.3256061900968901</v>
      </c>
      <c r="H3137">
        <v>-1.07191397703047</v>
      </c>
    </row>
    <row r="3138" spans="1:8" x14ac:dyDescent="0.2">
      <c r="A3138">
        <v>24554</v>
      </c>
      <c r="B3138">
        <v>-4.8694551608024203E-2</v>
      </c>
      <c r="C3138">
        <v>-0.300755741904701</v>
      </c>
      <c r="D3138">
        <v>0.422374966831294</v>
      </c>
      <c r="E3138">
        <v>-0.93760550040657198</v>
      </c>
      <c r="F3138">
        <v>-0.103941072407185</v>
      </c>
      <c r="G3138">
        <v>0.24447846321916</v>
      </c>
      <c r="H3138">
        <v>0.47020140433430901</v>
      </c>
    </row>
    <row r="3139" spans="1:8" x14ac:dyDescent="0.2">
      <c r="A3139">
        <v>24556</v>
      </c>
      <c r="B3139">
        <v>0.31306516155858999</v>
      </c>
      <c r="C3139">
        <v>-0.3007557419047</v>
      </c>
      <c r="D3139">
        <v>0.88704387372415505</v>
      </c>
      <c r="E3139">
        <v>0.57252167926331399</v>
      </c>
      <c r="F3139">
        <v>-0.29357134545680702</v>
      </c>
      <c r="G3139">
        <v>-0.115332603165768</v>
      </c>
      <c r="H3139">
        <v>0.63212351937761002</v>
      </c>
    </row>
    <row r="3140" spans="1:8" x14ac:dyDescent="0.2">
      <c r="A3140">
        <v>24557</v>
      </c>
      <c r="B3140">
        <v>0.66091103960341102</v>
      </c>
      <c r="C3140">
        <v>0.44142485504807399</v>
      </c>
      <c r="D3140">
        <v>-0.21654478014639</v>
      </c>
      <c r="E3140">
        <v>1.2301577091195499</v>
      </c>
      <c r="F3140">
        <v>0.77825193699758</v>
      </c>
      <c r="G3140">
        <v>0.55522438418796105</v>
      </c>
      <c r="H3140">
        <v>0.146357174247706</v>
      </c>
    </row>
    <row r="3141" spans="1:8" x14ac:dyDescent="0.2">
      <c r="A3141">
        <v>24565</v>
      </c>
      <c r="B3141">
        <v>0.83483397862582198</v>
      </c>
      <c r="C3141">
        <v>0.31172339150292899</v>
      </c>
      <c r="D3141">
        <v>7.4920142483826399E-3</v>
      </c>
      <c r="E3141">
        <v>2.17195745558034</v>
      </c>
      <c r="F3141">
        <v>-0.51618079642810299</v>
      </c>
      <c r="G3141">
        <v>0.90685792633686702</v>
      </c>
      <c r="H3141">
        <v>0.72465044225949604</v>
      </c>
    </row>
    <row r="3142" spans="1:8" x14ac:dyDescent="0.2">
      <c r="A3142">
        <v>24568</v>
      </c>
      <c r="B3142">
        <v>0.92527390691747502</v>
      </c>
      <c r="C3142">
        <v>1.45741965281838</v>
      </c>
      <c r="D3142">
        <v>0.65470942027772505</v>
      </c>
      <c r="E3142">
        <v>0.55628375260019602</v>
      </c>
      <c r="F3142">
        <v>0.15164755648578401</v>
      </c>
      <c r="G3142">
        <v>0.31807618134334997</v>
      </c>
      <c r="H3142">
        <v>0.72465044225949604</v>
      </c>
    </row>
    <row r="3143" spans="1:8" x14ac:dyDescent="0.2">
      <c r="A3143">
        <v>24574</v>
      </c>
      <c r="B3143">
        <v>-0.54959261599256704</v>
      </c>
      <c r="C3143">
        <v>-0.60339249017670404</v>
      </c>
      <c r="D3143">
        <v>-0.71440432324588199</v>
      </c>
      <c r="E3143">
        <v>0.63747338591578295</v>
      </c>
      <c r="F3143">
        <v>9.3933995122855607E-2</v>
      </c>
      <c r="G3143">
        <v>-1.0966355114883</v>
      </c>
      <c r="H3143">
        <v>-0.138934171304777</v>
      </c>
    </row>
    <row r="3144" spans="1:8" x14ac:dyDescent="0.2">
      <c r="A3144">
        <v>24577</v>
      </c>
      <c r="B3144">
        <v>-4.8694551608024203E-2</v>
      </c>
      <c r="C3144">
        <v>-0.380017747404511</v>
      </c>
      <c r="D3144">
        <v>-0.24973541635302199</v>
      </c>
      <c r="E3144">
        <v>-0.33680221387123999</v>
      </c>
      <c r="F3144">
        <v>0.31654344609415103</v>
      </c>
      <c r="G3144">
        <v>-0.41790099989854801</v>
      </c>
      <c r="H3144">
        <v>0.77091390370044</v>
      </c>
    </row>
    <row r="3145" spans="1:8" x14ac:dyDescent="0.2">
      <c r="A3145">
        <v>24578</v>
      </c>
      <c r="B3145">
        <v>1.8157593547122199</v>
      </c>
      <c r="C3145">
        <v>0.232461386003118</v>
      </c>
      <c r="D3145">
        <v>1.9657395504397199</v>
      </c>
      <c r="E3145">
        <v>2.1638384922487899</v>
      </c>
      <c r="F3145">
        <v>1.4873042623135599</v>
      </c>
      <c r="G3145">
        <v>0.84143773244869702</v>
      </c>
      <c r="H3145">
        <v>1.41860236387364</v>
      </c>
    </row>
    <row r="3146" spans="1:8" x14ac:dyDescent="0.2">
      <c r="A3146">
        <v>24581</v>
      </c>
      <c r="B3146">
        <v>1.2731197849622999</v>
      </c>
      <c r="C3146">
        <v>1.5582985689090401</v>
      </c>
      <c r="D3146">
        <v>1.1608666224288799</v>
      </c>
      <c r="E3146">
        <v>2.7565228154525601</v>
      </c>
      <c r="F3146">
        <v>-1.09331641005739</v>
      </c>
      <c r="G3146">
        <v>0.293543608635286</v>
      </c>
      <c r="H3146">
        <v>0.77091390370044</v>
      </c>
    </row>
    <row r="3147" spans="1:8" x14ac:dyDescent="0.2">
      <c r="A3147">
        <v>24582</v>
      </c>
      <c r="B3147">
        <v>1.0922399283789901</v>
      </c>
      <c r="C3147">
        <v>1.6591774849997101</v>
      </c>
      <c r="D3147">
        <v>-0.44887923359282</v>
      </c>
      <c r="E3147">
        <v>1.7254144723446201</v>
      </c>
      <c r="F3147">
        <v>0.159892350966203</v>
      </c>
      <c r="G3147">
        <v>1.07858593529331</v>
      </c>
      <c r="H3147">
        <v>0.43935909670701301</v>
      </c>
    </row>
    <row r="3148" spans="1:8" x14ac:dyDescent="0.2">
      <c r="A3148">
        <v>24583</v>
      </c>
      <c r="B3148">
        <v>1.22442136203602</v>
      </c>
      <c r="C3148">
        <v>1.01067016727399</v>
      </c>
      <c r="D3148">
        <v>1.21895023579048</v>
      </c>
      <c r="E3148">
        <v>0.98658880917279901</v>
      </c>
      <c r="F3148">
        <v>2.2623149434728802</v>
      </c>
      <c r="G3148">
        <v>0.43256152064764403</v>
      </c>
      <c r="H3148">
        <v>-0.362540901602669</v>
      </c>
    </row>
    <row r="3149" spans="1:8" x14ac:dyDescent="0.2">
      <c r="A3149">
        <v>25001</v>
      </c>
      <c r="B3149">
        <v>-0.22957440819133099</v>
      </c>
      <c r="C3149">
        <v>0.20363883854864101</v>
      </c>
      <c r="D3149">
        <v>-0.21654478014639</v>
      </c>
      <c r="E3149">
        <v>0.78361472588383596</v>
      </c>
      <c r="F3149">
        <v>-1.42310818927412</v>
      </c>
      <c r="G3149">
        <v>-0.16439774858189399</v>
      </c>
      <c r="H3149">
        <v>0.146357174247706</v>
      </c>
    </row>
    <row r="3150" spans="1:8" x14ac:dyDescent="0.2">
      <c r="A3150">
        <v>25003</v>
      </c>
      <c r="B3150">
        <v>-1.0087491750117299</v>
      </c>
      <c r="C3150">
        <v>-0.365606473677273</v>
      </c>
      <c r="D3150">
        <v>-0.71440432324588199</v>
      </c>
      <c r="E3150">
        <v>-1.2867209236635899</v>
      </c>
      <c r="F3150">
        <v>9.3933995122855607E-2</v>
      </c>
      <c r="G3150">
        <v>-1.6036420141215999</v>
      </c>
      <c r="H3150">
        <v>0.146357174247706</v>
      </c>
    </row>
    <row r="3151" spans="1:8" x14ac:dyDescent="0.2">
      <c r="A3151">
        <v>25004</v>
      </c>
      <c r="B3151">
        <v>0.39654817228934702</v>
      </c>
      <c r="C3151">
        <v>-0.58898121644946699</v>
      </c>
      <c r="D3151">
        <v>0.35599369441802797</v>
      </c>
      <c r="E3151">
        <v>0.69430612923669199</v>
      </c>
      <c r="F3151">
        <v>-0.31006093441764399</v>
      </c>
      <c r="G3151">
        <v>0.84143773244869802</v>
      </c>
      <c r="H3151">
        <v>0.77091390370044</v>
      </c>
    </row>
    <row r="3152" spans="1:8" x14ac:dyDescent="0.2">
      <c r="A3152">
        <v>25005</v>
      </c>
      <c r="B3152">
        <v>0.347849749363072</v>
      </c>
      <c r="C3152">
        <v>0.33334030209378601</v>
      </c>
      <c r="D3152">
        <v>0.27301710390144601</v>
      </c>
      <c r="E3152">
        <v>1.3275852690982599</v>
      </c>
      <c r="F3152">
        <v>-5.4472305524674899E-2</v>
      </c>
      <c r="G3152">
        <v>0.48162666606377103</v>
      </c>
      <c r="H3152">
        <v>-0.82517551601210204</v>
      </c>
    </row>
    <row r="3153" spans="1:8" x14ac:dyDescent="0.2">
      <c r="A3153">
        <v>25006</v>
      </c>
      <c r="B3153">
        <v>0.17392681034066099</v>
      </c>
      <c r="C3153">
        <v>-0.163848641495936</v>
      </c>
      <c r="D3153">
        <v>5.7277968558331997E-2</v>
      </c>
      <c r="E3153">
        <v>1.10025429581462</v>
      </c>
      <c r="F3153">
        <v>-0.46671202954559299</v>
      </c>
      <c r="G3153">
        <v>-0.16439774858189399</v>
      </c>
      <c r="H3153">
        <v>0.39309563526607</v>
      </c>
    </row>
    <row r="3154" spans="1:8" x14ac:dyDescent="0.2">
      <c r="A3154">
        <v>25007</v>
      </c>
      <c r="B3154">
        <v>0.25740982107141802</v>
      </c>
      <c r="C3154">
        <v>0.64318268722941196</v>
      </c>
      <c r="D3154">
        <v>0.754281328897624</v>
      </c>
      <c r="E3154">
        <v>-0.33680221387123999</v>
      </c>
      <c r="F3154">
        <v>0.54739769154586704</v>
      </c>
      <c r="G3154">
        <v>-2.5379836569536001E-2</v>
      </c>
      <c r="H3154">
        <v>-0.53988417045961701</v>
      </c>
    </row>
    <row r="3155" spans="1:8" x14ac:dyDescent="0.2">
      <c r="A3155">
        <v>25008</v>
      </c>
      <c r="B3155">
        <v>-0.88352465891559495</v>
      </c>
      <c r="C3155">
        <v>-0.28634446817746201</v>
      </c>
      <c r="D3155">
        <v>0.521946875451193</v>
      </c>
      <c r="E3155">
        <v>-0.84017794042786897</v>
      </c>
      <c r="F3155">
        <v>-1.42310818927412</v>
      </c>
      <c r="G3155">
        <v>-0.73682444510336997</v>
      </c>
      <c r="H3155">
        <v>-0.42422551685726001</v>
      </c>
    </row>
    <row r="3156" spans="1:8" x14ac:dyDescent="0.2">
      <c r="A3156">
        <v>25009</v>
      </c>
      <c r="B3156">
        <v>-1.96184688085454</v>
      </c>
      <c r="C3156">
        <v>-0.74750522744908798</v>
      </c>
      <c r="D3156">
        <v>-1.29524045686196</v>
      </c>
      <c r="E3156">
        <v>-1.6358363469206001</v>
      </c>
      <c r="F3156">
        <v>-0.81299339772316304</v>
      </c>
      <c r="G3156">
        <v>-2.2987315741834</v>
      </c>
      <c r="H3156">
        <v>-1.71960243720367</v>
      </c>
    </row>
    <row r="3157" spans="1:8" x14ac:dyDescent="0.2">
      <c r="A3157">
        <v>25011</v>
      </c>
      <c r="B3157">
        <v>-5.5651469168920602E-2</v>
      </c>
      <c r="C3157">
        <v>-0.444868479177083</v>
      </c>
      <c r="D3157">
        <v>3.2384991403357301E-2</v>
      </c>
      <c r="E3157">
        <v>0.26400107266409001</v>
      </c>
      <c r="F3157">
        <v>-0.59038394675186801</v>
      </c>
      <c r="G3157">
        <v>0.12181559967884301</v>
      </c>
      <c r="H3157">
        <v>0.70922928844584898</v>
      </c>
    </row>
    <row r="3158" spans="1:8" x14ac:dyDescent="0.2">
      <c r="A3158">
        <v>25013</v>
      </c>
      <c r="B3158">
        <v>1.9201131181256601</v>
      </c>
      <c r="C3158">
        <v>1.40698019477304</v>
      </c>
      <c r="D3158">
        <v>1.21895023579048</v>
      </c>
      <c r="E3158">
        <v>1.83096099565489</v>
      </c>
      <c r="F3158">
        <v>2.3365180937966499</v>
      </c>
      <c r="G3158">
        <v>0.571579432660003</v>
      </c>
      <c r="H3158">
        <v>1.3954706331531701</v>
      </c>
    </row>
    <row r="3159" spans="1:8" x14ac:dyDescent="0.2">
      <c r="A3159">
        <v>25014</v>
      </c>
      <c r="B3159">
        <v>-5.5651469168920602E-2</v>
      </c>
      <c r="C3159">
        <v>-0.12061482031422099</v>
      </c>
      <c r="D3159">
        <v>1.0198064185506901</v>
      </c>
      <c r="E3159">
        <v>-0.84017794042786897</v>
      </c>
      <c r="F3159">
        <v>-0.28532655097638898</v>
      </c>
      <c r="G3159">
        <v>-0.37701337871844198</v>
      </c>
      <c r="H3159">
        <v>0.70922928844584798</v>
      </c>
    </row>
    <row r="3160" spans="1:8" x14ac:dyDescent="0.2">
      <c r="A3160">
        <v>25015</v>
      </c>
      <c r="B3160">
        <v>-0.58437720379704905</v>
      </c>
      <c r="C3160">
        <v>-0.52413048467689405</v>
      </c>
      <c r="D3160">
        <v>-0.465474551696136</v>
      </c>
      <c r="E3160">
        <v>0.491332045947729</v>
      </c>
      <c r="F3160">
        <v>-0.211123400652624</v>
      </c>
      <c r="G3160">
        <v>-1.75083745036998</v>
      </c>
      <c r="H3160">
        <v>0.43164851980018898</v>
      </c>
    </row>
    <row r="3161" spans="1:8" x14ac:dyDescent="0.2">
      <c r="A3161">
        <v>25016</v>
      </c>
      <c r="B3161">
        <v>-1.0226630101335199</v>
      </c>
      <c r="C3161">
        <v>-2.2462776950818801</v>
      </c>
      <c r="D3161">
        <v>-0.85546452712407295</v>
      </c>
      <c r="E3161">
        <v>1.8715558123126801</v>
      </c>
      <c r="F3161">
        <v>-2.2640772262767999</v>
      </c>
      <c r="G3161">
        <v>-9.8977554693725697E-2</v>
      </c>
      <c r="H3161">
        <v>-0.86372840054622102</v>
      </c>
    </row>
    <row r="3162" spans="1:8" x14ac:dyDescent="0.2">
      <c r="A3162">
        <v>25018</v>
      </c>
      <c r="B3162">
        <v>1.0018000000873399</v>
      </c>
      <c r="C3162">
        <v>1.1836054520008501</v>
      </c>
      <c r="D3162">
        <v>0.190040513384864</v>
      </c>
      <c r="E3162">
        <v>-0.47482459050773501</v>
      </c>
      <c r="F3162">
        <v>0.209361117848713</v>
      </c>
      <c r="G3162">
        <v>1.8390956892432699</v>
      </c>
      <c r="H3162">
        <v>1.2721014026439901</v>
      </c>
    </row>
    <row r="3163" spans="1:8" x14ac:dyDescent="0.2">
      <c r="A3163">
        <v>25019</v>
      </c>
      <c r="B3163">
        <v>0.64004028692072201</v>
      </c>
      <c r="C3163">
        <v>0.52068686054788504</v>
      </c>
      <c r="D3163">
        <v>0.28131476295310398</v>
      </c>
      <c r="E3163">
        <v>1.5305593523872201</v>
      </c>
      <c r="F3163">
        <v>0.32478824057457001</v>
      </c>
      <c r="G3163">
        <v>4.8217881554653702E-2</v>
      </c>
      <c r="H3163">
        <v>0.146357174247706</v>
      </c>
    </row>
    <row r="3164" spans="1:8" x14ac:dyDescent="0.2">
      <c r="A3164">
        <v>25021</v>
      </c>
      <c r="B3164">
        <v>0.35480666692396801</v>
      </c>
      <c r="C3164">
        <v>1.04669835159208</v>
      </c>
      <c r="D3164">
        <v>-5.0591599113224903E-2</v>
      </c>
      <c r="E3164">
        <v>0.24776314600097299</v>
      </c>
      <c r="F3164">
        <v>-0.93666531492944005</v>
      </c>
      <c r="G3164">
        <v>0.60428952960408699</v>
      </c>
      <c r="H3164">
        <v>0.43935909670701301</v>
      </c>
    </row>
    <row r="3165" spans="1:8" x14ac:dyDescent="0.2">
      <c r="A3165">
        <v>25022</v>
      </c>
      <c r="B3165">
        <v>-0.96700766964635199</v>
      </c>
      <c r="C3165">
        <v>0.20363883854864101</v>
      </c>
      <c r="D3165">
        <v>-1.2039662072937201</v>
      </c>
      <c r="E3165">
        <v>-1.1405795836955299</v>
      </c>
      <c r="F3165">
        <v>-1.19225394382241</v>
      </c>
      <c r="G3165">
        <v>-0.16439774858189399</v>
      </c>
      <c r="H3165">
        <v>-0.138934171304777</v>
      </c>
    </row>
    <row r="3166" spans="1:8" x14ac:dyDescent="0.2">
      <c r="A3166">
        <v>25023</v>
      </c>
      <c r="B3166">
        <v>-9.0436056973402804E-2</v>
      </c>
      <c r="C3166">
        <v>-0.27913883131384298</v>
      </c>
      <c r="D3166">
        <v>0.754281328897624</v>
      </c>
      <c r="E3166">
        <v>-1.3679105569791701</v>
      </c>
      <c r="F3166">
        <v>1.01735097692971</v>
      </c>
      <c r="G3166">
        <v>-0.33612575753833701</v>
      </c>
      <c r="H3166">
        <v>-0.20832936346619199</v>
      </c>
    </row>
    <row r="3167" spans="1:8" x14ac:dyDescent="0.2">
      <c r="A3167">
        <v>25024</v>
      </c>
      <c r="B3167">
        <v>-0.91135232915918096</v>
      </c>
      <c r="C3167">
        <v>-0.56015866899498901</v>
      </c>
      <c r="D3167">
        <v>-0.50696284695442795</v>
      </c>
      <c r="E3167">
        <v>-1.98495177017762</v>
      </c>
      <c r="F3167">
        <v>0.90192385420385701</v>
      </c>
      <c r="G3167">
        <v>-0.98215017218400302</v>
      </c>
      <c r="H3167">
        <v>-0.80975436219845298</v>
      </c>
    </row>
    <row r="3168" spans="1:8" x14ac:dyDescent="0.2">
      <c r="A3168">
        <v>25025</v>
      </c>
      <c r="B3168">
        <v>-0.41741118233553498</v>
      </c>
      <c r="C3168">
        <v>-1.9508465836734901</v>
      </c>
      <c r="D3168">
        <v>-0.274628393507997</v>
      </c>
      <c r="E3168">
        <v>0.33707174264811701</v>
      </c>
      <c r="F3168">
        <v>-0.29357134545680702</v>
      </c>
      <c r="G3168">
        <v>0.75148496585246805</v>
      </c>
      <c r="H3168">
        <v>-0.16977647893207301</v>
      </c>
    </row>
    <row r="3169" spans="1:8" x14ac:dyDescent="0.2">
      <c r="A3169">
        <v>25026</v>
      </c>
      <c r="B3169">
        <v>0.64699720448161802</v>
      </c>
      <c r="C3169">
        <v>0.13158246991245001</v>
      </c>
      <c r="D3169">
        <v>0.754281328897623</v>
      </c>
      <c r="E3169">
        <v>1.4250128290769599</v>
      </c>
      <c r="F3169">
        <v>0.39074659641791698</v>
      </c>
      <c r="G3169">
        <v>0.36714132675947603</v>
      </c>
      <c r="H3169">
        <v>-0.20832936346619199</v>
      </c>
    </row>
    <row r="3170" spans="1:8" x14ac:dyDescent="0.2">
      <c r="A3170">
        <v>25027</v>
      </c>
      <c r="B3170">
        <v>0.27132365619321103</v>
      </c>
      <c r="C3170">
        <v>0.218050112275879</v>
      </c>
      <c r="D3170">
        <v>-0.24143775730136399</v>
      </c>
      <c r="E3170">
        <v>0.70242509256825003</v>
      </c>
      <c r="F3170">
        <v>-0.42548805714350102</v>
      </c>
      <c r="G3170">
        <v>0.13817064815088601</v>
      </c>
      <c r="H3170">
        <v>0.51646486577525297</v>
      </c>
    </row>
    <row r="3171" spans="1:8" x14ac:dyDescent="0.2">
      <c r="A3171">
        <v>25029</v>
      </c>
      <c r="B3171">
        <v>-0.35479892428746701</v>
      </c>
      <c r="C3171">
        <v>-1.9735904223552699E-2</v>
      </c>
      <c r="D3171">
        <v>-0.44887923359282</v>
      </c>
      <c r="E3171">
        <v>-0.76710727044384197</v>
      </c>
      <c r="F3171">
        <v>-0.854217370125256</v>
      </c>
      <c r="G3171">
        <v>0.13817064815088601</v>
      </c>
      <c r="H3171">
        <v>-0.138934171304777</v>
      </c>
    </row>
    <row r="3172" spans="1:8" x14ac:dyDescent="0.2">
      <c r="A3172">
        <v>25030</v>
      </c>
      <c r="B3172">
        <v>-0.98092150476814499</v>
      </c>
      <c r="C3172">
        <v>-1.4320407294929101</v>
      </c>
      <c r="D3172">
        <v>0.422374966831294</v>
      </c>
      <c r="E3172">
        <v>-0.58849007714955603</v>
      </c>
      <c r="F3172">
        <v>-1.1675195603811499</v>
      </c>
      <c r="G3172">
        <v>-0.908552454059812</v>
      </c>
      <c r="H3172">
        <v>-0.493620709018676</v>
      </c>
    </row>
    <row r="3173" spans="1:8" x14ac:dyDescent="0.2">
      <c r="A3173">
        <v>25031</v>
      </c>
      <c r="B3173">
        <v>0.619169534238033</v>
      </c>
      <c r="C3173">
        <v>0.33334030209378601</v>
      </c>
      <c r="D3173">
        <v>-5.0591599113224903E-2</v>
      </c>
      <c r="E3173">
        <v>2.85511360488932E-2</v>
      </c>
      <c r="F3173">
        <v>1.87480960289322</v>
      </c>
      <c r="G3173">
        <v>1.07858593529331</v>
      </c>
      <c r="H3173">
        <v>-0.53988417045961801</v>
      </c>
    </row>
    <row r="3174" spans="1:8" x14ac:dyDescent="0.2">
      <c r="A3174">
        <v>25032</v>
      </c>
      <c r="B3174">
        <v>0.79309247326044296</v>
      </c>
      <c r="C3174">
        <v>1.5582985689090401</v>
      </c>
      <c r="D3174">
        <v>-5.0591599113224903E-2</v>
      </c>
      <c r="E3174">
        <v>0.98658880917279901</v>
      </c>
      <c r="F3174">
        <v>-0.540915179869358</v>
      </c>
      <c r="G3174">
        <v>0.53069181147989697</v>
      </c>
      <c r="H3174">
        <v>0.77091390370044</v>
      </c>
    </row>
    <row r="3175" spans="1:8" x14ac:dyDescent="0.2">
      <c r="A3175">
        <v>25033</v>
      </c>
      <c r="B3175">
        <v>-1.8435792823193</v>
      </c>
      <c r="C3175">
        <v>-1.6914436565832001</v>
      </c>
      <c r="D3175">
        <v>-1.2039662072937201</v>
      </c>
      <c r="E3175">
        <v>-1.74950183356242</v>
      </c>
      <c r="F3175">
        <v>-1.67045202368667</v>
      </c>
      <c r="G3175">
        <v>-0.69593682392326295</v>
      </c>
      <c r="H3175">
        <v>-0.97167647724175699</v>
      </c>
    </row>
    <row r="3176" spans="1:8" x14ac:dyDescent="0.2">
      <c r="A3176">
        <v>25035</v>
      </c>
      <c r="B3176">
        <v>1.6905348386160799</v>
      </c>
      <c r="C3176">
        <v>0.83773488254712802</v>
      </c>
      <c r="D3176">
        <v>1.5840472340634499</v>
      </c>
      <c r="E3176">
        <v>1.8471989223180001</v>
      </c>
      <c r="F3176">
        <v>0.77825193699758</v>
      </c>
      <c r="G3176">
        <v>2.05171131937982</v>
      </c>
      <c r="H3176">
        <v>0.30827928929100701</v>
      </c>
    </row>
    <row r="3177" spans="1:8" x14ac:dyDescent="0.2">
      <c r="A3177">
        <v>25037</v>
      </c>
      <c r="B3177">
        <v>9.7400717170800705E-2</v>
      </c>
      <c r="C3177">
        <v>-0.178259915223174</v>
      </c>
      <c r="D3177">
        <v>-1.0546083443638701</v>
      </c>
      <c r="E3177">
        <v>1.8715558123126801</v>
      </c>
      <c r="F3177">
        <v>-0.31006093441764399</v>
      </c>
      <c r="G3177">
        <v>-9.8977554693725697E-2</v>
      </c>
      <c r="H3177">
        <v>0.11551486662041099</v>
      </c>
    </row>
    <row r="3178" spans="1:8" x14ac:dyDescent="0.2">
      <c r="A3178">
        <v>25039</v>
      </c>
      <c r="B3178">
        <v>-1.7670531891494401</v>
      </c>
      <c r="C3178">
        <v>-1.60497601421977</v>
      </c>
      <c r="D3178">
        <v>-1.9009695676330101</v>
      </c>
      <c r="E3178">
        <v>-0.702155563791374</v>
      </c>
      <c r="F3178">
        <v>-0.92017572596860397</v>
      </c>
      <c r="G3178">
        <v>-1.0557478903081901</v>
      </c>
      <c r="H3178">
        <v>-1.45744282237166</v>
      </c>
    </row>
    <row r="3179" spans="1:8" x14ac:dyDescent="0.2">
      <c r="A3179">
        <v>25040</v>
      </c>
      <c r="B3179">
        <v>-0.21566057306953801</v>
      </c>
      <c r="C3179">
        <v>-0.48089666349518001</v>
      </c>
      <c r="D3179">
        <v>-0.24973541635302199</v>
      </c>
      <c r="E3179">
        <v>0.393904485969027</v>
      </c>
      <c r="F3179">
        <v>0.70404878667381399</v>
      </c>
      <c r="G3179">
        <v>-0.810422163227558</v>
      </c>
      <c r="H3179">
        <v>-0.53988417045961701</v>
      </c>
    </row>
    <row r="3180" spans="1:8" x14ac:dyDescent="0.2">
      <c r="A3180">
        <v>25042</v>
      </c>
      <c r="B3180">
        <v>-0.96005075208545598</v>
      </c>
      <c r="C3180">
        <v>4.5114827549019902E-2</v>
      </c>
      <c r="D3180">
        <v>-0.64802305083261902</v>
      </c>
      <c r="E3180">
        <v>-0.71027452712293304</v>
      </c>
      <c r="F3180">
        <v>-0.88719654804693004</v>
      </c>
      <c r="G3180">
        <v>-1.4564465778732301</v>
      </c>
      <c r="H3180">
        <v>-0.16206590202524901</v>
      </c>
    </row>
    <row r="3181" spans="1:8" x14ac:dyDescent="0.2">
      <c r="A3181">
        <v>25043</v>
      </c>
      <c r="B3181">
        <v>0.16696989277976501</v>
      </c>
      <c r="C3181">
        <v>-7.7380999132505998E-2</v>
      </c>
      <c r="D3181">
        <v>-0.65632070988427604</v>
      </c>
      <c r="E3181">
        <v>1.8715558123126801</v>
      </c>
      <c r="F3181">
        <v>-0.78001421980149099</v>
      </c>
      <c r="G3181">
        <v>0.53069181147989697</v>
      </c>
      <c r="H3181">
        <v>-0.20832936346619199</v>
      </c>
    </row>
    <row r="3182" spans="1:8" x14ac:dyDescent="0.2">
      <c r="A3182">
        <v>25045</v>
      </c>
      <c r="B3182">
        <v>0.98788616496554305</v>
      </c>
      <c r="C3182">
        <v>0.92420252491055799</v>
      </c>
      <c r="D3182">
        <v>1.5093683025985201</v>
      </c>
      <c r="E3182">
        <v>0.63747338591578195</v>
      </c>
      <c r="F3182">
        <v>-0.35952970130015399</v>
      </c>
      <c r="G3182">
        <v>1.05405336258525</v>
      </c>
      <c r="H3182">
        <v>0.43164851980018898</v>
      </c>
    </row>
    <row r="3183" spans="1:8" x14ac:dyDescent="0.2">
      <c r="A3183">
        <v>25047</v>
      </c>
      <c r="B3183">
        <v>1.18267985667064</v>
      </c>
      <c r="C3183">
        <v>0.74406160332007898</v>
      </c>
      <c r="D3183">
        <v>1.1608666224288799</v>
      </c>
      <c r="E3183">
        <v>1.4250128290769599</v>
      </c>
      <c r="F3183">
        <v>7.7444406162018906E-2</v>
      </c>
      <c r="G3183">
        <v>0.99681069293309899</v>
      </c>
      <c r="H3183">
        <v>0.77091390370044</v>
      </c>
    </row>
    <row r="3184" spans="1:8" x14ac:dyDescent="0.2">
      <c r="A3184">
        <v>25049</v>
      </c>
      <c r="B3184">
        <v>0.45220351277651799</v>
      </c>
      <c r="C3184">
        <v>0.20363883854864101</v>
      </c>
      <c r="D3184">
        <v>3.2384991403357301E-2</v>
      </c>
      <c r="E3184">
        <v>0.34519070597967599</v>
      </c>
      <c r="F3184">
        <v>0.70404878667381399</v>
      </c>
      <c r="G3184">
        <v>0.69424229620031896</v>
      </c>
      <c r="H3184">
        <v>0.146357174247706</v>
      </c>
    </row>
    <row r="3185" spans="1:8" x14ac:dyDescent="0.2">
      <c r="A3185">
        <v>25050</v>
      </c>
      <c r="B3185">
        <v>-1.2800689598866899</v>
      </c>
      <c r="C3185">
        <v>-0.92764614903956499</v>
      </c>
      <c r="D3185">
        <v>-0.64802305083261902</v>
      </c>
      <c r="E3185">
        <v>-0.48294355383929299</v>
      </c>
      <c r="F3185">
        <v>-0.36777449578057297</v>
      </c>
      <c r="G3185">
        <v>-1.03121531760013</v>
      </c>
      <c r="H3185">
        <v>-1.4959957069057801</v>
      </c>
    </row>
    <row r="3186" spans="1:8" x14ac:dyDescent="0.2">
      <c r="A3186">
        <v>25054</v>
      </c>
      <c r="B3186">
        <v>-0.80699856574573403</v>
      </c>
      <c r="C3186">
        <v>-0.73309395372184905</v>
      </c>
      <c r="D3186">
        <v>-0.73929730040085795</v>
      </c>
      <c r="E3186">
        <v>-1.1649364736902099</v>
      </c>
      <c r="F3186">
        <v>-0.79650380876232596</v>
      </c>
      <c r="G3186">
        <v>-0.26252803941414699</v>
      </c>
      <c r="H3186">
        <v>0.146357174247706</v>
      </c>
    </row>
    <row r="3187" spans="1:8" x14ac:dyDescent="0.2">
      <c r="A3187">
        <v>25057</v>
      </c>
      <c r="B3187">
        <v>0.486988100581001</v>
      </c>
      <c r="C3187">
        <v>1.9690198701353401</v>
      </c>
      <c r="D3187">
        <v>-0.24973541635302199</v>
      </c>
      <c r="E3187">
        <v>1.1327301491408499</v>
      </c>
      <c r="F3187">
        <v>-1.4066186003132899</v>
      </c>
      <c r="G3187">
        <v>-0.41790099989854801</v>
      </c>
      <c r="H3187">
        <v>0.77091390370044</v>
      </c>
    </row>
    <row r="3188" spans="1:8" x14ac:dyDescent="0.2">
      <c r="A3188">
        <v>25058</v>
      </c>
      <c r="B3188">
        <v>-0.744386307697667</v>
      </c>
      <c r="C3188">
        <v>-0.81956159608528001</v>
      </c>
      <c r="D3188">
        <v>-0.274628393507997</v>
      </c>
      <c r="E3188">
        <v>-1.0512709870483901</v>
      </c>
      <c r="F3188">
        <v>-0.103941072407185</v>
      </c>
      <c r="G3188">
        <v>-0.115332603165768</v>
      </c>
      <c r="H3188">
        <v>-0.80975436219845398</v>
      </c>
    </row>
    <row r="3189" spans="1:8" x14ac:dyDescent="0.2">
      <c r="A3189">
        <v>25059</v>
      </c>
      <c r="B3189">
        <v>1.23833519715781</v>
      </c>
      <c r="C3189">
        <v>1.14757726768275</v>
      </c>
      <c r="D3189">
        <v>1.1608666224288799</v>
      </c>
      <c r="E3189">
        <v>0.840447469204745</v>
      </c>
      <c r="F3189">
        <v>0.62984563635004898</v>
      </c>
      <c r="G3189">
        <v>0.84143773244869802</v>
      </c>
      <c r="H3189">
        <v>0.77091390370044</v>
      </c>
    </row>
    <row r="3190" spans="1:8" x14ac:dyDescent="0.2">
      <c r="A3190">
        <v>25060</v>
      </c>
      <c r="B3190">
        <v>-1.3909963803541999E-2</v>
      </c>
      <c r="C3190">
        <v>0.74406160332007798</v>
      </c>
      <c r="D3190">
        <v>0.96172280518908004</v>
      </c>
      <c r="E3190">
        <v>-1.81445354021489</v>
      </c>
      <c r="F3190">
        <v>0.62984563635004798</v>
      </c>
      <c r="G3190">
        <v>-0.18075279705393699</v>
      </c>
      <c r="H3190">
        <v>-0.53988417045961701</v>
      </c>
    </row>
    <row r="3191" spans="1:8" x14ac:dyDescent="0.2">
      <c r="A3191">
        <v>25061</v>
      </c>
      <c r="B3191">
        <v>1.3079043727667801</v>
      </c>
      <c r="C3191">
        <v>0.94581943550141601</v>
      </c>
      <c r="D3191">
        <v>1.55915425690847</v>
      </c>
      <c r="E3191">
        <v>0.54816478926863899</v>
      </c>
      <c r="F3191">
        <v>1.2482052223814299</v>
      </c>
      <c r="G3191">
        <v>0.99681069293309899</v>
      </c>
      <c r="H3191">
        <v>0.43935909670701301</v>
      </c>
    </row>
    <row r="3192" spans="1:8" x14ac:dyDescent="0.2">
      <c r="A3192">
        <v>25062</v>
      </c>
      <c r="B3192">
        <v>0.40350508985024303</v>
      </c>
      <c r="C3192">
        <v>-0.41604593172260701</v>
      </c>
      <c r="D3192">
        <v>-0.44887923359282</v>
      </c>
      <c r="E3192">
        <v>1.27075252577735</v>
      </c>
      <c r="F3192">
        <v>-7.0961894485511601E-2</v>
      </c>
      <c r="G3192">
        <v>1.00498821716912</v>
      </c>
      <c r="H3192">
        <v>0.30056871238418298</v>
      </c>
    </row>
    <row r="3193" spans="1:8" x14ac:dyDescent="0.2">
      <c r="A3193">
        <v>25063</v>
      </c>
      <c r="B3193">
        <v>-0.80699856574573403</v>
      </c>
      <c r="C3193">
        <v>-1.4320407294929101</v>
      </c>
      <c r="D3193">
        <v>-0.50696284695442795</v>
      </c>
      <c r="E3193">
        <v>-0.23937465389253701</v>
      </c>
      <c r="F3193">
        <v>-0.92017572596860397</v>
      </c>
      <c r="G3193">
        <v>-0.32794823330231598</v>
      </c>
      <c r="H3193">
        <v>-7.8543638887713704E-3</v>
      </c>
    </row>
    <row r="3194" spans="1:8" x14ac:dyDescent="0.2">
      <c r="A3194">
        <v>25065</v>
      </c>
      <c r="B3194">
        <v>-0.187832902825953</v>
      </c>
      <c r="C3194">
        <v>-0.13502609404145899</v>
      </c>
      <c r="D3194">
        <v>-0.64802305083261902</v>
      </c>
      <c r="E3194">
        <v>-2.0162643940458001E-2</v>
      </c>
      <c r="F3194">
        <v>0.382501801937498</v>
      </c>
      <c r="G3194">
        <v>-0.44243357260661098</v>
      </c>
      <c r="H3194">
        <v>0.277436981663712</v>
      </c>
    </row>
    <row r="3195" spans="1:8" x14ac:dyDescent="0.2">
      <c r="A3195">
        <v>25066</v>
      </c>
      <c r="B3195">
        <v>-1.96184688085454</v>
      </c>
      <c r="C3195">
        <v>-1.40321818203843</v>
      </c>
      <c r="D3195">
        <v>-1.25375216160367</v>
      </c>
      <c r="E3195">
        <v>-2.2122827434612602</v>
      </c>
      <c r="F3195">
        <v>-1.1675195603811499</v>
      </c>
      <c r="G3195">
        <v>-1.9143879350904101</v>
      </c>
      <c r="H3195">
        <v>-1.84297166771285</v>
      </c>
    </row>
    <row r="3196" spans="1:8" x14ac:dyDescent="0.2">
      <c r="A3196">
        <v>25067</v>
      </c>
      <c r="B3196">
        <v>0.70960946252968604</v>
      </c>
      <c r="C3196">
        <v>-0.380017747404511</v>
      </c>
      <c r="D3196">
        <v>0.96172280518907904</v>
      </c>
      <c r="E3196">
        <v>1.5711541690450099</v>
      </c>
      <c r="F3196">
        <v>0.31654344609415103</v>
      </c>
      <c r="G3196">
        <v>0.60428952960408699</v>
      </c>
      <c r="H3196">
        <v>0.11551486662041099</v>
      </c>
    </row>
    <row r="3197" spans="1:8" x14ac:dyDescent="0.2">
      <c r="A3197">
        <v>25069</v>
      </c>
      <c r="B3197">
        <v>0.18088372790155799</v>
      </c>
      <c r="C3197">
        <v>0.33334030209378601</v>
      </c>
      <c r="D3197">
        <v>-0.24973541635302199</v>
      </c>
      <c r="E3197">
        <v>1.2788714891089099</v>
      </c>
      <c r="F3197">
        <v>0.54739769154586604</v>
      </c>
      <c r="G3197">
        <v>-0.65504920274315903</v>
      </c>
      <c r="H3197">
        <v>-0.53988417045961801</v>
      </c>
    </row>
    <row r="3198" spans="1:8" x14ac:dyDescent="0.2">
      <c r="A3198">
        <v>25070</v>
      </c>
      <c r="B3198">
        <v>1.41225813618023</v>
      </c>
      <c r="C3198">
        <v>1.57270984263628</v>
      </c>
      <c r="D3198">
        <v>1.7582980741482701</v>
      </c>
      <c r="E3198">
        <v>0.63747338591578195</v>
      </c>
      <c r="F3198">
        <v>0.62984563635004898</v>
      </c>
      <c r="G3198">
        <v>-9.0800030457704697E-2</v>
      </c>
      <c r="H3198">
        <v>1.27981197955082</v>
      </c>
    </row>
    <row r="3199" spans="1:8" x14ac:dyDescent="0.2">
      <c r="A3199">
        <v>25071</v>
      </c>
      <c r="B3199">
        <v>-4.8694551608024203E-2</v>
      </c>
      <c r="C3199">
        <v>-0.243110646995747</v>
      </c>
      <c r="D3199">
        <v>-0.158461166784782</v>
      </c>
      <c r="E3199">
        <v>0.21528729267473901</v>
      </c>
      <c r="F3199">
        <v>0.55564248602628497</v>
      </c>
      <c r="G3199">
        <v>-0.45878862107865298</v>
      </c>
      <c r="H3199">
        <v>-0.100381286770658</v>
      </c>
    </row>
    <row r="3200" spans="1:8" x14ac:dyDescent="0.2">
      <c r="A3200">
        <v>25072</v>
      </c>
      <c r="B3200">
        <v>0.340892831802176</v>
      </c>
      <c r="C3200">
        <v>-0.12061482031422099</v>
      </c>
      <c r="D3200">
        <v>0.65470942027772405</v>
      </c>
      <c r="E3200">
        <v>0.10974076936447801</v>
      </c>
      <c r="F3200">
        <v>0.58862166394795701</v>
      </c>
      <c r="G3200">
        <v>0.31807618134334897</v>
      </c>
      <c r="H3200">
        <v>-7.8543638887713808E-3</v>
      </c>
    </row>
    <row r="3201" spans="1:8" x14ac:dyDescent="0.2">
      <c r="A3201">
        <v>25074</v>
      </c>
      <c r="B3201">
        <v>0.612212616677136</v>
      </c>
      <c r="C3201">
        <v>0.65759396095664902</v>
      </c>
      <c r="D3201">
        <v>0.48875623924456002</v>
      </c>
      <c r="E3201">
        <v>0.32083381598499999</v>
      </c>
      <c r="F3201">
        <v>1.02559577141013</v>
      </c>
      <c r="G3201">
        <v>-2.5379836569536001E-2</v>
      </c>
      <c r="H3201">
        <v>0.146357174247706</v>
      </c>
    </row>
    <row r="3202" spans="1:8" x14ac:dyDescent="0.2">
      <c r="A3202">
        <v>25075</v>
      </c>
      <c r="B3202">
        <v>0.44524659521562199</v>
      </c>
      <c r="C3202">
        <v>0.13158246991245001</v>
      </c>
      <c r="D3202">
        <v>0.96172280518908004</v>
      </c>
      <c r="E3202">
        <v>1.1327301491408499</v>
      </c>
      <c r="F3202">
        <v>0.62984563635004798</v>
      </c>
      <c r="G3202">
        <v>-1.04757036607217</v>
      </c>
      <c r="H3202">
        <v>0.11551486662041099</v>
      </c>
    </row>
    <row r="3203" spans="1:8" x14ac:dyDescent="0.2">
      <c r="A3203">
        <v>25077</v>
      </c>
      <c r="B3203">
        <v>0.83483397862582198</v>
      </c>
      <c r="C3203">
        <v>1.35654073672771</v>
      </c>
      <c r="D3203">
        <v>-5.0591599113224903E-2</v>
      </c>
      <c r="E3203">
        <v>0.10162180603292</v>
      </c>
      <c r="F3203">
        <v>0.62984563635004898</v>
      </c>
      <c r="G3203">
        <v>1.38933185626211</v>
      </c>
      <c r="H3203">
        <v>0.11551486662041099</v>
      </c>
    </row>
    <row r="3204" spans="1:8" x14ac:dyDescent="0.2">
      <c r="A3204">
        <v>25078</v>
      </c>
      <c r="B3204">
        <v>-1.1200598559860699</v>
      </c>
      <c r="C3204">
        <v>-1.2591054447660499</v>
      </c>
      <c r="D3204">
        <v>-1.2039662072937201</v>
      </c>
      <c r="E3204">
        <v>-0.35304014053435701</v>
      </c>
      <c r="F3204">
        <v>-1.04384764317488</v>
      </c>
      <c r="G3204">
        <v>-0.98215017218400302</v>
      </c>
      <c r="H3204">
        <v>-7.8543638887713704E-3</v>
      </c>
    </row>
    <row r="3205" spans="1:8" x14ac:dyDescent="0.2">
      <c r="A3205">
        <v>25079</v>
      </c>
      <c r="B3205">
        <v>-0.84874007111111305</v>
      </c>
      <c r="C3205">
        <v>-0.57456994272222806</v>
      </c>
      <c r="D3205">
        <v>-0.58164177841935305</v>
      </c>
      <c r="E3205">
        <v>0.32083381598500099</v>
      </c>
      <c r="F3205">
        <v>-0.26059216753513398</v>
      </c>
      <c r="G3205">
        <v>-1.2520084719727</v>
      </c>
      <c r="H3205">
        <v>-1.3109418611420101</v>
      </c>
    </row>
    <row r="3206" spans="1:8" x14ac:dyDescent="0.2">
      <c r="A3206">
        <v>25081</v>
      </c>
      <c r="B3206">
        <v>-0.66786021452780597</v>
      </c>
      <c r="C3206">
        <v>0.117171196185211</v>
      </c>
      <c r="D3206">
        <v>0.28131476295310398</v>
      </c>
      <c r="E3206">
        <v>-1.5871225669312501</v>
      </c>
      <c r="F3206">
        <v>0.70404878667381399</v>
      </c>
      <c r="G3206">
        <v>-0.23799546670608401</v>
      </c>
      <c r="H3206">
        <v>-1.5576803221603699</v>
      </c>
    </row>
    <row r="3207" spans="1:8" x14ac:dyDescent="0.2">
      <c r="A3207">
        <v>25082</v>
      </c>
      <c r="B3207">
        <v>-1.76009627158854</v>
      </c>
      <c r="C3207">
        <v>-1.75629438835577</v>
      </c>
      <c r="D3207">
        <v>-1.69352809134155</v>
      </c>
      <c r="E3207">
        <v>2.85511360488932E-2</v>
      </c>
      <c r="F3207">
        <v>-2.3382803766005602</v>
      </c>
      <c r="G3207">
        <v>-2.10247099251889</v>
      </c>
      <c r="H3207">
        <v>-0.79433320838480503</v>
      </c>
    </row>
    <row r="3208" spans="1:8" x14ac:dyDescent="0.2">
      <c r="A3208">
        <v>25083</v>
      </c>
      <c r="B3208">
        <v>0.473074265459208</v>
      </c>
      <c r="C3208">
        <v>0.60715450291131401</v>
      </c>
      <c r="D3208">
        <v>0.52194687545119201</v>
      </c>
      <c r="E3208">
        <v>0.78361472588383696</v>
      </c>
      <c r="F3208">
        <v>-5.4472305524674802E-2</v>
      </c>
      <c r="G3208">
        <v>-0.45061109684263301</v>
      </c>
      <c r="H3208">
        <v>0.70922928844584798</v>
      </c>
    </row>
    <row r="3209" spans="1:8" x14ac:dyDescent="0.2">
      <c r="A3209">
        <v>25084</v>
      </c>
      <c r="B3209">
        <v>0.75830788545596095</v>
      </c>
      <c r="C3209">
        <v>5.9526101276258202E-2</v>
      </c>
      <c r="D3209">
        <v>1.21895023579048</v>
      </c>
      <c r="E3209">
        <v>0.47509411928461298</v>
      </c>
      <c r="F3209">
        <v>0.63809043083046701</v>
      </c>
      <c r="G3209">
        <v>0.64517715078419302</v>
      </c>
      <c r="H3209">
        <v>0.30056871238418398</v>
      </c>
    </row>
    <row r="3210" spans="1:8" x14ac:dyDescent="0.2">
      <c r="A3210">
        <v>25085</v>
      </c>
      <c r="B3210">
        <v>-0.76525706038035601</v>
      </c>
      <c r="C3210">
        <v>-1.5040970981291</v>
      </c>
      <c r="D3210">
        <v>-5.0591599113224903E-2</v>
      </c>
      <c r="E3210">
        <v>0.393904485969027</v>
      </c>
      <c r="F3210">
        <v>-0.46671202954559299</v>
      </c>
      <c r="G3210">
        <v>-0.49149871802273798</v>
      </c>
      <c r="H3210">
        <v>-1.19528320753965</v>
      </c>
    </row>
    <row r="3211" spans="1:8" x14ac:dyDescent="0.2">
      <c r="A3211">
        <v>25086</v>
      </c>
      <c r="B3211">
        <v>-1.2939827950084799</v>
      </c>
      <c r="C3211">
        <v>-1.7202662040376799</v>
      </c>
      <c r="D3211">
        <v>0.22323114959149701</v>
      </c>
      <c r="E3211">
        <v>-0.24749361722409699</v>
      </c>
      <c r="F3211">
        <v>0.45670495226126401</v>
      </c>
      <c r="G3211">
        <v>-2.55223482550005</v>
      </c>
      <c r="H3211">
        <v>-1.0487822463099901</v>
      </c>
    </row>
    <row r="3212" spans="1:8" x14ac:dyDescent="0.2">
      <c r="A3212">
        <v>25090</v>
      </c>
      <c r="B3212">
        <v>3.4788459122732998E-2</v>
      </c>
      <c r="C3212">
        <v>-0.99249688081214105</v>
      </c>
      <c r="D3212">
        <v>0.15684987717823101</v>
      </c>
      <c r="E3212">
        <v>-0.19066087390318701</v>
      </c>
      <c r="F3212">
        <v>0.47319454122209997</v>
      </c>
      <c r="G3212">
        <v>0.293543608635286</v>
      </c>
      <c r="H3212">
        <v>0.43935909670701301</v>
      </c>
    </row>
    <row r="3213" spans="1:8" x14ac:dyDescent="0.2">
      <c r="A3213">
        <v>25091</v>
      </c>
      <c r="B3213">
        <v>-1.7670531891494401</v>
      </c>
      <c r="C3213">
        <v>-2.0517254997641601</v>
      </c>
      <c r="D3213">
        <v>-2.52329399650738</v>
      </c>
      <c r="E3213">
        <v>0.10162180603292</v>
      </c>
      <c r="F3213">
        <v>-1.27470188862659</v>
      </c>
      <c r="G3213">
        <v>-0.81859968746358003</v>
      </c>
      <c r="H3213">
        <v>-1.07191397703047</v>
      </c>
    </row>
    <row r="3214" spans="1:8" x14ac:dyDescent="0.2">
      <c r="A3214">
        <v>25092</v>
      </c>
      <c r="B3214">
        <v>0.96005849472195703</v>
      </c>
      <c r="C3214">
        <v>-4.1352814814409999E-2</v>
      </c>
      <c r="D3214">
        <v>1.0198064185506901</v>
      </c>
      <c r="E3214">
        <v>0.93787502918344601</v>
      </c>
      <c r="F3214">
        <v>0.778251936997579</v>
      </c>
      <c r="G3214">
        <v>0.195413317803033</v>
      </c>
      <c r="H3214">
        <v>1.27981197955082</v>
      </c>
    </row>
    <row r="3215" spans="1:8" x14ac:dyDescent="0.2">
      <c r="A3215">
        <v>25096</v>
      </c>
      <c r="B3215">
        <v>0.146099140097076</v>
      </c>
      <c r="C3215">
        <v>-7.7380999132506095E-2</v>
      </c>
      <c r="D3215">
        <v>5.7277968558331997E-2</v>
      </c>
      <c r="E3215">
        <v>0.767376799220719</v>
      </c>
      <c r="F3215">
        <v>-0.26059216753513398</v>
      </c>
      <c r="G3215">
        <v>-0.53238633920284395</v>
      </c>
      <c r="H3215">
        <v>0.63212351937760902</v>
      </c>
    </row>
    <row r="3216" spans="1:8" x14ac:dyDescent="0.2">
      <c r="A3216">
        <v>25099</v>
      </c>
      <c r="B3216">
        <v>-1.31485354769117</v>
      </c>
      <c r="C3216">
        <v>0.218050112275879</v>
      </c>
      <c r="D3216">
        <v>-0.64802305083261902</v>
      </c>
      <c r="E3216">
        <v>-0.71027452712293304</v>
      </c>
      <c r="F3216">
        <v>-1.71167599608877</v>
      </c>
      <c r="G3216">
        <v>-1.8816778381463199</v>
      </c>
      <c r="H3216">
        <v>-0.60927936262103199</v>
      </c>
    </row>
    <row r="3217" spans="1:8" x14ac:dyDescent="0.2">
      <c r="A3217">
        <v>25100</v>
      </c>
      <c r="B3217">
        <v>-0.59133412135794505</v>
      </c>
      <c r="C3217">
        <v>0.57112631859322105</v>
      </c>
      <c r="D3217">
        <v>-0.43228391548950401</v>
      </c>
      <c r="E3217">
        <v>0.32895277931655897</v>
      </c>
      <c r="F3217">
        <v>-1.6374728457650001</v>
      </c>
      <c r="G3217">
        <v>-1.03121531760013</v>
      </c>
      <c r="H3217">
        <v>-0.16206590202524901</v>
      </c>
    </row>
    <row r="3218" spans="1:8" x14ac:dyDescent="0.2">
      <c r="A3218">
        <v>25101</v>
      </c>
      <c r="B3218">
        <v>0.28523749131500398</v>
      </c>
      <c r="C3218">
        <v>0.218050112275879</v>
      </c>
      <c r="D3218">
        <v>0.22323114959149701</v>
      </c>
      <c r="E3218">
        <v>-2.0162643940458001E-2</v>
      </c>
      <c r="F3218">
        <v>1.0503301548513899</v>
      </c>
      <c r="G3218">
        <v>-0.61416158156305301</v>
      </c>
      <c r="H3218">
        <v>0.50104371196160502</v>
      </c>
    </row>
    <row r="3219" spans="1:8" x14ac:dyDescent="0.2">
      <c r="A3219">
        <v>25102</v>
      </c>
      <c r="B3219">
        <v>0.23653906838872901</v>
      </c>
      <c r="C3219">
        <v>-0.32957828935917699</v>
      </c>
      <c r="D3219">
        <v>5.7277968558331997E-2</v>
      </c>
      <c r="E3219">
        <v>0.99470777250435605</v>
      </c>
      <c r="F3219">
        <v>0.21760591232913101</v>
      </c>
      <c r="G3219">
        <v>-2.5379836569536001E-2</v>
      </c>
      <c r="H3219">
        <v>0.146357174247706</v>
      </c>
    </row>
    <row r="3220" spans="1:8" x14ac:dyDescent="0.2">
      <c r="A3220">
        <v>25103</v>
      </c>
      <c r="B3220">
        <v>-0.66090329696690897</v>
      </c>
      <c r="C3220">
        <v>-0.89161796472147203</v>
      </c>
      <c r="D3220">
        <v>-0.85546452712407195</v>
      </c>
      <c r="E3220">
        <v>-1.81445354021489</v>
      </c>
      <c r="F3220">
        <v>-0.15340983928969501</v>
      </c>
      <c r="G3220">
        <v>0.60428952960408799</v>
      </c>
      <c r="H3220">
        <v>0.11551486662041099</v>
      </c>
    </row>
    <row r="3221" spans="1:8" x14ac:dyDescent="0.2">
      <c r="A3221">
        <v>25104</v>
      </c>
      <c r="B3221">
        <v>-1.0644045154988999</v>
      </c>
      <c r="C3221">
        <v>0.167610654230546</v>
      </c>
      <c r="D3221">
        <v>-0.797380913762466</v>
      </c>
      <c r="E3221">
        <v>-0.56413318715488003</v>
      </c>
      <c r="F3221">
        <v>-0.804748603242744</v>
      </c>
      <c r="G3221">
        <v>-1.17841075384851</v>
      </c>
      <c r="H3221">
        <v>-1.5576803221603699</v>
      </c>
    </row>
    <row r="3222" spans="1:8" x14ac:dyDescent="0.2">
      <c r="A3222">
        <v>25106</v>
      </c>
      <c r="B3222">
        <v>-0.65394637940601297</v>
      </c>
      <c r="C3222">
        <v>-0.90602923844870997</v>
      </c>
      <c r="D3222">
        <v>-0.97163175384728995</v>
      </c>
      <c r="E3222">
        <v>0.33707174264811701</v>
      </c>
      <c r="F3222">
        <v>-3.7982716563838101E-2</v>
      </c>
      <c r="G3222">
        <v>-0.908552454059812</v>
      </c>
      <c r="H3222">
        <v>-0.33169859397537399</v>
      </c>
    </row>
    <row r="3223" spans="1:8" x14ac:dyDescent="0.2">
      <c r="A3223">
        <v>25108</v>
      </c>
      <c r="B3223">
        <v>-0.18087598526505599</v>
      </c>
      <c r="C3223">
        <v>0.53509813427512398</v>
      </c>
      <c r="D3223">
        <v>0.35599369441802797</v>
      </c>
      <c r="E3223">
        <v>0.24776314600097299</v>
      </c>
      <c r="F3223">
        <v>-0.31006093441764498</v>
      </c>
      <c r="G3223">
        <v>-0.89219740558777005</v>
      </c>
      <c r="H3223">
        <v>-0.86372840054622202</v>
      </c>
    </row>
    <row r="3224" spans="1:8" x14ac:dyDescent="0.2">
      <c r="A3224">
        <v>25109</v>
      </c>
      <c r="B3224">
        <v>-0.15304831502147001</v>
      </c>
      <c r="C3224">
        <v>-0.72588831685823096</v>
      </c>
      <c r="D3224">
        <v>0.80406728320757304</v>
      </c>
      <c r="E3224">
        <v>0.142216622690712</v>
      </c>
      <c r="F3224">
        <v>0.143402762005366</v>
      </c>
      <c r="G3224">
        <v>-0.94944007523991902</v>
      </c>
      <c r="H3224">
        <v>-0.362540901602669</v>
      </c>
    </row>
    <row r="3225" spans="1:8" x14ac:dyDescent="0.2">
      <c r="A3225">
        <v>25111</v>
      </c>
      <c r="B3225">
        <v>-0.82786931842842404</v>
      </c>
      <c r="C3225">
        <v>-0.178259915223174</v>
      </c>
      <c r="D3225">
        <v>-0.24143775730136399</v>
      </c>
      <c r="E3225">
        <v>-0.98631928039592098</v>
      </c>
      <c r="F3225">
        <v>-0.565649563310614</v>
      </c>
      <c r="G3225">
        <v>-1.30925114162485</v>
      </c>
      <c r="H3225">
        <v>-1.0179399386826999</v>
      </c>
    </row>
    <row r="3226" spans="1:8" x14ac:dyDescent="0.2">
      <c r="A3226">
        <v>25112</v>
      </c>
      <c r="B3226">
        <v>0.17392681034066099</v>
      </c>
      <c r="C3226">
        <v>-0.80515032235804396</v>
      </c>
      <c r="D3226">
        <v>-0.44887923359282</v>
      </c>
      <c r="E3226">
        <v>-8.5114350592926102E-2</v>
      </c>
      <c r="F3226">
        <v>0.778251936997579</v>
      </c>
      <c r="G3226">
        <v>0.64517715078419302</v>
      </c>
      <c r="H3226">
        <v>0.51646486577525297</v>
      </c>
    </row>
    <row r="3227" spans="1:8" x14ac:dyDescent="0.2">
      <c r="A3227">
        <v>25113</v>
      </c>
      <c r="B3227">
        <v>-0.50089419306629202</v>
      </c>
      <c r="C3227">
        <v>-9.8997909723363503E-2</v>
      </c>
      <c r="D3227">
        <v>-0.65632070988427604</v>
      </c>
      <c r="E3227">
        <v>-0.82394001376475401</v>
      </c>
      <c r="F3227">
        <v>-1.4890665451174701</v>
      </c>
      <c r="G3227">
        <v>0.43256152064764503</v>
      </c>
      <c r="H3227">
        <v>-0.138934171304777</v>
      </c>
    </row>
    <row r="3228" spans="1:8" x14ac:dyDescent="0.2">
      <c r="A3228">
        <v>25116</v>
      </c>
      <c r="B3228">
        <v>0.28523749131500398</v>
      </c>
      <c r="C3228">
        <v>0.29010648091207197</v>
      </c>
      <c r="D3228">
        <v>1.2770338491520901</v>
      </c>
      <c r="E3228">
        <v>-1.0025572070590401</v>
      </c>
      <c r="F3228">
        <v>-0.78825901428190703</v>
      </c>
      <c r="G3228">
        <v>0.53069181147989697</v>
      </c>
      <c r="H3228">
        <v>0.78633505751408805</v>
      </c>
    </row>
    <row r="3229" spans="1:8" x14ac:dyDescent="0.2">
      <c r="A3229">
        <v>25117</v>
      </c>
      <c r="B3229">
        <v>-1.1687582789123501</v>
      </c>
      <c r="C3229">
        <v>-1.2518998079024299</v>
      </c>
      <c r="D3229">
        <v>-0.465474551696135</v>
      </c>
      <c r="E3229">
        <v>-0.54789526049176296</v>
      </c>
      <c r="F3229">
        <v>-1.57151448992165</v>
      </c>
      <c r="G3229">
        <v>-1.17023322961249</v>
      </c>
      <c r="H3229">
        <v>0.70922928844584798</v>
      </c>
    </row>
    <row r="3230" spans="1:8" x14ac:dyDescent="0.2">
      <c r="A3230">
        <v>25122</v>
      </c>
      <c r="B3230">
        <v>0.42437584253293298</v>
      </c>
      <c r="C3230">
        <v>0.282900844048452</v>
      </c>
      <c r="D3230">
        <v>-0.95503643574397301</v>
      </c>
      <c r="E3230">
        <v>4.4789062712010101E-2</v>
      </c>
      <c r="F3230">
        <v>0.778251936997579</v>
      </c>
      <c r="G3230">
        <v>0.195413317803033</v>
      </c>
      <c r="H3230">
        <v>1.5651033251033</v>
      </c>
    </row>
    <row r="3231" spans="1:8" x14ac:dyDescent="0.2">
      <c r="A3231">
        <v>25124</v>
      </c>
      <c r="B3231">
        <v>-0.66786021452780597</v>
      </c>
      <c r="C3231">
        <v>-0.848384143539757</v>
      </c>
      <c r="D3231">
        <v>3.2384991403357301E-2</v>
      </c>
      <c r="E3231">
        <v>0.190930402680064</v>
      </c>
      <c r="F3231">
        <v>-1.1180507934986399</v>
      </c>
      <c r="G3231">
        <v>-0.37701337871844198</v>
      </c>
      <c r="H3231">
        <v>-0.138934171304777</v>
      </c>
    </row>
    <row r="3232" spans="1:8" x14ac:dyDescent="0.2">
      <c r="A3232">
        <v>25125</v>
      </c>
      <c r="B3232">
        <v>-0.42436809989643098</v>
      </c>
      <c r="C3232">
        <v>-0.64662631135841897</v>
      </c>
      <c r="D3232">
        <v>-0.44887923359282</v>
      </c>
      <c r="E3232">
        <v>0.36142863264279201</v>
      </c>
      <c r="F3232">
        <v>-1.13454038245948</v>
      </c>
      <c r="G3232">
        <v>-0.80224463899153897</v>
      </c>
      <c r="H3232">
        <v>0.30056871238418398</v>
      </c>
    </row>
    <row r="3233" spans="1:8" x14ac:dyDescent="0.2">
      <c r="A3233">
        <v>25126</v>
      </c>
      <c r="B3233">
        <v>-0.723515555014977</v>
      </c>
      <c r="C3233">
        <v>-1.0141137914030001</v>
      </c>
      <c r="D3233">
        <v>0.43897028493461199</v>
      </c>
      <c r="E3233">
        <v>-0.24749361722409699</v>
      </c>
      <c r="F3233">
        <v>-0.21936819513304201</v>
      </c>
      <c r="G3233">
        <v>-1.70994982918988</v>
      </c>
      <c r="H3233">
        <v>6.1540828272643303E-2</v>
      </c>
    </row>
    <row r="3234" spans="1:8" x14ac:dyDescent="0.2">
      <c r="A3234">
        <v>25127</v>
      </c>
      <c r="B3234">
        <v>-0.118263727216988</v>
      </c>
      <c r="C3234">
        <v>-0.84117850667613903</v>
      </c>
      <c r="D3234">
        <v>7.4920142483826399E-3</v>
      </c>
      <c r="E3234">
        <v>-0.13382813058227699</v>
      </c>
      <c r="F3234">
        <v>0.382501801937498</v>
      </c>
      <c r="G3234">
        <v>-0.107155078929747</v>
      </c>
      <c r="H3234">
        <v>0.50104371196160502</v>
      </c>
    </row>
    <row r="3235" spans="1:8" x14ac:dyDescent="0.2">
      <c r="A3235">
        <v>25128</v>
      </c>
      <c r="B3235">
        <v>-1.0087491750117299</v>
      </c>
      <c r="C3235">
        <v>-1.91481839935539</v>
      </c>
      <c r="D3235">
        <v>-0.65632070988427604</v>
      </c>
      <c r="E3235">
        <v>1.4250128290769599</v>
      </c>
      <c r="F3235">
        <v>-7.9206688965929806E-2</v>
      </c>
      <c r="G3235">
        <v>-0.33612575753833701</v>
      </c>
      <c r="H3235">
        <v>-2.71426685818395</v>
      </c>
    </row>
    <row r="3236" spans="1:8" x14ac:dyDescent="0.2">
      <c r="A3236">
        <v>25129</v>
      </c>
      <c r="B3236">
        <v>0.64004028692072201</v>
      </c>
      <c r="C3236">
        <v>0.75126724018369795</v>
      </c>
      <c r="D3236">
        <v>-0.20824712109473101</v>
      </c>
      <c r="E3236">
        <v>1.70917654568151</v>
      </c>
      <c r="F3236">
        <v>-0.21936819513304201</v>
      </c>
      <c r="G3236">
        <v>-2.5379836569536001E-2</v>
      </c>
      <c r="H3236">
        <v>0.72465044225949604</v>
      </c>
    </row>
    <row r="3237" spans="1:8" x14ac:dyDescent="0.2">
      <c r="A3237">
        <v>25131</v>
      </c>
      <c r="B3237">
        <v>0.58438494643354999</v>
      </c>
      <c r="C3237">
        <v>0.765678513910936</v>
      </c>
      <c r="D3237">
        <v>1.2687361901004299</v>
      </c>
      <c r="E3237">
        <v>-0.101352277256043</v>
      </c>
      <c r="F3237">
        <v>-5.4472305524674802E-2</v>
      </c>
      <c r="G3237">
        <v>-1.7202312333514901E-2</v>
      </c>
      <c r="H3237">
        <v>0.70922928844584798</v>
      </c>
    </row>
    <row r="3238" spans="1:8" x14ac:dyDescent="0.2">
      <c r="A3238">
        <v>25132</v>
      </c>
      <c r="B3238">
        <v>0.25740982107141802</v>
      </c>
      <c r="C3238">
        <v>0.218050112275879</v>
      </c>
      <c r="D3238">
        <v>0.596625806916116</v>
      </c>
      <c r="E3238">
        <v>0.47509411928461298</v>
      </c>
      <c r="F3238">
        <v>-5.0035386421647303E-3</v>
      </c>
      <c r="G3238">
        <v>-9.0247880974938608E-3</v>
      </c>
      <c r="H3238">
        <v>-0.362540901602669</v>
      </c>
    </row>
    <row r="3239" spans="1:8" x14ac:dyDescent="0.2">
      <c r="A3239">
        <v>25136</v>
      </c>
      <c r="B3239">
        <v>2.0874624000940201E-2</v>
      </c>
      <c r="C3239">
        <v>0.232461386003118</v>
      </c>
      <c r="D3239">
        <v>-0.24973541635302199</v>
      </c>
      <c r="E3239">
        <v>0.10162180603292</v>
      </c>
      <c r="F3239">
        <v>0.47319454122209997</v>
      </c>
      <c r="G3239">
        <v>-2.5379836569536001E-2</v>
      </c>
      <c r="H3239">
        <v>-0.53988417045961701</v>
      </c>
    </row>
    <row r="3240" spans="1:8" x14ac:dyDescent="0.2">
      <c r="A3240">
        <v>25142</v>
      </c>
      <c r="B3240">
        <v>0.347849749363072</v>
      </c>
      <c r="C3240">
        <v>0.57833195545683902</v>
      </c>
      <c r="D3240">
        <v>0.92023450993078904</v>
      </c>
      <c r="E3240">
        <v>0.88104228586253597</v>
      </c>
      <c r="F3240">
        <v>-1.1427851769399</v>
      </c>
      <c r="G3240">
        <v>-0.45878862107865298</v>
      </c>
      <c r="H3240">
        <v>0.63212351937760902</v>
      </c>
    </row>
    <row r="3241" spans="1:8" x14ac:dyDescent="0.2">
      <c r="A3241">
        <v>25143</v>
      </c>
      <c r="B3241">
        <v>-0.41741118233553498</v>
      </c>
      <c r="C3241">
        <v>-0.64662631135841897</v>
      </c>
      <c r="D3241">
        <v>0.422374966831294</v>
      </c>
      <c r="E3241">
        <v>-1.1649364736902099</v>
      </c>
      <c r="F3241">
        <v>-0.92017572596860397</v>
      </c>
      <c r="G3241">
        <v>0.538869335715917</v>
      </c>
      <c r="H3241">
        <v>-7.8543638887713704E-3</v>
      </c>
    </row>
    <row r="3242" spans="1:8" x14ac:dyDescent="0.2">
      <c r="A3242">
        <v>25144</v>
      </c>
      <c r="B3242">
        <v>-0.50089419306629202</v>
      </c>
      <c r="C3242">
        <v>-1.07896452317557</v>
      </c>
      <c r="D3242">
        <v>-0.73929730040085795</v>
      </c>
      <c r="E3242">
        <v>-0.93760550040657198</v>
      </c>
      <c r="F3242">
        <v>0.52266330810461203</v>
      </c>
      <c r="G3242">
        <v>-4.1734885041578101E-2</v>
      </c>
      <c r="H3242">
        <v>0.146357174247706</v>
      </c>
    </row>
    <row r="3243" spans="1:8" x14ac:dyDescent="0.2">
      <c r="A3243">
        <v>25149</v>
      </c>
      <c r="B3243">
        <v>-0.95309383452455898</v>
      </c>
      <c r="C3243">
        <v>-1.34557308712948</v>
      </c>
      <c r="D3243">
        <v>-0.97163175384728995</v>
      </c>
      <c r="E3243">
        <v>-0.93760550040657198</v>
      </c>
      <c r="F3243">
        <v>-0.41724326266308298</v>
      </c>
      <c r="G3243">
        <v>-0.40154595142650601</v>
      </c>
      <c r="H3243">
        <v>-7.8543638887713704E-3</v>
      </c>
    </row>
    <row r="3244" spans="1:8" x14ac:dyDescent="0.2">
      <c r="A3244">
        <v>25150</v>
      </c>
      <c r="B3244">
        <v>0.44524659521562199</v>
      </c>
      <c r="C3244">
        <v>0.98905325668313204</v>
      </c>
      <c r="D3244">
        <v>-0.158461166784782</v>
      </c>
      <c r="E3244">
        <v>0.54816478926863998</v>
      </c>
      <c r="F3244">
        <v>0.34952262401582501</v>
      </c>
      <c r="G3244">
        <v>-0.31159318483027298</v>
      </c>
      <c r="H3244">
        <v>0.393095635266071</v>
      </c>
    </row>
    <row r="3245" spans="1:8" x14ac:dyDescent="0.2">
      <c r="A3245">
        <v>25152</v>
      </c>
      <c r="B3245">
        <v>-0.43828193501822399</v>
      </c>
      <c r="C3245">
        <v>-0.33678392622279602</v>
      </c>
      <c r="D3245">
        <v>1.5010706435468599</v>
      </c>
      <c r="E3245">
        <v>-1.2948398869951501</v>
      </c>
      <c r="F3245">
        <v>-0.50793600194768396</v>
      </c>
      <c r="G3245">
        <v>-1.12116808419636</v>
      </c>
      <c r="H3245">
        <v>6.9251405179467304E-2</v>
      </c>
    </row>
    <row r="3246" spans="1:8" x14ac:dyDescent="0.2">
      <c r="A3246">
        <v>25153</v>
      </c>
      <c r="B3246">
        <v>0.49394501814189701</v>
      </c>
      <c r="C3246">
        <v>0.94581943550141601</v>
      </c>
      <c r="D3246">
        <v>0.55513751165782599</v>
      </c>
      <c r="E3246">
        <v>-0.33680221387123999</v>
      </c>
      <c r="F3246">
        <v>0.78649673147799704</v>
      </c>
      <c r="G3246">
        <v>0.68606477196429705</v>
      </c>
      <c r="H3246">
        <v>-0.53988417045961701</v>
      </c>
    </row>
    <row r="3247" spans="1:8" x14ac:dyDescent="0.2">
      <c r="A3247">
        <v>25156</v>
      </c>
      <c r="B3247">
        <v>-0.40349734721374197</v>
      </c>
      <c r="C3247">
        <v>0.33334030209378501</v>
      </c>
      <c r="D3247">
        <v>-0.797380913762466</v>
      </c>
      <c r="E3247">
        <v>-0.45858666384461899</v>
      </c>
      <c r="F3247">
        <v>0.34952262401582501</v>
      </c>
      <c r="G3247">
        <v>0.342608754051413</v>
      </c>
      <c r="H3247">
        <v>-1.5576803221603699</v>
      </c>
    </row>
    <row r="3248" spans="1:8" x14ac:dyDescent="0.2">
      <c r="A3248">
        <v>25158</v>
      </c>
      <c r="B3248">
        <v>0.23653906838872901</v>
      </c>
      <c r="C3248">
        <v>1.40698019477304</v>
      </c>
      <c r="D3248">
        <v>-0.216544780146389</v>
      </c>
      <c r="E3248">
        <v>-0.84017794042786897</v>
      </c>
      <c r="F3248">
        <v>1.4625698788723001</v>
      </c>
      <c r="G3248">
        <v>0.33443122981539303</v>
      </c>
      <c r="H3248">
        <v>-0.98709763105540504</v>
      </c>
    </row>
    <row r="3249" spans="1:8" x14ac:dyDescent="0.2">
      <c r="A3249">
        <v>25159</v>
      </c>
      <c r="B3249">
        <v>0.24349598594962599</v>
      </c>
      <c r="C3249">
        <v>1.04669835159208</v>
      </c>
      <c r="D3249">
        <v>0.15684987717823101</v>
      </c>
      <c r="E3249">
        <v>-0.78334519710695905</v>
      </c>
      <c r="F3249">
        <v>3.2412558382536498E-3</v>
      </c>
      <c r="G3249">
        <v>0.68606477196429705</v>
      </c>
      <c r="H3249">
        <v>-0.20832936346619199</v>
      </c>
    </row>
    <row r="3250" spans="1:8" x14ac:dyDescent="0.2">
      <c r="A3250">
        <v>25160</v>
      </c>
      <c r="B3250">
        <v>0.480031183020104</v>
      </c>
      <c r="C3250">
        <v>0.74406160332007798</v>
      </c>
      <c r="D3250">
        <v>0.754281328897624</v>
      </c>
      <c r="E3250">
        <v>-1.6601932369152801</v>
      </c>
      <c r="F3250">
        <v>0.70404878667381399</v>
      </c>
      <c r="G3250">
        <v>-2.5379836569536001E-2</v>
      </c>
      <c r="H3250">
        <v>1.41860236387364</v>
      </c>
    </row>
    <row r="3251" spans="1:8" x14ac:dyDescent="0.2">
      <c r="A3251">
        <v>25161</v>
      </c>
      <c r="B3251">
        <v>-1.23137053696042</v>
      </c>
      <c r="C3251">
        <v>-0.243110646995747</v>
      </c>
      <c r="D3251">
        <v>-0.158461166784782</v>
      </c>
      <c r="E3251">
        <v>-0.79146416043851797</v>
      </c>
      <c r="F3251">
        <v>-1.48082175063705</v>
      </c>
      <c r="G3251">
        <v>-0.67140425121520098</v>
      </c>
      <c r="H3251">
        <v>-2.04344666729027</v>
      </c>
    </row>
    <row r="3252" spans="1:8" x14ac:dyDescent="0.2">
      <c r="A3252">
        <v>25162</v>
      </c>
      <c r="B3252">
        <v>2.7831541561836599E-2</v>
      </c>
      <c r="C3252">
        <v>0.491864313093408</v>
      </c>
      <c r="D3252">
        <v>5.7277968558331997E-2</v>
      </c>
      <c r="E3252">
        <v>-2.0093086601722998</v>
      </c>
      <c r="F3252">
        <v>1.3718771395877001</v>
      </c>
      <c r="G3252">
        <v>-0.53238633920284395</v>
      </c>
      <c r="H3252">
        <v>0.63212351937760902</v>
      </c>
    </row>
    <row r="3253" spans="1:8" x14ac:dyDescent="0.2">
      <c r="A3253">
        <v>25163</v>
      </c>
      <c r="B3253">
        <v>0.31306516155858999</v>
      </c>
      <c r="C3253">
        <v>1.14757726768275</v>
      </c>
      <c r="D3253">
        <v>-0.44887923359282</v>
      </c>
      <c r="E3253">
        <v>-1.0756278770430701</v>
      </c>
      <c r="F3253">
        <v>0.159892350966203</v>
      </c>
      <c r="G3253">
        <v>0.92321297480890896</v>
      </c>
      <c r="H3253">
        <v>0.43935909670701301</v>
      </c>
    </row>
    <row r="3254" spans="1:8" x14ac:dyDescent="0.2">
      <c r="A3254">
        <v>25164</v>
      </c>
      <c r="B3254">
        <v>-0.125220644777885</v>
      </c>
      <c r="C3254">
        <v>1.0178758041376099</v>
      </c>
      <c r="D3254">
        <v>0.22323114959149701</v>
      </c>
      <c r="E3254">
        <v>-0.36927806719747402</v>
      </c>
      <c r="F3254">
        <v>-0.66458709707563401</v>
      </c>
      <c r="G3254">
        <v>-0.94944007523991902</v>
      </c>
      <c r="H3254">
        <v>0.277436981663712</v>
      </c>
    </row>
    <row r="3255" spans="1:8" x14ac:dyDescent="0.2">
      <c r="A3255">
        <v>25167</v>
      </c>
      <c r="B3255">
        <v>0.83483397862582198</v>
      </c>
      <c r="C3255">
        <v>1.25566182063704</v>
      </c>
      <c r="D3255">
        <v>1.55915425690847</v>
      </c>
      <c r="E3255">
        <v>-0.78334519710695905</v>
      </c>
      <c r="F3255">
        <v>0.23409550128996801</v>
      </c>
      <c r="G3255">
        <v>0.84143773244869702</v>
      </c>
      <c r="H3255">
        <v>0.43935909670701301</v>
      </c>
    </row>
    <row r="3256" spans="1:8" x14ac:dyDescent="0.2">
      <c r="A3256">
        <v>25169</v>
      </c>
      <c r="B3256">
        <v>0.59134186399444699</v>
      </c>
      <c r="C3256">
        <v>1.09713780963742</v>
      </c>
      <c r="D3256">
        <v>1.8163816875098799</v>
      </c>
      <c r="E3256">
        <v>-1.0512709870483901</v>
      </c>
      <c r="F3256">
        <v>1.02559577141013</v>
      </c>
      <c r="G3256">
        <v>-0.69593682392326295</v>
      </c>
      <c r="H3256">
        <v>0.30827928929100801</v>
      </c>
    </row>
    <row r="3257" spans="1:8" x14ac:dyDescent="0.2">
      <c r="A3257">
        <v>25173</v>
      </c>
      <c r="B3257">
        <v>0.31306516155858999</v>
      </c>
      <c r="C3257">
        <v>0.33334030209378501</v>
      </c>
      <c r="D3257">
        <v>1.55915425690847</v>
      </c>
      <c r="E3257">
        <v>-0.33680221387123999</v>
      </c>
      <c r="F3257">
        <v>0.47319454122209997</v>
      </c>
      <c r="G3257">
        <v>-0.49149871802273798</v>
      </c>
      <c r="H3257">
        <v>-0.20832936346619199</v>
      </c>
    </row>
    <row r="3258" spans="1:8" x14ac:dyDescent="0.2">
      <c r="A3258">
        <v>25174</v>
      </c>
      <c r="B3258">
        <v>0.19479756302335099</v>
      </c>
      <c r="C3258">
        <v>0.13878810677606901</v>
      </c>
      <c r="D3258">
        <v>0.38918433062466101</v>
      </c>
      <c r="E3258">
        <v>-0.31244532387656498</v>
      </c>
      <c r="F3258">
        <v>1.7676272746477799</v>
      </c>
      <c r="G3258">
        <v>-0.50785376649477998</v>
      </c>
      <c r="H3258">
        <v>-0.79433320838480603</v>
      </c>
    </row>
    <row r="3259" spans="1:8" x14ac:dyDescent="0.2">
      <c r="A3259">
        <v>25175</v>
      </c>
      <c r="B3259">
        <v>-0.994835339889938</v>
      </c>
      <c r="C3259">
        <v>-0.89161796472147203</v>
      </c>
      <c r="D3259">
        <v>0.15684987717823101</v>
      </c>
      <c r="E3259">
        <v>-1.81445354021489</v>
      </c>
      <c r="F3259">
        <v>-0.235857784093879</v>
      </c>
      <c r="G3259">
        <v>-9.8977554693725697E-2</v>
      </c>
      <c r="H3259">
        <v>-1.51912743762625</v>
      </c>
    </row>
    <row r="3260" spans="1:8" x14ac:dyDescent="0.2">
      <c r="A3260">
        <v>25176</v>
      </c>
      <c r="B3260">
        <v>0.30610824399769399</v>
      </c>
      <c r="C3260">
        <v>-0.33678392622279602</v>
      </c>
      <c r="D3260">
        <v>0.80406728320757304</v>
      </c>
      <c r="E3260">
        <v>0.25588210933253203</v>
      </c>
      <c r="F3260">
        <v>-0.42548805714350102</v>
      </c>
      <c r="G3260">
        <v>0.358963802523455</v>
      </c>
      <c r="H3260">
        <v>0.51646486577525197</v>
      </c>
    </row>
    <row r="3261" spans="1:8" x14ac:dyDescent="0.2">
      <c r="A3261">
        <v>25178</v>
      </c>
      <c r="B3261">
        <v>-1.7948808593930301</v>
      </c>
      <c r="C3261">
        <v>-1.48968582440186</v>
      </c>
      <c r="D3261">
        <v>1.0198064185506901</v>
      </c>
      <c r="E3261">
        <v>-2.2122827434612602</v>
      </c>
      <c r="F3261">
        <v>-0.69546909187791495</v>
      </c>
      <c r="G3261">
        <v>-0.969641070178895</v>
      </c>
      <c r="H3261">
        <v>-0.494662469266681</v>
      </c>
    </row>
    <row r="3262" spans="1:8" x14ac:dyDescent="0.2">
      <c r="A3262">
        <v>25179</v>
      </c>
      <c r="B3262">
        <v>0.45916043033741499</v>
      </c>
      <c r="C3262">
        <v>0.218050112275879</v>
      </c>
      <c r="D3262">
        <v>0.596625806916116</v>
      </c>
      <c r="E3262">
        <v>-0.53977629716020303</v>
      </c>
      <c r="F3262">
        <v>0.563887280506703</v>
      </c>
      <c r="G3262">
        <v>0.71877486890838305</v>
      </c>
      <c r="H3262">
        <v>0.30056871238418398</v>
      </c>
    </row>
    <row r="3263" spans="1:8" x14ac:dyDescent="0.2">
      <c r="A3263">
        <v>25180</v>
      </c>
      <c r="B3263">
        <v>-0.70264480233228799</v>
      </c>
      <c r="C3263">
        <v>-0.92764614903956699</v>
      </c>
      <c r="D3263">
        <v>-0.43228391548950301</v>
      </c>
      <c r="E3263">
        <v>-2.0162643940458001E-2</v>
      </c>
      <c r="F3263">
        <v>-1.03560284869446</v>
      </c>
      <c r="G3263">
        <v>-0.27888308788618899</v>
      </c>
      <c r="H3263">
        <v>6.15408282726434E-2</v>
      </c>
    </row>
    <row r="3264" spans="1:8" x14ac:dyDescent="0.2">
      <c r="A3264">
        <v>25182</v>
      </c>
      <c r="B3264">
        <v>-0.36871275940926002</v>
      </c>
      <c r="C3264">
        <v>-0.28634446817746201</v>
      </c>
      <c r="D3264">
        <v>3.2384991403357301E-2</v>
      </c>
      <c r="E3264">
        <v>-2.2122827434612602</v>
      </c>
      <c r="F3264">
        <v>1.30591878374435</v>
      </c>
      <c r="G3264">
        <v>0.195413317803033</v>
      </c>
      <c r="H3264">
        <v>-0.138934171304777</v>
      </c>
    </row>
    <row r="3265" spans="1:8" x14ac:dyDescent="0.2">
      <c r="A3265">
        <v>25183</v>
      </c>
      <c r="B3265">
        <v>-0.67481713208870198</v>
      </c>
      <c r="C3265">
        <v>-0.60339249017670404</v>
      </c>
      <c r="D3265">
        <v>1.5093683025985201</v>
      </c>
      <c r="E3265">
        <v>-0.24749361722409699</v>
      </c>
      <c r="F3265">
        <v>-1.57151448992165</v>
      </c>
      <c r="G3265">
        <v>-1.24383094773668</v>
      </c>
      <c r="H3265">
        <v>-0.138934171304777</v>
      </c>
    </row>
    <row r="3266" spans="1:8" x14ac:dyDescent="0.2">
      <c r="A3266">
        <v>25186</v>
      </c>
      <c r="B3266">
        <v>0.869618566430304</v>
      </c>
      <c r="C3266">
        <v>1.25566182063704</v>
      </c>
      <c r="D3266">
        <v>-0.24973541635302199</v>
      </c>
      <c r="E3266">
        <v>-0.33680221387123999</v>
      </c>
      <c r="F3266">
        <v>2.88891932398468</v>
      </c>
      <c r="G3266">
        <v>-0.65504920274315803</v>
      </c>
      <c r="H3266">
        <v>0.77091390370044</v>
      </c>
    </row>
    <row r="3267" spans="1:8" x14ac:dyDescent="0.2">
      <c r="A3267">
        <v>25191</v>
      </c>
      <c r="B3267">
        <v>-0.27131591355670998</v>
      </c>
      <c r="C3267">
        <v>1.00346453041037</v>
      </c>
      <c r="D3267">
        <v>-0.71440432324588199</v>
      </c>
      <c r="E3267">
        <v>4.4789062712010101E-2</v>
      </c>
      <c r="F3267">
        <v>-5.4472305524674802E-2</v>
      </c>
      <c r="G3267">
        <v>-0.16439774858189399</v>
      </c>
      <c r="H3267">
        <v>-0.98709763105540504</v>
      </c>
    </row>
    <row r="3268" spans="1:8" x14ac:dyDescent="0.2">
      <c r="A3268">
        <v>25192</v>
      </c>
      <c r="B3268">
        <v>-0.51480802818808502</v>
      </c>
      <c r="C3268">
        <v>-0.25752192072298502</v>
      </c>
      <c r="D3268">
        <v>-0.86376218617573297</v>
      </c>
      <c r="E3268">
        <v>0.47509411928461298</v>
      </c>
      <c r="F3268">
        <v>-0.70581106947772598</v>
      </c>
      <c r="G3268">
        <v>-0.65504920274315803</v>
      </c>
      <c r="H3268">
        <v>-0.79433320838480503</v>
      </c>
    </row>
    <row r="3269" spans="1:8" x14ac:dyDescent="0.2">
      <c r="A3269">
        <v>25195</v>
      </c>
      <c r="B3269">
        <v>-0.54263569843167003</v>
      </c>
      <c r="C3269">
        <v>0.53509813427512398</v>
      </c>
      <c r="D3269">
        <v>-0.86376218617573297</v>
      </c>
      <c r="E3269">
        <v>-0.31244532387656598</v>
      </c>
      <c r="F3269">
        <v>-0.28532655097638898</v>
      </c>
      <c r="G3269">
        <v>-0.58145148461896801</v>
      </c>
      <c r="H3269">
        <v>-1.45744282237166</v>
      </c>
    </row>
    <row r="3270" spans="1:8" x14ac:dyDescent="0.2">
      <c r="A3270">
        <v>25197</v>
      </c>
      <c r="B3270">
        <v>0.59134186399444699</v>
      </c>
      <c r="C3270">
        <v>0.282900844048452</v>
      </c>
      <c r="D3270">
        <v>0.77087664700094105</v>
      </c>
      <c r="E3270">
        <v>-0.54789526049176296</v>
      </c>
      <c r="F3270">
        <v>1.15751248309682</v>
      </c>
      <c r="G3270">
        <v>-0.31159318483027298</v>
      </c>
      <c r="H3270">
        <v>1.27981197955082</v>
      </c>
    </row>
    <row r="3271" spans="1:8" x14ac:dyDescent="0.2">
      <c r="A3271">
        <v>25199</v>
      </c>
      <c r="B3271">
        <v>0.36176358448486501</v>
      </c>
      <c r="C3271">
        <v>1.5582985689090401</v>
      </c>
      <c r="D3271">
        <v>1.3600104396686701</v>
      </c>
      <c r="E3271">
        <v>-0.33680221387123999</v>
      </c>
      <c r="F3271">
        <v>3.2412558382536498E-3</v>
      </c>
      <c r="G3271">
        <v>-0.65504920274315803</v>
      </c>
      <c r="H3271">
        <v>-0.53988417045961701</v>
      </c>
    </row>
    <row r="3272" spans="1:8" x14ac:dyDescent="0.2">
      <c r="A3272">
        <v>25200</v>
      </c>
      <c r="B3272">
        <v>-0.56350645111436004</v>
      </c>
      <c r="C3272">
        <v>0.362162849548263</v>
      </c>
      <c r="D3272">
        <v>1.2687361901004299</v>
      </c>
      <c r="E3272">
        <v>-2.2122827434612602</v>
      </c>
      <c r="F3272">
        <v>-0.12867545584844001</v>
      </c>
      <c r="G3272">
        <v>-0.810422163227558</v>
      </c>
      <c r="H3272">
        <v>-0.42422551685726001</v>
      </c>
    </row>
    <row r="3273" spans="1:8" x14ac:dyDescent="0.2">
      <c r="A3273">
        <v>25201</v>
      </c>
      <c r="B3273">
        <v>0.18784064546245399</v>
      </c>
      <c r="C3273">
        <v>3.7909190685400697E-2</v>
      </c>
      <c r="D3273">
        <v>0.28131476295310398</v>
      </c>
      <c r="E3273">
        <v>4.4789062712010101E-2</v>
      </c>
      <c r="F3273">
        <v>0.250585090250805</v>
      </c>
      <c r="G3273">
        <v>0.62882210231214997</v>
      </c>
      <c r="H3273">
        <v>-0.138934171304777</v>
      </c>
    </row>
    <row r="3274" spans="1:8" x14ac:dyDescent="0.2">
      <c r="A3274">
        <v>25202</v>
      </c>
      <c r="B3274">
        <v>-0.70264480233228799</v>
      </c>
      <c r="C3274">
        <v>-2.0156973154460598</v>
      </c>
      <c r="D3274">
        <v>-0.24973541635302199</v>
      </c>
      <c r="E3274">
        <v>-2.1067362201509998</v>
      </c>
      <c r="F3274">
        <v>0.39074659641791698</v>
      </c>
      <c r="G3274">
        <v>1.5528823409825301</v>
      </c>
      <c r="H3274">
        <v>-0.53988417045961701</v>
      </c>
    </row>
    <row r="3275" spans="1:8" x14ac:dyDescent="0.2">
      <c r="A3275">
        <v>25203</v>
      </c>
      <c r="B3275">
        <v>1.14093835130526</v>
      </c>
      <c r="C3275">
        <v>1.8969635014991499</v>
      </c>
      <c r="D3275">
        <v>1.1359736452739</v>
      </c>
      <c r="E3275">
        <v>0.54816478926863998</v>
      </c>
      <c r="F3275">
        <v>0.28356426817247699</v>
      </c>
      <c r="G3275">
        <v>4.8217881554653702E-2</v>
      </c>
      <c r="H3275">
        <v>0.87886198039597296</v>
      </c>
    </row>
    <row r="3276" spans="1:8" x14ac:dyDescent="0.2">
      <c r="A3276">
        <v>25206</v>
      </c>
      <c r="B3276">
        <v>-0.723515555014977</v>
      </c>
      <c r="C3276">
        <v>-0.72588831685823096</v>
      </c>
      <c r="D3276">
        <v>-1.0712036624671899</v>
      </c>
      <c r="E3276">
        <v>-0.53977629716020303</v>
      </c>
      <c r="F3276">
        <v>-1.0603372321357201</v>
      </c>
      <c r="G3276">
        <v>-0.22164041823404201</v>
      </c>
      <c r="H3276">
        <v>-0.138934171304777</v>
      </c>
    </row>
    <row r="3277" spans="1:8" x14ac:dyDescent="0.2">
      <c r="A3277">
        <v>25207</v>
      </c>
      <c r="B3277">
        <v>0.94614465960016503</v>
      </c>
      <c r="C3277">
        <v>0.84494051941074599</v>
      </c>
      <c r="D3277">
        <v>1.7582980741482701</v>
      </c>
      <c r="E3277">
        <v>-0.24749361722409699</v>
      </c>
      <c r="F3277">
        <v>1.6109761795198301</v>
      </c>
      <c r="G3277">
        <v>0.26901103592722397</v>
      </c>
      <c r="H3277">
        <v>-0.138934171304777</v>
      </c>
    </row>
    <row r="3278" spans="1:8" x14ac:dyDescent="0.2">
      <c r="A3278">
        <v>25209</v>
      </c>
      <c r="B3278">
        <v>-0.44523885257911999</v>
      </c>
      <c r="C3278">
        <v>0.13158246991245001</v>
      </c>
      <c r="D3278">
        <v>-0.85546452712407195</v>
      </c>
      <c r="E3278">
        <v>-1.3679105569791701</v>
      </c>
      <c r="F3278">
        <v>-7.9206688965929806E-2</v>
      </c>
      <c r="G3278">
        <v>-9.8977554693725503E-2</v>
      </c>
      <c r="H3278">
        <v>0.11551486662041099</v>
      </c>
    </row>
    <row r="3279" spans="1:8" x14ac:dyDescent="0.2">
      <c r="A3279">
        <v>25210</v>
      </c>
      <c r="B3279">
        <v>-0.35479892428746701</v>
      </c>
      <c r="C3279">
        <v>-1.5689478299016699</v>
      </c>
      <c r="D3279">
        <v>0.77087664700094105</v>
      </c>
      <c r="E3279">
        <v>-0.99443824372748302</v>
      </c>
      <c r="F3279">
        <v>0.54739769154586704</v>
      </c>
      <c r="G3279">
        <v>-9.0800030457704697E-2</v>
      </c>
      <c r="H3279">
        <v>0.43164851980018898</v>
      </c>
    </row>
    <row r="3280" spans="1:8" x14ac:dyDescent="0.2">
      <c r="A3280">
        <v>25211</v>
      </c>
      <c r="B3280">
        <v>0.89744623667389001</v>
      </c>
      <c r="C3280">
        <v>1.57270984263628</v>
      </c>
      <c r="D3280">
        <v>3.2384991403357301E-2</v>
      </c>
      <c r="E3280">
        <v>-0.99443824372748302</v>
      </c>
      <c r="F3280">
        <v>0.62984563635004798</v>
      </c>
      <c r="G3280">
        <v>1.7736754953550999</v>
      </c>
      <c r="H3280">
        <v>0.70922928844584798</v>
      </c>
    </row>
    <row r="3281" spans="1:8" x14ac:dyDescent="0.2">
      <c r="A3281">
        <v>25216</v>
      </c>
      <c r="B3281">
        <v>-0.16696215014326299</v>
      </c>
      <c r="C3281">
        <v>0.43421921818445502</v>
      </c>
      <c r="D3281">
        <v>-0.44887923359282</v>
      </c>
      <c r="E3281">
        <v>-1.2217692170111201</v>
      </c>
      <c r="F3281">
        <v>0.54739769154586704</v>
      </c>
      <c r="G3281">
        <v>0.36714132675947603</v>
      </c>
      <c r="H3281">
        <v>-0.53988417045961701</v>
      </c>
    </row>
    <row r="3282" spans="1:8" x14ac:dyDescent="0.2">
      <c r="A3282">
        <v>25218</v>
      </c>
      <c r="B3282">
        <v>-6.9565304290713503E-2</v>
      </c>
      <c r="C3282">
        <v>-0.243110646995747</v>
      </c>
      <c r="D3282">
        <v>0.27301710390144601</v>
      </c>
      <c r="E3282">
        <v>0.21528729267473901</v>
      </c>
      <c r="F3282">
        <v>-0.73879024739939902</v>
      </c>
      <c r="G3282">
        <v>0.55522438418796005</v>
      </c>
      <c r="H3282">
        <v>-0.33940917088219902</v>
      </c>
    </row>
    <row r="3283" spans="1:8" x14ac:dyDescent="0.2">
      <c r="A3283">
        <v>25219</v>
      </c>
      <c r="B3283">
        <v>-1.46094881647</v>
      </c>
      <c r="C3283">
        <v>-1.4104238189020499</v>
      </c>
      <c r="D3283">
        <v>-1.2039662072937201</v>
      </c>
      <c r="E3283">
        <v>-0.40175392052370901</v>
      </c>
      <c r="F3283">
        <v>-0.66458709707563401</v>
      </c>
      <c r="G3283">
        <v>-1.31742866586087</v>
      </c>
      <c r="H3283">
        <v>-0.42422551685726001</v>
      </c>
    </row>
    <row r="3284" spans="1:8" x14ac:dyDescent="0.2">
      <c r="A3284">
        <v>25221</v>
      </c>
      <c r="B3284">
        <v>1.5166118995936699</v>
      </c>
      <c r="C3284">
        <v>1.3277181892732299</v>
      </c>
      <c r="D3284">
        <v>1.5093683025985201</v>
      </c>
      <c r="E3284">
        <v>0.93787502918344601</v>
      </c>
      <c r="F3284">
        <v>1.9730844799090399E-2</v>
      </c>
      <c r="G3284">
        <v>2.06806636785186</v>
      </c>
      <c r="H3284">
        <v>0.43164851980018898</v>
      </c>
    </row>
    <row r="3285" spans="1:8" x14ac:dyDescent="0.2">
      <c r="A3285">
        <v>25223</v>
      </c>
      <c r="B3285">
        <v>0.146099140097076</v>
      </c>
      <c r="C3285">
        <v>0.57112631859322105</v>
      </c>
      <c r="D3285">
        <v>1.09448535001561</v>
      </c>
      <c r="E3285">
        <v>-2.2122827434612602</v>
      </c>
      <c r="F3285">
        <v>0.45670495226126401</v>
      </c>
      <c r="G3285">
        <v>0.82508268397665596</v>
      </c>
      <c r="H3285">
        <v>6.1540828272643303E-2</v>
      </c>
    </row>
    <row r="3286" spans="1:8" x14ac:dyDescent="0.2">
      <c r="A3286">
        <v>25225</v>
      </c>
      <c r="B3286">
        <v>0.473074265459208</v>
      </c>
      <c r="C3286">
        <v>1.1908110888644701</v>
      </c>
      <c r="D3286">
        <v>0.43897028493461199</v>
      </c>
      <c r="E3286">
        <v>-2.0162643940458001E-2</v>
      </c>
      <c r="F3286">
        <v>0.53090810258502996</v>
      </c>
      <c r="G3286">
        <v>6.4572930026695799E-2</v>
      </c>
      <c r="H3286">
        <v>-0.16206590202524901</v>
      </c>
    </row>
    <row r="3287" spans="1:8" x14ac:dyDescent="0.2">
      <c r="A3287">
        <v>25227</v>
      </c>
      <c r="B3287">
        <v>-0.38262659453105302</v>
      </c>
      <c r="C3287">
        <v>0.686416508411127</v>
      </c>
      <c r="D3287">
        <v>-0.216544780146389</v>
      </c>
      <c r="E3287">
        <v>-0.54789526049176296</v>
      </c>
      <c r="F3287">
        <v>-1.04384764317488</v>
      </c>
      <c r="G3287">
        <v>-0.67140425121520098</v>
      </c>
      <c r="H3287">
        <v>0.43164851980018898</v>
      </c>
    </row>
    <row r="3288" spans="1:8" x14ac:dyDescent="0.2">
      <c r="A3288">
        <v>25228</v>
      </c>
      <c r="B3288">
        <v>1.1339814337443701</v>
      </c>
      <c r="C3288">
        <v>0.92420252491055599</v>
      </c>
      <c r="D3288">
        <v>0.28131476295310398</v>
      </c>
      <c r="E3288">
        <v>-0.24749361722409699</v>
      </c>
      <c r="F3288">
        <v>1.6109761795198301</v>
      </c>
      <c r="G3288">
        <v>1.4874621470943601</v>
      </c>
      <c r="H3288">
        <v>0.70922928844584798</v>
      </c>
    </row>
    <row r="3289" spans="1:8" x14ac:dyDescent="0.2">
      <c r="A3289">
        <v>25229</v>
      </c>
      <c r="B3289">
        <v>0.83483397862582198</v>
      </c>
      <c r="C3289">
        <v>0.33334030209378501</v>
      </c>
      <c r="D3289">
        <v>1.3600104396686701</v>
      </c>
      <c r="E3289">
        <v>0.98658880917280001</v>
      </c>
      <c r="F3289">
        <v>0.47319454122209997</v>
      </c>
      <c r="G3289">
        <v>-0.96579512371195997</v>
      </c>
      <c r="H3289">
        <v>1.41860236387364</v>
      </c>
    </row>
    <row r="3290" spans="1:8" x14ac:dyDescent="0.2">
      <c r="A3290">
        <v>25230</v>
      </c>
      <c r="B3290">
        <v>0.89048931911299301</v>
      </c>
      <c r="C3290">
        <v>0.69362214527474497</v>
      </c>
      <c r="D3290">
        <v>0.38918433062466101</v>
      </c>
      <c r="E3290">
        <v>0.36142863264279201</v>
      </c>
      <c r="F3290">
        <v>0.209361117848713</v>
      </c>
      <c r="G3290">
        <v>1.00498821716912</v>
      </c>
      <c r="H3290">
        <v>1.17186390285528</v>
      </c>
    </row>
    <row r="3291" spans="1:8" x14ac:dyDescent="0.2">
      <c r="A3291">
        <v>25235</v>
      </c>
      <c r="B3291">
        <v>0.55655727618996498</v>
      </c>
      <c r="C3291">
        <v>1.15478290454637</v>
      </c>
      <c r="D3291">
        <v>0.92023450993078904</v>
      </c>
      <c r="E3291">
        <v>-0.79146416043851797</v>
      </c>
      <c r="F3291">
        <v>7.7444406162018697E-2</v>
      </c>
      <c r="G3291">
        <v>0.55522438418796005</v>
      </c>
      <c r="H3291">
        <v>0.393095635266071</v>
      </c>
    </row>
    <row r="3292" spans="1:8" x14ac:dyDescent="0.2">
      <c r="A3292">
        <v>25236</v>
      </c>
      <c r="B3292">
        <v>-0.86265390623290605</v>
      </c>
      <c r="C3292">
        <v>-2.0156973154460598</v>
      </c>
      <c r="D3292">
        <v>-1.0546083443638701</v>
      </c>
      <c r="E3292">
        <v>-4.4519533935133603E-2</v>
      </c>
      <c r="F3292">
        <v>-0.15340983928969501</v>
      </c>
      <c r="G3292">
        <v>-0.96579512371195997</v>
      </c>
      <c r="H3292">
        <v>0.43935909670701301</v>
      </c>
    </row>
    <row r="3293" spans="1:8" x14ac:dyDescent="0.2">
      <c r="A3293">
        <v>25237</v>
      </c>
      <c r="B3293">
        <v>-1.96184688085454</v>
      </c>
      <c r="C3293">
        <v>-2.2462776950818801</v>
      </c>
      <c r="D3293">
        <v>-1.6603374551349199</v>
      </c>
      <c r="E3293">
        <v>-2.2122827434612602</v>
      </c>
      <c r="F3293">
        <v>-0.540915179869358</v>
      </c>
      <c r="G3293">
        <v>-2.61765501938822</v>
      </c>
      <c r="H3293">
        <v>-2.71426685818395</v>
      </c>
    </row>
    <row r="3294" spans="1:8" x14ac:dyDescent="0.2">
      <c r="A3294">
        <v>25238</v>
      </c>
      <c r="B3294">
        <v>-1.02961992769442</v>
      </c>
      <c r="C3294">
        <v>-0.243110646995747</v>
      </c>
      <c r="D3294">
        <v>-1.0131200491055801</v>
      </c>
      <c r="E3294">
        <v>0.43449930262681902</v>
      </c>
      <c r="F3294">
        <v>-0.66458709707563401</v>
      </c>
      <c r="G3294">
        <v>-0.45878862107865298</v>
      </c>
      <c r="H3294">
        <v>-2.5292130124201799</v>
      </c>
    </row>
    <row r="3295" spans="1:8" x14ac:dyDescent="0.2">
      <c r="A3295">
        <v>25239</v>
      </c>
      <c r="B3295">
        <v>5.5659211805422097E-2</v>
      </c>
      <c r="C3295">
        <v>0.57112631859322105</v>
      </c>
      <c r="D3295">
        <v>-0.86376218617573297</v>
      </c>
      <c r="E3295">
        <v>-0.48294355383929299</v>
      </c>
      <c r="F3295">
        <v>7.7444406162018697E-2</v>
      </c>
      <c r="G3295">
        <v>0.98863316869707796</v>
      </c>
      <c r="H3295">
        <v>6.1540828272643303E-2</v>
      </c>
    </row>
    <row r="3296" spans="1:8" x14ac:dyDescent="0.2">
      <c r="A3296">
        <v>25241</v>
      </c>
      <c r="B3296">
        <v>-0.77917089550214902</v>
      </c>
      <c r="C3296">
        <v>0.117171196185211</v>
      </c>
      <c r="D3296">
        <v>-1.9424578628913001</v>
      </c>
      <c r="E3296">
        <v>-0.69403660045981597</v>
      </c>
      <c r="F3296">
        <v>0.54739769154586704</v>
      </c>
      <c r="G3296">
        <v>-0.73682444510337097</v>
      </c>
      <c r="H3296">
        <v>-0.138934171304777</v>
      </c>
    </row>
    <row r="3297" spans="1:8" x14ac:dyDescent="0.2">
      <c r="A3297">
        <v>25243</v>
      </c>
      <c r="B3297">
        <v>-0.340885089165674</v>
      </c>
      <c r="C3297">
        <v>1.35654073672771</v>
      </c>
      <c r="D3297">
        <v>0.15684987717823101</v>
      </c>
      <c r="E3297">
        <v>-2.2122827434612602</v>
      </c>
      <c r="F3297">
        <v>0.39074659641791698</v>
      </c>
      <c r="G3297">
        <v>-0.36240299687835098</v>
      </c>
      <c r="H3297">
        <v>-1.19528320753965</v>
      </c>
    </row>
    <row r="3298" spans="1:8" x14ac:dyDescent="0.2">
      <c r="A3298">
        <v>25245</v>
      </c>
      <c r="B3298">
        <v>-0.75830014281946001</v>
      </c>
      <c r="C3298">
        <v>0.282900844048452</v>
      </c>
      <c r="D3298">
        <v>-0.95503643574397301</v>
      </c>
      <c r="E3298">
        <v>-2.2122827434612602</v>
      </c>
      <c r="F3298">
        <v>0.47319454122209997</v>
      </c>
      <c r="G3298">
        <v>-0.52420881496682104</v>
      </c>
      <c r="H3298">
        <v>0.146357174247706</v>
      </c>
    </row>
    <row r="3299" spans="1:8" x14ac:dyDescent="0.2">
      <c r="A3299">
        <v>25246</v>
      </c>
      <c r="B3299">
        <v>1.16876602154885</v>
      </c>
      <c r="C3299">
        <v>0.53509813427512398</v>
      </c>
      <c r="D3299">
        <v>0.754281328897624</v>
      </c>
      <c r="E3299">
        <v>1.1327301491408499</v>
      </c>
      <c r="F3299">
        <v>1.2482052223814299</v>
      </c>
      <c r="G3299">
        <v>-0.33612575753833701</v>
      </c>
      <c r="H3299">
        <v>1.75015717086707</v>
      </c>
    </row>
    <row r="3300" spans="1:8" x14ac:dyDescent="0.2">
      <c r="A3300">
        <v>25248</v>
      </c>
      <c r="B3300">
        <v>-0.77221397794125202</v>
      </c>
      <c r="C3300">
        <v>-0.90602923844870997</v>
      </c>
      <c r="D3300">
        <v>-0.97163175384728995</v>
      </c>
      <c r="E3300">
        <v>-0.47482459050773501</v>
      </c>
      <c r="F3300">
        <v>-0.79650380876232596</v>
      </c>
      <c r="G3300">
        <v>-0.18893032128995799</v>
      </c>
      <c r="H3300">
        <v>-7.8543638887713704E-3</v>
      </c>
    </row>
    <row r="3301" spans="1:8" x14ac:dyDescent="0.2">
      <c r="A3301">
        <v>25249</v>
      </c>
      <c r="B3301">
        <v>0.208711398145144</v>
      </c>
      <c r="C3301">
        <v>-0.79073904863080302</v>
      </c>
      <c r="D3301">
        <v>0.35599369441802797</v>
      </c>
      <c r="E3301">
        <v>0.69430612923669299</v>
      </c>
      <c r="F3301">
        <v>1.4873042623135599</v>
      </c>
      <c r="G3301">
        <v>1.5528823409825301</v>
      </c>
      <c r="H3301">
        <v>-2.1745264747062798</v>
      </c>
    </row>
    <row r="3302" spans="1:8" x14ac:dyDescent="0.2">
      <c r="A3302">
        <v>25250</v>
      </c>
      <c r="B3302">
        <v>1.6766210034942901</v>
      </c>
      <c r="C3302">
        <v>1.97622550699896</v>
      </c>
      <c r="D3302">
        <v>1.7582980741482701</v>
      </c>
      <c r="E3302">
        <v>0.34519070597967599</v>
      </c>
      <c r="F3302">
        <v>1.3883667285485399</v>
      </c>
      <c r="G3302">
        <v>1.27484651695782</v>
      </c>
      <c r="H3302">
        <v>0.146357174247706</v>
      </c>
    </row>
    <row r="3303" spans="1:8" x14ac:dyDescent="0.2">
      <c r="A3303">
        <v>25251</v>
      </c>
      <c r="B3303">
        <v>-6.2608386729817E-2</v>
      </c>
      <c r="C3303">
        <v>0.93140816177417596</v>
      </c>
      <c r="D3303">
        <v>-0.44887923359282</v>
      </c>
      <c r="E3303">
        <v>0.36142863264279201</v>
      </c>
      <c r="F3303">
        <v>-1.0603372321357201</v>
      </c>
      <c r="G3303">
        <v>-0.44243357260661098</v>
      </c>
      <c r="H3303">
        <v>-0.138934171304777</v>
      </c>
    </row>
    <row r="3304" spans="1:8" x14ac:dyDescent="0.2">
      <c r="A3304">
        <v>25254</v>
      </c>
      <c r="B3304">
        <v>-1.3357243003738599</v>
      </c>
      <c r="C3304">
        <v>-0.12061482031422099</v>
      </c>
      <c r="D3304">
        <v>-1.2039662072937201</v>
      </c>
      <c r="E3304">
        <v>-1.2136502536795599</v>
      </c>
      <c r="F3304">
        <v>0.92665823764511002</v>
      </c>
      <c r="G3304">
        <v>-0.59780653309101095</v>
      </c>
      <c r="H3304">
        <v>-2.71426685818395</v>
      </c>
    </row>
    <row r="3305" spans="1:8" x14ac:dyDescent="0.2">
      <c r="A3305">
        <v>25255</v>
      </c>
      <c r="B3305">
        <v>0.598298781555343</v>
      </c>
      <c r="C3305">
        <v>0.282900844048452</v>
      </c>
      <c r="D3305">
        <v>1.2687361901004299</v>
      </c>
      <c r="E3305">
        <v>-0.54789526049176296</v>
      </c>
      <c r="F3305">
        <v>0.47319454122209997</v>
      </c>
      <c r="G3305">
        <v>-0.37701337871844198</v>
      </c>
      <c r="H3305">
        <v>1.5651033251033</v>
      </c>
    </row>
    <row r="3306" spans="1:8" x14ac:dyDescent="0.2">
      <c r="A3306">
        <v>25256</v>
      </c>
      <c r="B3306">
        <v>-0.68873096721049498</v>
      </c>
      <c r="C3306">
        <v>0.31172339150292999</v>
      </c>
      <c r="D3306">
        <v>-4.2293940061566698E-2</v>
      </c>
      <c r="E3306">
        <v>-1.2867209236635899</v>
      </c>
      <c r="F3306">
        <v>-1.2994362720678501</v>
      </c>
      <c r="G3306">
        <v>-0.98215017218400302</v>
      </c>
      <c r="H3306">
        <v>0.146357174247706</v>
      </c>
    </row>
    <row r="3307" spans="1:8" x14ac:dyDescent="0.2">
      <c r="A3307">
        <v>25258</v>
      </c>
      <c r="B3307">
        <v>-1.5792164150052399</v>
      </c>
      <c r="C3307">
        <v>-0.380017747404511</v>
      </c>
      <c r="D3307">
        <v>-1.25375216160367</v>
      </c>
      <c r="E3307">
        <v>-2.2122827434612602</v>
      </c>
      <c r="F3307">
        <v>-1.3241706555091</v>
      </c>
      <c r="G3307">
        <v>-0.810422163227558</v>
      </c>
      <c r="H3307">
        <v>-1.19528320753965</v>
      </c>
    </row>
    <row r="3308" spans="1:8" x14ac:dyDescent="0.2">
      <c r="A3308">
        <v>25259</v>
      </c>
      <c r="B3308">
        <v>0.95310157716106103</v>
      </c>
      <c r="C3308">
        <v>1.45741965281838</v>
      </c>
      <c r="D3308">
        <v>0.55513751165782599</v>
      </c>
      <c r="E3308">
        <v>-0.33680221387123999</v>
      </c>
      <c r="F3308">
        <v>-7.9206688965929806E-2</v>
      </c>
      <c r="G3308">
        <v>0.60428952960408799</v>
      </c>
      <c r="H3308">
        <v>1.75015717086707</v>
      </c>
    </row>
    <row r="3309" spans="1:8" x14ac:dyDescent="0.2">
      <c r="A3309">
        <v>25260</v>
      </c>
      <c r="B3309">
        <v>-0.61916179160153095</v>
      </c>
      <c r="C3309">
        <v>-0.48089666349518001</v>
      </c>
      <c r="D3309">
        <v>-0.65632070988427604</v>
      </c>
      <c r="E3309">
        <v>-1.88752421019892</v>
      </c>
      <c r="F3309">
        <v>0.62984563635004798</v>
      </c>
      <c r="G3309">
        <v>-0.57327396038294898</v>
      </c>
      <c r="H3309">
        <v>0.11551486662041099</v>
      </c>
    </row>
    <row r="3310" spans="1:8" x14ac:dyDescent="0.2">
      <c r="A3310">
        <v>25261</v>
      </c>
      <c r="B3310">
        <v>0.598298781555343</v>
      </c>
      <c r="C3310">
        <v>0.33334030209378501</v>
      </c>
      <c r="D3310">
        <v>1.3600104396686701</v>
      </c>
      <c r="E3310">
        <v>-1.3679105569791701</v>
      </c>
      <c r="F3310">
        <v>0.31654344609415103</v>
      </c>
      <c r="G3310">
        <v>0.12999312391486501</v>
      </c>
      <c r="H3310">
        <v>1.75015717086707</v>
      </c>
    </row>
    <row r="3311" spans="1:8" x14ac:dyDescent="0.2">
      <c r="A3311">
        <v>25263</v>
      </c>
      <c r="B3311">
        <v>-0.88352465891559495</v>
      </c>
      <c r="C3311">
        <v>0.20363883854864101</v>
      </c>
      <c r="D3311">
        <v>-0.95503643574397301</v>
      </c>
      <c r="E3311">
        <v>-0.99443824372748302</v>
      </c>
      <c r="F3311">
        <v>1.9730844799090399E-2</v>
      </c>
      <c r="G3311">
        <v>-0.52420881496682104</v>
      </c>
      <c r="H3311">
        <v>-0.98709763105540504</v>
      </c>
    </row>
    <row r="3312" spans="1:8" x14ac:dyDescent="0.2">
      <c r="A3312">
        <v>25264</v>
      </c>
      <c r="B3312">
        <v>-1.05744759793801</v>
      </c>
      <c r="C3312">
        <v>-0.243110646995747</v>
      </c>
      <c r="D3312">
        <v>-0.58164177841935205</v>
      </c>
      <c r="E3312">
        <v>-0.677798673796698</v>
      </c>
      <c r="F3312">
        <v>-0.120430661368022</v>
      </c>
      <c r="G3312">
        <v>-1.69359478071784</v>
      </c>
      <c r="H3312">
        <v>-1.3109418611420101</v>
      </c>
    </row>
    <row r="3313" spans="1:8" x14ac:dyDescent="0.2">
      <c r="A3313">
        <v>25265</v>
      </c>
      <c r="B3313">
        <v>3.4788459122732998E-2</v>
      </c>
      <c r="C3313">
        <v>-1.40321818203843</v>
      </c>
      <c r="D3313">
        <v>0.35599369441802797</v>
      </c>
      <c r="E3313">
        <v>-0.33680221387123999</v>
      </c>
      <c r="F3313">
        <v>1.1740020720576601</v>
      </c>
      <c r="G3313">
        <v>0.36714132675947603</v>
      </c>
      <c r="H3313">
        <v>0.11551486662041099</v>
      </c>
    </row>
    <row r="3314" spans="1:8" x14ac:dyDescent="0.2">
      <c r="A3314">
        <v>25266</v>
      </c>
      <c r="B3314">
        <v>-1.1061460208642799</v>
      </c>
      <c r="C3314">
        <v>-0.72588831685823096</v>
      </c>
      <c r="D3314">
        <v>-1.0712036624671899</v>
      </c>
      <c r="E3314">
        <v>2.85511360488932E-2</v>
      </c>
      <c r="F3314">
        <v>-1.76938955745169</v>
      </c>
      <c r="G3314">
        <v>-0.80224463899153897</v>
      </c>
      <c r="H3314">
        <v>-1.2338360920737701</v>
      </c>
    </row>
    <row r="3315" spans="1:8" x14ac:dyDescent="0.2">
      <c r="A3315">
        <v>25267</v>
      </c>
      <c r="B3315">
        <v>-0.67481713208870198</v>
      </c>
      <c r="C3315">
        <v>-0.81956159608528001</v>
      </c>
      <c r="D3315">
        <v>0.27301710390144601</v>
      </c>
      <c r="E3315">
        <v>-0.677798673796698</v>
      </c>
      <c r="F3315">
        <v>0.21760591232913101</v>
      </c>
      <c r="G3315">
        <v>-1.03939284183615</v>
      </c>
      <c r="H3315">
        <v>-0.82517551601210204</v>
      </c>
    </row>
    <row r="3316" spans="1:8" x14ac:dyDescent="0.2">
      <c r="A3316">
        <v>25270</v>
      </c>
      <c r="B3316">
        <v>-0.36871275940926002</v>
      </c>
      <c r="C3316">
        <v>0.167610654230546</v>
      </c>
      <c r="D3316">
        <v>-0.37420030212789601</v>
      </c>
      <c r="E3316">
        <v>0.32083381598500099</v>
      </c>
      <c r="F3316">
        <v>-0.32655052337848001</v>
      </c>
      <c r="G3316">
        <v>-0.89219740558777005</v>
      </c>
      <c r="H3316">
        <v>-0.58614763190056096</v>
      </c>
    </row>
    <row r="3317" spans="1:8" x14ac:dyDescent="0.2">
      <c r="A3317">
        <v>25271</v>
      </c>
      <c r="B3317">
        <v>-1.3909963803541999E-2</v>
      </c>
      <c r="C3317">
        <v>-0.84117850667613903</v>
      </c>
      <c r="D3317">
        <v>0.65470942027772505</v>
      </c>
      <c r="E3317">
        <v>9.3502842701361402E-2</v>
      </c>
      <c r="F3317">
        <v>-0.21936819513304201</v>
      </c>
      <c r="G3317">
        <v>-0.18893032128995799</v>
      </c>
      <c r="H3317">
        <v>0.72465044225949604</v>
      </c>
    </row>
    <row r="3318" spans="1:8" x14ac:dyDescent="0.2">
      <c r="A3318">
        <v>25272</v>
      </c>
      <c r="B3318">
        <v>-1.7948808593930301</v>
      </c>
      <c r="C3318">
        <v>-0.92764614903956499</v>
      </c>
      <c r="D3318">
        <v>-1.5109795922050699</v>
      </c>
      <c r="E3318">
        <v>-0.59660904048111296</v>
      </c>
      <c r="F3318">
        <v>-1.8600822967363</v>
      </c>
      <c r="G3318">
        <v>-1.2029433265565701</v>
      </c>
      <c r="H3318">
        <v>-1.0487822463099901</v>
      </c>
    </row>
    <row r="3319" spans="1:8" x14ac:dyDescent="0.2">
      <c r="A3319">
        <v>25273</v>
      </c>
      <c r="B3319">
        <v>-1.7392255189058601</v>
      </c>
      <c r="C3319">
        <v>-1.1005814337664299</v>
      </c>
      <c r="D3319">
        <v>-0.64802305083261902</v>
      </c>
      <c r="E3319">
        <v>-0.36927806719747402</v>
      </c>
      <c r="F3319">
        <v>-1.03560284869446</v>
      </c>
      <c r="G3319">
        <v>-1.03121531760013</v>
      </c>
      <c r="H3319">
        <v>-2.6063187814884201</v>
      </c>
    </row>
    <row r="3320" spans="1:8" x14ac:dyDescent="0.2">
      <c r="A3320">
        <v>25274</v>
      </c>
      <c r="B3320">
        <v>0.29219440887590098</v>
      </c>
      <c r="C3320">
        <v>-0.41604593172260701</v>
      </c>
      <c r="D3320">
        <v>1.21895023579048</v>
      </c>
      <c r="E3320">
        <v>-0.31244532387656598</v>
      </c>
      <c r="F3320">
        <v>-0.42548805714350102</v>
      </c>
      <c r="G3320">
        <v>1.00498821716912</v>
      </c>
      <c r="H3320">
        <v>7.6961982086291195E-2</v>
      </c>
    </row>
    <row r="3321" spans="1:8" x14ac:dyDescent="0.2">
      <c r="A3321">
        <v>25277</v>
      </c>
      <c r="B3321">
        <v>-0.27827283111760598</v>
      </c>
      <c r="C3321">
        <v>-0.20708246267765101</v>
      </c>
      <c r="D3321">
        <v>-4.2293940061566698E-2</v>
      </c>
      <c r="E3321">
        <v>-0.12570916725071901</v>
      </c>
      <c r="F3321">
        <v>-1.5467801064804001</v>
      </c>
      <c r="G3321">
        <v>0.17088074509497</v>
      </c>
      <c r="H3321">
        <v>0.47020140433430901</v>
      </c>
    </row>
    <row r="3322" spans="1:8" x14ac:dyDescent="0.2">
      <c r="A3322">
        <v>25278</v>
      </c>
      <c r="B3322">
        <v>-0.66786021452780597</v>
      </c>
      <c r="C3322">
        <v>-1.1005814337664299</v>
      </c>
      <c r="D3322">
        <v>-0.65632070988427604</v>
      </c>
      <c r="E3322">
        <v>-0.48294355383929399</v>
      </c>
      <c r="F3322">
        <v>-0.15340983928969501</v>
      </c>
      <c r="G3322">
        <v>-2.5379836569536001E-2</v>
      </c>
      <c r="H3322">
        <v>-0.53988417045961801</v>
      </c>
    </row>
    <row r="3323" spans="1:8" x14ac:dyDescent="0.2">
      <c r="A3323">
        <v>25280</v>
      </c>
      <c r="B3323">
        <v>0.16001297521886901</v>
      </c>
      <c r="C3323">
        <v>1.14757726768275</v>
      </c>
      <c r="D3323">
        <v>1.1608666224288799</v>
      </c>
      <c r="E3323">
        <v>-1.5140518969472301</v>
      </c>
      <c r="F3323">
        <v>-0.69756627499730794</v>
      </c>
      <c r="G3323">
        <v>0.293543608635286</v>
      </c>
      <c r="H3323">
        <v>0.11551486662041099</v>
      </c>
    </row>
    <row r="3324" spans="1:8" x14ac:dyDescent="0.2">
      <c r="A3324">
        <v>25283</v>
      </c>
      <c r="B3324">
        <v>1.14093835130526</v>
      </c>
      <c r="C3324">
        <v>0.765678513910936</v>
      </c>
      <c r="D3324">
        <v>1.5093683025985201</v>
      </c>
      <c r="E3324">
        <v>0.78361472588383696</v>
      </c>
      <c r="F3324">
        <v>0.250585090250805</v>
      </c>
      <c r="G3324">
        <v>0.195413317803033</v>
      </c>
      <c r="H3324">
        <v>1.27981197955082</v>
      </c>
    </row>
    <row r="3325" spans="1:8" x14ac:dyDescent="0.2">
      <c r="A3325">
        <v>25284</v>
      </c>
      <c r="B3325">
        <v>0.71656638009058304</v>
      </c>
      <c r="C3325">
        <v>0.45583612877531199</v>
      </c>
      <c r="D3325">
        <v>0.80406728320757304</v>
      </c>
      <c r="E3325">
        <v>0.25588210933253203</v>
      </c>
      <c r="F3325">
        <v>-0.42548805714350102</v>
      </c>
      <c r="G3325">
        <v>1.4383970016782399</v>
      </c>
      <c r="H3325">
        <v>0.51646486577525297</v>
      </c>
    </row>
    <row r="3326" spans="1:8" x14ac:dyDescent="0.2">
      <c r="A3326">
        <v>25285</v>
      </c>
      <c r="B3326">
        <v>0.83483397862582198</v>
      </c>
      <c r="C3326">
        <v>0.765678513910936</v>
      </c>
      <c r="D3326">
        <v>1.5093683025985201</v>
      </c>
      <c r="E3326">
        <v>0.418261375963702</v>
      </c>
      <c r="F3326">
        <v>0.85245508732134601</v>
      </c>
      <c r="G3326">
        <v>-0.67140425121520098</v>
      </c>
      <c r="H3326">
        <v>0.70922928844584798</v>
      </c>
    </row>
    <row r="3327" spans="1:8" x14ac:dyDescent="0.2">
      <c r="A3327">
        <v>25287</v>
      </c>
      <c r="B3327" s="2">
        <v>3.8713182508562703E-6</v>
      </c>
      <c r="C3327">
        <v>-0.178259915223174</v>
      </c>
      <c r="D3327">
        <v>0.55513751165782599</v>
      </c>
      <c r="E3327">
        <v>-0.92948653707501205</v>
      </c>
      <c r="F3327">
        <v>0.78649673147799704</v>
      </c>
      <c r="G3327">
        <v>0.293543608635286</v>
      </c>
      <c r="H3327">
        <v>-0.53988417045961701</v>
      </c>
    </row>
    <row r="3328" spans="1:8" x14ac:dyDescent="0.2">
      <c r="A3328">
        <v>25288</v>
      </c>
      <c r="B3328">
        <v>1.4748703942282899</v>
      </c>
      <c r="C3328">
        <v>0.77288415077455697</v>
      </c>
      <c r="D3328">
        <v>1.21895023579048</v>
      </c>
      <c r="E3328">
        <v>0.92975606585188997</v>
      </c>
      <c r="F3328">
        <v>1.1327780996555701</v>
      </c>
      <c r="G3328">
        <v>1.2257813715416901</v>
      </c>
      <c r="H3328">
        <v>1.3954706331531701</v>
      </c>
    </row>
    <row r="3329" spans="1:8" x14ac:dyDescent="0.2">
      <c r="A3329">
        <v>25292</v>
      </c>
      <c r="B3329">
        <v>0.473074265459208</v>
      </c>
      <c r="C3329">
        <v>0.69362214527474497</v>
      </c>
      <c r="D3329">
        <v>0.38918433062466101</v>
      </c>
      <c r="E3329">
        <v>-0.76710727044384297</v>
      </c>
      <c r="F3329">
        <v>-5.0035386421647303E-3</v>
      </c>
      <c r="G3329">
        <v>0.79237258703257296</v>
      </c>
      <c r="H3329">
        <v>0.73236101916631902</v>
      </c>
    </row>
    <row r="3330" spans="1:8" x14ac:dyDescent="0.2">
      <c r="A3330">
        <v>25294</v>
      </c>
      <c r="B3330">
        <v>9.7400717170800705E-2</v>
      </c>
      <c r="C3330">
        <v>-0.74750522744908798</v>
      </c>
      <c r="D3330">
        <v>-0.20824712109473101</v>
      </c>
      <c r="E3330">
        <v>0.32895277931655897</v>
      </c>
      <c r="F3330">
        <v>0.75351755355632499</v>
      </c>
      <c r="G3330">
        <v>6.4572930026695896E-2</v>
      </c>
      <c r="H3330">
        <v>0.50104371196160402</v>
      </c>
    </row>
    <row r="3331" spans="1:8" x14ac:dyDescent="0.2">
      <c r="A3331">
        <v>25295</v>
      </c>
      <c r="B3331">
        <v>0.99484308252644005</v>
      </c>
      <c r="C3331">
        <v>1.35654073672771</v>
      </c>
      <c r="D3331">
        <v>0.754281328897624</v>
      </c>
      <c r="E3331">
        <v>-0.78334519710695905</v>
      </c>
      <c r="F3331">
        <v>0.54739769154586704</v>
      </c>
      <c r="G3331">
        <v>1.2339588957777099</v>
      </c>
      <c r="H3331">
        <v>1.09475813378704</v>
      </c>
    </row>
    <row r="3332" spans="1:8" x14ac:dyDescent="0.2">
      <c r="A3332">
        <v>25296</v>
      </c>
      <c r="B3332">
        <v>-0.48002344038360301</v>
      </c>
      <c r="C3332">
        <v>-0.12061482031422099</v>
      </c>
      <c r="D3332">
        <v>0.77087664700094005</v>
      </c>
      <c r="E3332">
        <v>-0.99443824372748102</v>
      </c>
      <c r="F3332">
        <v>-0.81299339772316404</v>
      </c>
      <c r="G3332">
        <v>-0.88401988135174903</v>
      </c>
      <c r="H3332">
        <v>0.43164851980018898</v>
      </c>
    </row>
    <row r="3333" spans="1:8" x14ac:dyDescent="0.2">
      <c r="A3333">
        <v>25298</v>
      </c>
      <c r="B3333">
        <v>-1.5096472393962701</v>
      </c>
      <c r="C3333">
        <v>-7.7380999132506095E-2</v>
      </c>
      <c r="D3333">
        <v>-1.0131200491055801</v>
      </c>
      <c r="E3333">
        <v>-0.79146416043851797</v>
      </c>
      <c r="F3333">
        <v>-1.27470188862659</v>
      </c>
      <c r="G3333">
        <v>-0.74500196933939</v>
      </c>
      <c r="H3333">
        <v>-2.71426685818395</v>
      </c>
    </row>
    <row r="3334" spans="1:8" x14ac:dyDescent="0.2">
      <c r="A3334">
        <v>25299</v>
      </c>
      <c r="B3334">
        <v>1.0644122581354001</v>
      </c>
      <c r="C3334">
        <v>1.1908110888644701</v>
      </c>
      <c r="D3334">
        <v>1.3102244853587199</v>
      </c>
      <c r="E3334">
        <v>0.32895277931655897</v>
      </c>
      <c r="F3334">
        <v>-0.36777449578057297</v>
      </c>
      <c r="G3334">
        <v>1.07858593529331</v>
      </c>
      <c r="H3334">
        <v>0.94825717255738995</v>
      </c>
    </row>
    <row r="3335" spans="1:8" x14ac:dyDescent="0.2">
      <c r="A3335">
        <v>25300</v>
      </c>
      <c r="B3335">
        <v>0.28523749131500398</v>
      </c>
      <c r="C3335">
        <v>0.41260230759359701</v>
      </c>
      <c r="D3335">
        <v>0.92023450993078804</v>
      </c>
      <c r="E3335">
        <v>-1.20436806088995E-2</v>
      </c>
      <c r="F3335">
        <v>-0.66458709707563401</v>
      </c>
      <c r="G3335">
        <v>-0.38519090295446401</v>
      </c>
      <c r="H3335">
        <v>0.87886198039597396</v>
      </c>
    </row>
    <row r="3336" spans="1:8" x14ac:dyDescent="0.2">
      <c r="A3336">
        <v>25301</v>
      </c>
      <c r="B3336">
        <v>0.25740982107141802</v>
      </c>
      <c r="C3336">
        <v>-0.178259915223174</v>
      </c>
      <c r="D3336">
        <v>0.55513751165782599</v>
      </c>
      <c r="E3336">
        <v>-1.3679105569791701</v>
      </c>
      <c r="F3336">
        <v>0.78649673147799803</v>
      </c>
      <c r="G3336">
        <v>0.53069181147989697</v>
      </c>
      <c r="H3336">
        <v>0.77091390370044</v>
      </c>
    </row>
    <row r="3337" spans="1:8" x14ac:dyDescent="0.2">
      <c r="A3337">
        <v>25303</v>
      </c>
      <c r="B3337">
        <v>-1.6070440852488199</v>
      </c>
      <c r="C3337">
        <v>-0.89161796472147203</v>
      </c>
      <c r="D3337">
        <v>-0.65632070988427604</v>
      </c>
      <c r="E3337">
        <v>-2.1067362201509998</v>
      </c>
      <c r="F3337">
        <v>-2.1816292814726199</v>
      </c>
      <c r="G3337">
        <v>-0.89219740558777005</v>
      </c>
      <c r="H3337">
        <v>-0.53988417045961701</v>
      </c>
    </row>
    <row r="3338" spans="1:8" x14ac:dyDescent="0.2">
      <c r="A3338">
        <v>25304</v>
      </c>
      <c r="B3338">
        <v>1.12702451618347</v>
      </c>
      <c r="C3338">
        <v>1.6447662112724699</v>
      </c>
      <c r="D3338">
        <v>1.7831910513032401</v>
      </c>
      <c r="E3338">
        <v>0.21528729267473901</v>
      </c>
      <c r="F3338">
        <v>-0.120430661368022</v>
      </c>
      <c r="G3338">
        <v>0.62882210231214997</v>
      </c>
      <c r="H3338">
        <v>0.63212351937760902</v>
      </c>
    </row>
    <row r="3339" spans="1:8" x14ac:dyDescent="0.2">
      <c r="A3339">
        <v>25305</v>
      </c>
      <c r="B3339">
        <v>8.3486882049007893E-2</v>
      </c>
      <c r="C3339">
        <v>-7.7380999132506095E-2</v>
      </c>
      <c r="D3339">
        <v>1.55915425690847</v>
      </c>
      <c r="E3339">
        <v>-1.3679105569791701</v>
      </c>
      <c r="F3339">
        <v>-7.9206688965929806E-2</v>
      </c>
      <c r="G3339">
        <v>-0.18075279705393699</v>
      </c>
      <c r="H3339">
        <v>0.43935909670701301</v>
      </c>
    </row>
    <row r="3340" spans="1:8" x14ac:dyDescent="0.2">
      <c r="A3340">
        <v>25306</v>
      </c>
      <c r="B3340">
        <v>1.2035506093533299</v>
      </c>
      <c r="C3340">
        <v>1.4934478371364699</v>
      </c>
      <c r="D3340">
        <v>2.0072278456980199</v>
      </c>
      <c r="E3340">
        <v>-2.0255465868354099</v>
      </c>
      <c r="F3340">
        <v>1.99023672561908</v>
      </c>
      <c r="G3340">
        <v>0.84143773244869702</v>
      </c>
      <c r="H3340">
        <v>0.70922928844584798</v>
      </c>
    </row>
    <row r="3341" spans="1:8" x14ac:dyDescent="0.2">
      <c r="A3341">
        <v>25311</v>
      </c>
      <c r="B3341">
        <v>-6.9530462426455799E-3</v>
      </c>
      <c r="C3341">
        <v>-0.380017747404511</v>
      </c>
      <c r="D3341">
        <v>-0.24973541635302199</v>
      </c>
      <c r="E3341">
        <v>-0.63720385713890704</v>
      </c>
      <c r="F3341">
        <v>0.31654344609415103</v>
      </c>
      <c r="G3341">
        <v>0.75966249008848796</v>
      </c>
      <c r="H3341">
        <v>0.11551486662041099</v>
      </c>
    </row>
    <row r="3342" spans="1:8" x14ac:dyDescent="0.2">
      <c r="A3342">
        <v>25312</v>
      </c>
      <c r="B3342">
        <v>-0.29218666623939898</v>
      </c>
      <c r="C3342">
        <v>-0.380017747404511</v>
      </c>
      <c r="D3342">
        <v>1.3600104396686701</v>
      </c>
      <c r="E3342">
        <v>-2.2122827434612602</v>
      </c>
      <c r="F3342">
        <v>-1.2499675051853401</v>
      </c>
      <c r="G3342">
        <v>0.68606477196429705</v>
      </c>
      <c r="H3342">
        <v>0.43935909670701301</v>
      </c>
    </row>
    <row r="3343" spans="1:8" x14ac:dyDescent="0.2">
      <c r="A3343">
        <v>25313</v>
      </c>
      <c r="B3343">
        <v>-1.0365768452553199</v>
      </c>
      <c r="C3343">
        <v>-0.40884029485898798</v>
      </c>
      <c r="D3343">
        <v>-0.37420030212789601</v>
      </c>
      <c r="E3343">
        <v>-0.56413318715488003</v>
      </c>
      <c r="F3343">
        <v>-1.6869416126475101</v>
      </c>
      <c r="G3343">
        <v>4.8217881554653702E-2</v>
      </c>
      <c r="H3343">
        <v>-1.5576803221603699</v>
      </c>
    </row>
    <row r="3344" spans="1:8" x14ac:dyDescent="0.2">
      <c r="A3344">
        <v>25314</v>
      </c>
      <c r="B3344">
        <v>-0.125220644777885</v>
      </c>
      <c r="C3344">
        <v>0.84494051941074599</v>
      </c>
      <c r="D3344">
        <v>1.2687361901004299</v>
      </c>
      <c r="E3344">
        <v>-1.5871225669312501</v>
      </c>
      <c r="F3344">
        <v>0.32478824057457001</v>
      </c>
      <c r="G3344">
        <v>-0.67140425121520098</v>
      </c>
      <c r="H3344">
        <v>-0.42422551685726001</v>
      </c>
    </row>
    <row r="3345" spans="1:8" x14ac:dyDescent="0.2">
      <c r="A3345">
        <v>25317</v>
      </c>
      <c r="B3345">
        <v>-0.64003254428421996</v>
      </c>
      <c r="C3345">
        <v>-0.73309395372184905</v>
      </c>
      <c r="D3345">
        <v>-0.274628393507997</v>
      </c>
      <c r="E3345">
        <v>-0.88077275708566205</v>
      </c>
      <c r="F3345">
        <v>-1.2994362720678501</v>
      </c>
      <c r="G3345">
        <v>0.24447846321916</v>
      </c>
      <c r="H3345">
        <v>0.146357174247706</v>
      </c>
    </row>
    <row r="3346" spans="1:8" x14ac:dyDescent="0.2">
      <c r="A3346">
        <v>25320</v>
      </c>
      <c r="B3346">
        <v>1.2313782795969199</v>
      </c>
      <c r="C3346">
        <v>1.8681409540446701</v>
      </c>
      <c r="D3346">
        <v>0.754281328897624</v>
      </c>
      <c r="E3346">
        <v>-0.11759020391916</v>
      </c>
      <c r="F3346">
        <v>0.94314782660594798</v>
      </c>
      <c r="G3346">
        <v>0.68606477196429705</v>
      </c>
      <c r="H3346">
        <v>1.09475813378704</v>
      </c>
    </row>
    <row r="3347" spans="1:8" x14ac:dyDescent="0.2">
      <c r="A3347">
        <v>25322</v>
      </c>
      <c r="B3347">
        <v>-1.1687582789123501</v>
      </c>
      <c r="C3347">
        <v>-7.7380999132506095E-2</v>
      </c>
      <c r="D3347">
        <v>0.55513751165782599</v>
      </c>
      <c r="E3347">
        <v>-2.2122827434612602</v>
      </c>
      <c r="F3347">
        <v>-1.5632696954412399</v>
      </c>
      <c r="G3347">
        <v>-1.51368924752537</v>
      </c>
      <c r="H3347">
        <v>-0.53988417045961701</v>
      </c>
    </row>
    <row r="3348" spans="1:8" x14ac:dyDescent="0.2">
      <c r="A3348">
        <v>25324</v>
      </c>
      <c r="B3348">
        <v>0.486988100581001</v>
      </c>
      <c r="C3348">
        <v>-0.64662631135841897</v>
      </c>
      <c r="D3348">
        <v>1.1193783271705899</v>
      </c>
      <c r="E3348">
        <v>-1.20436806088995E-2</v>
      </c>
      <c r="F3348">
        <v>0.39899139089833502</v>
      </c>
      <c r="G3348">
        <v>1.40568690473415</v>
      </c>
      <c r="H3348">
        <v>-7.8543638887713704E-3</v>
      </c>
    </row>
    <row r="3349" spans="1:8" x14ac:dyDescent="0.2">
      <c r="A3349">
        <v>25325</v>
      </c>
      <c r="B3349">
        <v>-0.43132501745732799</v>
      </c>
      <c r="C3349">
        <v>-0.64662631135841897</v>
      </c>
      <c r="D3349">
        <v>-0.50696284695442795</v>
      </c>
      <c r="E3349">
        <v>-0.99443824372748302</v>
      </c>
      <c r="F3349">
        <v>0.143402762005366</v>
      </c>
      <c r="G3349">
        <v>0.31807618134334997</v>
      </c>
      <c r="H3349">
        <v>-0.16977647893207301</v>
      </c>
    </row>
    <row r="3350" spans="1:8" x14ac:dyDescent="0.2">
      <c r="A3350">
        <v>25330</v>
      </c>
      <c r="B3350">
        <v>-0.31305741892208799</v>
      </c>
      <c r="C3350">
        <v>1.0899321727738001</v>
      </c>
      <c r="D3350">
        <v>0.52194687545119201</v>
      </c>
      <c r="E3350">
        <v>-1.5871225669312501</v>
      </c>
      <c r="F3350">
        <v>1.9730844799090399E-2</v>
      </c>
      <c r="G3350">
        <v>-0.37701337871844198</v>
      </c>
      <c r="H3350">
        <v>-0.70180628550292001</v>
      </c>
    </row>
    <row r="3351" spans="1:8" x14ac:dyDescent="0.2">
      <c r="A3351">
        <v>25332</v>
      </c>
      <c r="B3351">
        <v>-0.84178315355021704</v>
      </c>
      <c r="C3351">
        <v>-0.99249688081214105</v>
      </c>
      <c r="D3351">
        <v>-0.274628393507997</v>
      </c>
      <c r="E3351">
        <v>-2.2122827434612602</v>
      </c>
      <c r="F3351">
        <v>0.209361117848713</v>
      </c>
      <c r="G3351">
        <v>0.17088074509497</v>
      </c>
      <c r="H3351">
        <v>-0.493620709018676</v>
      </c>
    </row>
    <row r="3352" spans="1:8" x14ac:dyDescent="0.2">
      <c r="A3352">
        <v>25333</v>
      </c>
      <c r="B3352">
        <v>0.70960946252968604</v>
      </c>
      <c r="C3352">
        <v>0.218050112275879</v>
      </c>
      <c r="D3352">
        <v>1.01150875949903</v>
      </c>
      <c r="E3352">
        <v>2.85511360488932E-2</v>
      </c>
      <c r="F3352">
        <v>1.0585749493318</v>
      </c>
      <c r="G3352">
        <v>0.71877486890838305</v>
      </c>
      <c r="H3352">
        <v>7.6961982086291195E-2</v>
      </c>
    </row>
    <row r="3353" spans="1:8" x14ac:dyDescent="0.2">
      <c r="A3353">
        <v>25334</v>
      </c>
      <c r="B3353">
        <v>-1.7253116837840601</v>
      </c>
      <c r="C3353">
        <v>-1.1005814337664299</v>
      </c>
      <c r="D3353">
        <v>-0.65632070988427604</v>
      </c>
      <c r="E3353">
        <v>-1.96059488018295</v>
      </c>
      <c r="F3353">
        <v>7.7444406162018697E-2</v>
      </c>
      <c r="G3353">
        <v>-1.2847185689167799</v>
      </c>
      <c r="H3353">
        <v>-2.71426685818395</v>
      </c>
    </row>
    <row r="3354" spans="1:8" x14ac:dyDescent="0.2">
      <c r="A3354">
        <v>25337</v>
      </c>
      <c r="B3354">
        <v>-1.96184688085454</v>
      </c>
      <c r="C3354">
        <v>0.362162849548263</v>
      </c>
      <c r="D3354">
        <v>-2.6809495184888799</v>
      </c>
      <c r="E3354">
        <v>-0.99443824372748302</v>
      </c>
      <c r="F3354">
        <v>-1.3489050389503601</v>
      </c>
      <c r="G3354">
        <v>-1.81625764425815</v>
      </c>
      <c r="H3354">
        <v>-2.71426685818395</v>
      </c>
    </row>
    <row r="3355" spans="1:8" x14ac:dyDescent="0.2">
      <c r="A3355">
        <v>25339</v>
      </c>
      <c r="B3355">
        <v>-0.63307562672332396</v>
      </c>
      <c r="C3355">
        <v>-0.163848641495936</v>
      </c>
      <c r="D3355">
        <v>-0.797380913762466</v>
      </c>
      <c r="E3355">
        <v>-1.2380071436742399</v>
      </c>
      <c r="F3355">
        <v>-5.4472305524674802E-2</v>
      </c>
      <c r="G3355">
        <v>-0.74500196933939</v>
      </c>
      <c r="H3355">
        <v>0.146357174247706</v>
      </c>
    </row>
    <row r="3356" spans="1:8" x14ac:dyDescent="0.2">
      <c r="A3356">
        <v>25341</v>
      </c>
      <c r="B3356">
        <v>0.53568652350727597</v>
      </c>
      <c r="C3356">
        <v>0.64318268722941196</v>
      </c>
      <c r="D3356">
        <v>1.3600104396686701</v>
      </c>
      <c r="E3356">
        <v>-1.3679105569791701</v>
      </c>
      <c r="F3356">
        <v>0.31654344609415103</v>
      </c>
      <c r="G3356">
        <v>0.53069181147989697</v>
      </c>
      <c r="H3356">
        <v>0.77091390370044</v>
      </c>
    </row>
    <row r="3357" spans="1:8" x14ac:dyDescent="0.2">
      <c r="A3357">
        <v>25342</v>
      </c>
      <c r="B3357">
        <v>0.16001297521886901</v>
      </c>
      <c r="C3357">
        <v>0.84494051941074599</v>
      </c>
      <c r="D3357">
        <v>1.1608666224288799</v>
      </c>
      <c r="E3357">
        <v>-1.81445354021489</v>
      </c>
      <c r="F3357">
        <v>1.0915541272534801</v>
      </c>
      <c r="G3357">
        <v>-0.49149871802273798</v>
      </c>
      <c r="H3357">
        <v>-0.20832936346619199</v>
      </c>
    </row>
    <row r="3358" spans="1:8" x14ac:dyDescent="0.2">
      <c r="A3358">
        <v>25343</v>
      </c>
      <c r="B3358">
        <v>0.81396322594313297</v>
      </c>
      <c r="C3358">
        <v>1.56550420577266</v>
      </c>
      <c r="D3358">
        <v>-0.65632070988427604</v>
      </c>
      <c r="E3358">
        <v>0.36142863264279201</v>
      </c>
      <c r="F3358">
        <v>-0.211123400652624</v>
      </c>
      <c r="G3358">
        <v>1.80638559229919</v>
      </c>
      <c r="H3358">
        <v>0.51646486577525297</v>
      </c>
    </row>
    <row r="3359" spans="1:8" x14ac:dyDescent="0.2">
      <c r="A3359">
        <v>25345</v>
      </c>
      <c r="B3359">
        <v>0.58438494643354999</v>
      </c>
      <c r="C3359">
        <v>0.44142485504807399</v>
      </c>
      <c r="D3359">
        <v>1.7582980741482701</v>
      </c>
      <c r="E3359">
        <v>-0.40175392052370901</v>
      </c>
      <c r="F3359">
        <v>1.84183042497155</v>
      </c>
      <c r="G3359">
        <v>0.69424229620031896</v>
      </c>
      <c r="H3359">
        <v>-1.5576803221603699</v>
      </c>
    </row>
    <row r="3360" spans="1:8" x14ac:dyDescent="0.2">
      <c r="A3360">
        <v>25348</v>
      </c>
      <c r="B3360">
        <v>0.16001297521886901</v>
      </c>
      <c r="C3360">
        <v>1.14757726768275</v>
      </c>
      <c r="D3360">
        <v>0.96172280518908004</v>
      </c>
      <c r="E3360">
        <v>-2.2122827434612602</v>
      </c>
      <c r="F3360">
        <v>-0.31006093441764498</v>
      </c>
      <c r="G3360">
        <v>-9.8977554693725503E-2</v>
      </c>
      <c r="H3360">
        <v>-1.19528320753965</v>
      </c>
    </row>
    <row r="3361" spans="1:8" x14ac:dyDescent="0.2">
      <c r="A3361">
        <v>25353</v>
      </c>
      <c r="B3361">
        <v>0.91136007179568201</v>
      </c>
      <c r="C3361">
        <v>0.82332360881989097</v>
      </c>
      <c r="D3361">
        <v>1.3517127806170199</v>
      </c>
      <c r="E3361">
        <v>-1.4572191536263199</v>
      </c>
      <c r="F3361">
        <v>1.02559577141013</v>
      </c>
      <c r="G3361">
        <v>1.5692373894545699</v>
      </c>
      <c r="H3361">
        <v>0.63212351937760902</v>
      </c>
    </row>
    <row r="3362" spans="1:8" x14ac:dyDescent="0.2">
      <c r="A3362">
        <v>25354</v>
      </c>
      <c r="B3362">
        <v>-1.6974840135404801</v>
      </c>
      <c r="C3362">
        <v>-0.769122138039947</v>
      </c>
      <c r="D3362">
        <v>-1.4528959788434701</v>
      </c>
      <c r="E3362">
        <v>-2.2122827434612602</v>
      </c>
      <c r="F3362">
        <v>-0.96964449285111298</v>
      </c>
      <c r="G3362">
        <v>-1.5300442959974101</v>
      </c>
      <c r="H3362">
        <v>0.43164851980018898</v>
      </c>
    </row>
    <row r="3363" spans="1:8" x14ac:dyDescent="0.2">
      <c r="A3363">
        <v>25356</v>
      </c>
      <c r="B3363">
        <v>2.01055304641732</v>
      </c>
      <c r="C3363">
        <v>1.00346453041037</v>
      </c>
      <c r="D3363">
        <v>1.7582980741482701</v>
      </c>
      <c r="E3363">
        <v>0.491332045947729</v>
      </c>
      <c r="F3363">
        <v>2.2952941213945599</v>
      </c>
      <c r="G3363">
        <v>2.06806636785186</v>
      </c>
      <c r="H3363">
        <v>0.70922928844584898</v>
      </c>
    </row>
    <row r="3364" spans="1:8" x14ac:dyDescent="0.2">
      <c r="A3364">
        <v>25357</v>
      </c>
      <c r="B3364">
        <v>1.2939905376449901</v>
      </c>
      <c r="C3364">
        <v>1.14757726768275</v>
      </c>
      <c r="D3364">
        <v>1.3600104396686701</v>
      </c>
      <c r="E3364">
        <v>1.3519421590929299</v>
      </c>
      <c r="F3364">
        <v>1.1740020720576601</v>
      </c>
      <c r="G3364">
        <v>0.53069181147989697</v>
      </c>
      <c r="H3364">
        <v>0.11551486662041099</v>
      </c>
    </row>
    <row r="3365" spans="1:8" x14ac:dyDescent="0.2">
      <c r="A3365">
        <v>25358</v>
      </c>
      <c r="B3365">
        <v>0.63308336935982601</v>
      </c>
      <c r="C3365">
        <v>0.686416508411126</v>
      </c>
      <c r="D3365">
        <v>3.2384991403357301E-2</v>
      </c>
      <c r="E3365">
        <v>0.34519070597967599</v>
      </c>
      <c r="F3365">
        <v>1.0833093327730601</v>
      </c>
      <c r="G3365">
        <v>-9.0800030457704697E-2</v>
      </c>
      <c r="H3365">
        <v>0.70922928844584898</v>
      </c>
    </row>
    <row r="3366" spans="1:8" x14ac:dyDescent="0.2">
      <c r="A3366">
        <v>25359</v>
      </c>
      <c r="B3366">
        <v>0.80700630838223597</v>
      </c>
      <c r="C3366">
        <v>1.3277181892732299</v>
      </c>
      <c r="D3366">
        <v>-0.21654478014639</v>
      </c>
      <c r="E3366">
        <v>1.0840163691514999</v>
      </c>
      <c r="F3366">
        <v>-0.88719654804693004</v>
      </c>
      <c r="G3366">
        <v>1.3484442350820101</v>
      </c>
      <c r="H3366">
        <v>0.70922928844584898</v>
      </c>
    </row>
    <row r="3367" spans="1:8" x14ac:dyDescent="0.2">
      <c r="A3367">
        <v>25361</v>
      </c>
      <c r="B3367">
        <v>1.15485218642706</v>
      </c>
      <c r="C3367">
        <v>0.20363883854864101</v>
      </c>
      <c r="D3367">
        <v>2.0072278456980199</v>
      </c>
      <c r="E3367">
        <v>0.34519070597967599</v>
      </c>
      <c r="F3367">
        <v>0.92665823764511002</v>
      </c>
      <c r="G3367">
        <v>0.76784001432450699</v>
      </c>
      <c r="H3367">
        <v>0.70922928844584798</v>
      </c>
    </row>
    <row r="3368" spans="1:8" x14ac:dyDescent="0.2">
      <c r="A3368">
        <v>25366</v>
      </c>
      <c r="B3368">
        <v>-0.11130680965609201</v>
      </c>
      <c r="C3368">
        <v>-1.2014603498570999</v>
      </c>
      <c r="D3368">
        <v>0.55513751165782599</v>
      </c>
      <c r="E3368">
        <v>0.69430612923669299</v>
      </c>
      <c r="F3368">
        <v>-0.46671202954559299</v>
      </c>
      <c r="G3368">
        <v>0.211768366275075</v>
      </c>
      <c r="H3368">
        <v>-0.20832936346619199</v>
      </c>
    </row>
    <row r="3369" spans="1:8" x14ac:dyDescent="0.2">
      <c r="A3369">
        <v>25368</v>
      </c>
      <c r="B3369">
        <v>0.27132365619321103</v>
      </c>
      <c r="C3369">
        <v>0.117171196185211</v>
      </c>
      <c r="D3369">
        <v>-0.465474551696135</v>
      </c>
      <c r="E3369">
        <v>-2.2122827434612602</v>
      </c>
      <c r="F3369">
        <v>0.47319454122209997</v>
      </c>
      <c r="G3369">
        <v>0.55522438418796005</v>
      </c>
      <c r="H3369">
        <v>0.43164851980018898</v>
      </c>
    </row>
    <row r="3370" spans="1:8" x14ac:dyDescent="0.2">
      <c r="A3370">
        <v>25369</v>
      </c>
      <c r="B3370">
        <v>0.78613555569954696</v>
      </c>
      <c r="C3370">
        <v>-0.27913883131384298</v>
      </c>
      <c r="D3370">
        <v>1.76659573319993</v>
      </c>
      <c r="E3370">
        <v>0.98658880917280001</v>
      </c>
      <c r="F3370">
        <v>0.94314782660594798</v>
      </c>
      <c r="G3370">
        <v>-0.65504920274315803</v>
      </c>
      <c r="H3370">
        <v>0.77091390370044</v>
      </c>
    </row>
    <row r="3371" spans="1:8" x14ac:dyDescent="0.2">
      <c r="A3371">
        <v>25372</v>
      </c>
      <c r="B3371">
        <v>-0.36175584184836301</v>
      </c>
      <c r="C3371">
        <v>-1.43924636635653</v>
      </c>
      <c r="D3371">
        <v>0.596625806916116</v>
      </c>
      <c r="E3371">
        <v>2.85511360488932E-2</v>
      </c>
      <c r="F3371">
        <v>-0.565649563310614</v>
      </c>
      <c r="G3371">
        <v>-0.58145148461896801</v>
      </c>
      <c r="H3371">
        <v>7.6961982086291195E-2</v>
      </c>
    </row>
    <row r="3372" spans="1:8" x14ac:dyDescent="0.2">
      <c r="A3372">
        <v>25373</v>
      </c>
      <c r="B3372">
        <v>-1.16180136135145</v>
      </c>
      <c r="C3372">
        <v>-0.73309395372184905</v>
      </c>
      <c r="D3372">
        <v>-1.2039662072937201</v>
      </c>
      <c r="E3372">
        <v>-1.40038641030541</v>
      </c>
      <c r="F3372">
        <v>-1.3571498334307801</v>
      </c>
      <c r="G3372">
        <v>-0.40154595142650601</v>
      </c>
      <c r="H3372">
        <v>-7.8543638887713704E-3</v>
      </c>
    </row>
    <row r="3373" spans="1:8" x14ac:dyDescent="0.2">
      <c r="A3373">
        <v>25377</v>
      </c>
      <c r="B3373">
        <v>0.16001297521886901</v>
      </c>
      <c r="C3373">
        <v>-0.178259915223174</v>
      </c>
      <c r="D3373">
        <v>-5.0591599113224903E-2</v>
      </c>
      <c r="E3373">
        <v>-2.2122827434612602</v>
      </c>
      <c r="F3373">
        <v>-0.31006093441764399</v>
      </c>
      <c r="G3373">
        <v>0.53069181147989697</v>
      </c>
      <c r="H3373">
        <v>0.11551486662041099</v>
      </c>
    </row>
    <row r="3374" spans="1:8" x14ac:dyDescent="0.2">
      <c r="A3374">
        <v>25378</v>
      </c>
      <c r="B3374">
        <v>0.480031183020104</v>
      </c>
      <c r="C3374">
        <v>0.84494051941074599</v>
      </c>
      <c r="D3374">
        <v>0.77087664700094105</v>
      </c>
      <c r="E3374">
        <v>-0.24749361722409699</v>
      </c>
      <c r="F3374">
        <v>0.32478824057457001</v>
      </c>
      <c r="G3374">
        <v>0.33443122981539303</v>
      </c>
      <c r="H3374">
        <v>0.146357174247706</v>
      </c>
    </row>
    <row r="3375" spans="1:8" x14ac:dyDescent="0.2">
      <c r="A3375">
        <v>25379</v>
      </c>
      <c r="B3375">
        <v>0.111314552292594</v>
      </c>
      <c r="C3375">
        <v>0.43421921818445502</v>
      </c>
      <c r="D3375">
        <v>0.754281328897623</v>
      </c>
      <c r="E3375">
        <v>-0.26373154388721398</v>
      </c>
      <c r="F3375">
        <v>0.23409550128996801</v>
      </c>
      <c r="G3375">
        <v>-0.57327396038294798</v>
      </c>
      <c r="H3375">
        <v>-0.20832936346619199</v>
      </c>
    </row>
    <row r="3376" spans="1:8" x14ac:dyDescent="0.2">
      <c r="A3376">
        <v>25380</v>
      </c>
      <c r="B3376">
        <v>-0.48002344038360301</v>
      </c>
      <c r="C3376">
        <v>-0.20708246267765101</v>
      </c>
      <c r="D3376">
        <v>-0.73929730040085795</v>
      </c>
      <c r="E3376">
        <v>-0.23937465389253701</v>
      </c>
      <c r="F3376">
        <v>-0.41724326266308298</v>
      </c>
      <c r="G3376">
        <v>-0.18893032128995799</v>
      </c>
      <c r="H3376">
        <v>-0.33169859397537399</v>
      </c>
    </row>
    <row r="3377" spans="1:8" x14ac:dyDescent="0.2">
      <c r="A3377">
        <v>25382</v>
      </c>
      <c r="B3377">
        <v>0.883532401552097</v>
      </c>
      <c r="C3377">
        <v>2.0554875124987699</v>
      </c>
      <c r="D3377">
        <v>-0.216544780146389</v>
      </c>
      <c r="E3377">
        <v>0.190930402680064</v>
      </c>
      <c r="F3377">
        <v>0.39899139089833502</v>
      </c>
      <c r="G3377">
        <v>1.05405336258525</v>
      </c>
      <c r="H3377">
        <v>0.146357174247706</v>
      </c>
    </row>
    <row r="3378" spans="1:8" x14ac:dyDescent="0.2">
      <c r="A3378">
        <v>25383</v>
      </c>
      <c r="B3378">
        <v>-0.89743849403738796</v>
      </c>
      <c r="C3378">
        <v>0.74406160332007798</v>
      </c>
      <c r="D3378">
        <v>-0.65632070988427604</v>
      </c>
      <c r="E3378">
        <v>-2.2122827434612602</v>
      </c>
      <c r="F3378">
        <v>-0.62336312467354404</v>
      </c>
      <c r="G3378">
        <v>-0.26252803941414699</v>
      </c>
      <c r="H3378">
        <v>-1.19528320753965</v>
      </c>
    </row>
    <row r="3379" spans="1:8" x14ac:dyDescent="0.2">
      <c r="A3379">
        <v>25386</v>
      </c>
      <c r="B3379">
        <v>1.3496458781321601</v>
      </c>
      <c r="C3379">
        <v>0.64318268722941196</v>
      </c>
      <c r="D3379">
        <v>0.754281328897624</v>
      </c>
      <c r="E3379">
        <v>0.98658880917280001</v>
      </c>
      <c r="F3379">
        <v>0.86069988180176404</v>
      </c>
      <c r="G3379">
        <v>1.9454035043115401</v>
      </c>
      <c r="H3379">
        <v>0.77091390370044</v>
      </c>
    </row>
    <row r="3380" spans="1:8" x14ac:dyDescent="0.2">
      <c r="A3380">
        <v>25387</v>
      </c>
      <c r="B3380">
        <v>1.02962767033092</v>
      </c>
      <c r="C3380">
        <v>0.94581943550141601</v>
      </c>
      <c r="D3380">
        <v>1.1608666224288799</v>
      </c>
      <c r="E3380">
        <v>-1.2217692170111201</v>
      </c>
      <c r="F3380">
        <v>1.2482052223814299</v>
      </c>
      <c r="G3380">
        <v>1.5528823409825301</v>
      </c>
      <c r="H3380">
        <v>0.77091390370044</v>
      </c>
    </row>
    <row r="3381" spans="1:8" x14ac:dyDescent="0.2">
      <c r="A3381">
        <v>25388</v>
      </c>
      <c r="B3381">
        <v>0.71656638009058304</v>
      </c>
      <c r="C3381">
        <v>0.74406160332007798</v>
      </c>
      <c r="D3381">
        <v>5.7277968558331997E-2</v>
      </c>
      <c r="E3381">
        <v>0.767376799220719</v>
      </c>
      <c r="F3381">
        <v>0.76176234803674203</v>
      </c>
      <c r="G3381">
        <v>0.342608754051413</v>
      </c>
      <c r="H3381">
        <v>0.393095635266071</v>
      </c>
    </row>
    <row r="3382" spans="1:8" x14ac:dyDescent="0.2">
      <c r="A3382">
        <v>25392</v>
      </c>
      <c r="B3382">
        <v>1.6487933332507001</v>
      </c>
      <c r="C3382">
        <v>1.4934478371364699</v>
      </c>
      <c r="D3382">
        <v>1.7582980741482701</v>
      </c>
      <c r="E3382">
        <v>0.190930402680064</v>
      </c>
      <c r="F3382">
        <v>0.47319454122209997</v>
      </c>
      <c r="G3382">
        <v>1.27484651695782</v>
      </c>
      <c r="H3382">
        <v>1.5651033251033</v>
      </c>
    </row>
    <row r="3383" spans="1:8" x14ac:dyDescent="0.2">
      <c r="A3383">
        <v>25393</v>
      </c>
      <c r="B3383">
        <v>0.56351419375086098</v>
      </c>
      <c r="C3383">
        <v>1.45741965281838</v>
      </c>
      <c r="D3383">
        <v>0.65470942027772505</v>
      </c>
      <c r="E3383">
        <v>-0.13382813058227699</v>
      </c>
      <c r="F3383">
        <v>-0.36777449578057297</v>
      </c>
      <c r="G3383">
        <v>0.228123414747117</v>
      </c>
      <c r="H3383">
        <v>0.50104371196160502</v>
      </c>
    </row>
    <row r="3384" spans="1:8" x14ac:dyDescent="0.2">
      <c r="A3384">
        <v>25394</v>
      </c>
      <c r="B3384">
        <v>0.94614465960016503</v>
      </c>
      <c r="C3384">
        <v>1.2340449100461801</v>
      </c>
      <c r="D3384">
        <v>1.7831910513032401</v>
      </c>
      <c r="E3384">
        <v>0.32083381598500099</v>
      </c>
      <c r="F3384">
        <v>0.21760591232913101</v>
      </c>
      <c r="G3384">
        <v>0.62882210231214997</v>
      </c>
      <c r="H3384">
        <v>-0.100381286770658</v>
      </c>
    </row>
    <row r="3385" spans="1:8" x14ac:dyDescent="0.2">
      <c r="A3385">
        <v>25395</v>
      </c>
      <c r="B3385">
        <v>0.41046200741113997</v>
      </c>
      <c r="C3385">
        <v>1.1691941782736099</v>
      </c>
      <c r="D3385">
        <v>3.2384991403357301E-2</v>
      </c>
      <c r="E3385">
        <v>-0.54789526049176296</v>
      </c>
      <c r="F3385">
        <v>0.85245508732134601</v>
      </c>
      <c r="G3385">
        <v>0.48162666606377003</v>
      </c>
      <c r="H3385">
        <v>-0.138934171304777</v>
      </c>
    </row>
    <row r="3386" spans="1:8" x14ac:dyDescent="0.2">
      <c r="A3386">
        <v>25396</v>
      </c>
      <c r="B3386">
        <v>1.89924236544297</v>
      </c>
      <c r="C3386">
        <v>2.0554875124987699</v>
      </c>
      <c r="D3386">
        <v>1.7582980741482701</v>
      </c>
      <c r="E3386">
        <v>0.78361472588383696</v>
      </c>
      <c r="F3386">
        <v>1.2317156334205901</v>
      </c>
      <c r="G3386">
        <v>1.20124879883363</v>
      </c>
      <c r="H3386">
        <v>0.70922928844584798</v>
      </c>
    </row>
    <row r="3387" spans="1:8" x14ac:dyDescent="0.2">
      <c r="A3387">
        <v>25397</v>
      </c>
      <c r="B3387">
        <v>0.43828967765472598</v>
      </c>
      <c r="C3387">
        <v>0.232461386003118</v>
      </c>
      <c r="D3387">
        <v>0.96172280518908004</v>
      </c>
      <c r="E3387">
        <v>-0.33680221387123999</v>
      </c>
      <c r="F3387">
        <v>-7.9206688965929806E-2</v>
      </c>
      <c r="G3387">
        <v>0.293543608635286</v>
      </c>
      <c r="H3387">
        <v>0.77091390370044</v>
      </c>
    </row>
    <row r="3388" spans="1:8" x14ac:dyDescent="0.2">
      <c r="A3388">
        <v>25399</v>
      </c>
      <c r="B3388">
        <v>1.15485218642706</v>
      </c>
      <c r="C3388">
        <v>0.92420252491055599</v>
      </c>
      <c r="D3388">
        <v>1.2687361901004299</v>
      </c>
      <c r="E3388">
        <v>0.491332045947729</v>
      </c>
      <c r="F3388">
        <v>0.62984563635004798</v>
      </c>
      <c r="G3388">
        <v>1.12765108070944</v>
      </c>
      <c r="H3388">
        <v>0.43164851980018898</v>
      </c>
    </row>
    <row r="3389" spans="1:8" x14ac:dyDescent="0.2">
      <c r="A3389">
        <v>25400</v>
      </c>
      <c r="B3389">
        <v>1.38443046593664</v>
      </c>
      <c r="C3389">
        <v>1.24845618377342</v>
      </c>
      <c r="D3389">
        <v>1.7582980741482701</v>
      </c>
      <c r="E3389">
        <v>0.190930402680064</v>
      </c>
      <c r="F3389">
        <v>1.2317156334205901</v>
      </c>
      <c r="G3389">
        <v>0.91503545057288704</v>
      </c>
      <c r="H3389">
        <v>0.43164851980018898</v>
      </c>
    </row>
    <row r="3390" spans="1:8" x14ac:dyDescent="0.2">
      <c r="A3390">
        <v>25401</v>
      </c>
      <c r="B3390">
        <v>-0.79308473062394202</v>
      </c>
      <c r="C3390">
        <v>-0.66103758508565902</v>
      </c>
      <c r="D3390">
        <v>-0.20824712109473101</v>
      </c>
      <c r="E3390">
        <v>0.55628375260019702</v>
      </c>
      <c r="F3390">
        <v>-0.21936819513304201</v>
      </c>
      <c r="G3390">
        <v>-1.62817458682967</v>
      </c>
      <c r="H3390">
        <v>-0.83288609291892601</v>
      </c>
    </row>
    <row r="3391" spans="1:8" x14ac:dyDescent="0.2">
      <c r="A3391">
        <v>25402</v>
      </c>
      <c r="B3391">
        <v>0.619169534238033</v>
      </c>
      <c r="C3391">
        <v>0.83773488254712603</v>
      </c>
      <c r="D3391">
        <v>0.88704387372415405</v>
      </c>
      <c r="E3391">
        <v>-0.35304014053435701</v>
      </c>
      <c r="F3391">
        <v>-0.79650380876232596</v>
      </c>
      <c r="G3391">
        <v>0.89868040210084699</v>
      </c>
      <c r="H3391">
        <v>1.11017928760069</v>
      </c>
    </row>
    <row r="3392" spans="1:8" x14ac:dyDescent="0.2">
      <c r="A3392">
        <v>25403</v>
      </c>
      <c r="B3392">
        <v>1.18267985667064</v>
      </c>
      <c r="C3392">
        <v>1.00346453041037</v>
      </c>
      <c r="D3392">
        <v>1.2687361901004299</v>
      </c>
      <c r="E3392">
        <v>-0.84017794042786897</v>
      </c>
      <c r="F3392">
        <v>2.3694972717183198</v>
      </c>
      <c r="G3392">
        <v>0.76784001432450699</v>
      </c>
      <c r="H3392">
        <v>0.43164851980018898</v>
      </c>
    </row>
    <row r="3393" spans="1:8" x14ac:dyDescent="0.2">
      <c r="A3393">
        <v>25406</v>
      </c>
      <c r="B3393">
        <v>0.93918774203926803</v>
      </c>
      <c r="C3393">
        <v>1.01067016727399</v>
      </c>
      <c r="D3393">
        <v>0.422374966831294</v>
      </c>
      <c r="E3393">
        <v>0.33707174264811701</v>
      </c>
      <c r="F3393">
        <v>0.71229358115423402</v>
      </c>
      <c r="G3393">
        <v>0.89868040210084699</v>
      </c>
      <c r="H3393">
        <v>0.63212351937760902</v>
      </c>
    </row>
    <row r="3394" spans="1:8" x14ac:dyDescent="0.2">
      <c r="A3394">
        <v>25409</v>
      </c>
      <c r="B3394">
        <v>-1.17571519647325</v>
      </c>
      <c r="C3394">
        <v>-1.40321818203843</v>
      </c>
      <c r="D3394">
        <v>-0.65632070988427604</v>
      </c>
      <c r="E3394">
        <v>-2.2122827434612602</v>
      </c>
      <c r="F3394">
        <v>-0.854217370125255</v>
      </c>
      <c r="G3394">
        <v>-0.96579512371195997</v>
      </c>
      <c r="H3394">
        <v>0.77091390370044</v>
      </c>
    </row>
    <row r="3395" spans="1:8" x14ac:dyDescent="0.2">
      <c r="A3395">
        <v>25410</v>
      </c>
      <c r="B3395">
        <v>1.8644577776384901</v>
      </c>
      <c r="C3395">
        <v>0.44142485504807399</v>
      </c>
      <c r="D3395">
        <v>2.0072278456980199</v>
      </c>
      <c r="E3395">
        <v>0.63747338591578295</v>
      </c>
      <c r="F3395">
        <v>3.0538152135930501</v>
      </c>
      <c r="G3395">
        <v>0.98863316869707796</v>
      </c>
      <c r="H3395">
        <v>0.70922928844584798</v>
      </c>
    </row>
    <row r="3396" spans="1:8" x14ac:dyDescent="0.2">
      <c r="A3396">
        <v>25411</v>
      </c>
      <c r="B3396">
        <v>-1.04353376281621</v>
      </c>
      <c r="C3396">
        <v>-1.2014603498570999</v>
      </c>
      <c r="D3396">
        <v>-0.65632070988427604</v>
      </c>
      <c r="E3396">
        <v>-0.76710727044384297</v>
      </c>
      <c r="F3396">
        <v>-1.27470188862659</v>
      </c>
      <c r="G3396">
        <v>-0.29523813635823198</v>
      </c>
      <c r="H3396">
        <v>-1.0179399386826999</v>
      </c>
    </row>
    <row r="3397" spans="1:8" x14ac:dyDescent="0.2">
      <c r="A3397">
        <v>25413</v>
      </c>
      <c r="B3397">
        <v>-1.2661551247649001</v>
      </c>
      <c r="C3397">
        <v>-1.4752745506746201</v>
      </c>
      <c r="D3397">
        <v>-1.0131200491055801</v>
      </c>
      <c r="E3397">
        <v>-1.4572191536263199</v>
      </c>
      <c r="F3397">
        <v>-0.73879024739939902</v>
      </c>
      <c r="G3397">
        <v>-0.96579512371195997</v>
      </c>
      <c r="H3397">
        <v>0.146357174247706</v>
      </c>
    </row>
    <row r="3398" spans="1:8" x14ac:dyDescent="0.2">
      <c r="A3398">
        <v>25414</v>
      </c>
      <c r="B3398">
        <v>-1.7531393540276501</v>
      </c>
      <c r="C3398">
        <v>-0.769122138039947</v>
      </c>
      <c r="D3398">
        <v>-1.2039662072937201</v>
      </c>
      <c r="E3398">
        <v>0.190930402680064</v>
      </c>
      <c r="F3398">
        <v>-0.52750389982353896</v>
      </c>
      <c r="G3398">
        <v>-0.37701337871844198</v>
      </c>
      <c r="H3398">
        <v>-2.71426685818395</v>
      </c>
    </row>
    <row r="3399" spans="1:8" x14ac:dyDescent="0.2">
      <c r="A3399">
        <v>25415</v>
      </c>
      <c r="B3399">
        <v>2.01055304641732</v>
      </c>
      <c r="C3399">
        <v>2.1707777023166801</v>
      </c>
      <c r="D3399">
        <v>1.55915425690847</v>
      </c>
      <c r="E3399">
        <v>0.98658880917280001</v>
      </c>
      <c r="F3399">
        <v>1.87480960289322</v>
      </c>
      <c r="G3399">
        <v>1.38933185626211</v>
      </c>
      <c r="H3399">
        <v>0.77091390370044</v>
      </c>
    </row>
    <row r="3400" spans="1:8" x14ac:dyDescent="0.2">
      <c r="A3400">
        <v>25418</v>
      </c>
      <c r="B3400">
        <v>0.41046200741113997</v>
      </c>
      <c r="C3400">
        <v>1.00346453041037</v>
      </c>
      <c r="D3400">
        <v>1.2687361901004299</v>
      </c>
      <c r="E3400">
        <v>-1.7332639068993101</v>
      </c>
      <c r="F3400">
        <v>0.92665823764511002</v>
      </c>
      <c r="G3400">
        <v>0.26901103592722397</v>
      </c>
      <c r="H3400">
        <v>0.146357174247706</v>
      </c>
    </row>
    <row r="3401" spans="1:8" x14ac:dyDescent="0.2">
      <c r="A3401">
        <v>25419</v>
      </c>
      <c r="B3401">
        <v>0.24349598594962599</v>
      </c>
      <c r="C3401">
        <v>1.09713780963742</v>
      </c>
      <c r="D3401">
        <v>-0.274628393507997</v>
      </c>
      <c r="E3401">
        <v>-0.47482459050773501</v>
      </c>
      <c r="F3401">
        <v>0.143402762005366</v>
      </c>
      <c r="G3401">
        <v>-0.40154595142650601</v>
      </c>
      <c r="H3401">
        <v>0.78633505751408805</v>
      </c>
    </row>
    <row r="3402" spans="1:8" x14ac:dyDescent="0.2">
      <c r="A3402">
        <v>25421</v>
      </c>
      <c r="B3402">
        <v>0.68873870984699703</v>
      </c>
      <c r="C3402">
        <v>1.3277181892732299</v>
      </c>
      <c r="D3402">
        <v>1.2687361901004299</v>
      </c>
      <c r="E3402">
        <v>-0.24749361722409699</v>
      </c>
      <c r="F3402">
        <v>0.85245508732134601</v>
      </c>
      <c r="G3402">
        <v>-9.0800030457704697E-2</v>
      </c>
      <c r="H3402">
        <v>-0.138934171304777</v>
      </c>
    </row>
    <row r="3403" spans="1:8" x14ac:dyDescent="0.2">
      <c r="A3403">
        <v>25423</v>
      </c>
      <c r="B3403">
        <v>1.0922399283789901</v>
      </c>
      <c r="C3403">
        <v>1.25566182063704</v>
      </c>
      <c r="D3403">
        <v>1.1608666224288799</v>
      </c>
      <c r="E3403">
        <v>-4.4519533935133603E-2</v>
      </c>
      <c r="F3403">
        <v>0.47319454122209997</v>
      </c>
      <c r="G3403">
        <v>1.07858593529331</v>
      </c>
      <c r="H3403">
        <v>0.77091390370044</v>
      </c>
    </row>
    <row r="3404" spans="1:8" x14ac:dyDescent="0.2">
      <c r="A3404">
        <v>25424</v>
      </c>
      <c r="B3404">
        <v>-0.18087598526505599</v>
      </c>
      <c r="C3404">
        <v>0.232461386003118</v>
      </c>
      <c r="D3404">
        <v>-0.24973541635302199</v>
      </c>
      <c r="E3404">
        <v>-1.2217692170111201</v>
      </c>
      <c r="F3404">
        <v>-0.46671202954559299</v>
      </c>
      <c r="G3404">
        <v>0.293543608635286</v>
      </c>
      <c r="H3404">
        <v>0.43935909670701301</v>
      </c>
    </row>
    <row r="3405" spans="1:8" x14ac:dyDescent="0.2">
      <c r="A3405">
        <v>25426</v>
      </c>
      <c r="B3405">
        <v>-0.37566967697015602</v>
      </c>
      <c r="C3405">
        <v>0.44142485504807399</v>
      </c>
      <c r="D3405">
        <v>0.52194687545119201</v>
      </c>
      <c r="E3405">
        <v>-0.69403660045981597</v>
      </c>
      <c r="F3405">
        <v>0.47319454122209997</v>
      </c>
      <c r="G3405">
        <v>-1.5300442959974101</v>
      </c>
      <c r="H3405">
        <v>-0.42422551685726001</v>
      </c>
    </row>
    <row r="3406" spans="1:8" x14ac:dyDescent="0.2">
      <c r="A3406">
        <v>25427</v>
      </c>
      <c r="B3406">
        <v>1.66966408593339</v>
      </c>
      <c r="C3406">
        <v>2.03387060190791</v>
      </c>
      <c r="D3406">
        <v>1.42639171208194</v>
      </c>
      <c r="E3406">
        <v>0.81609057921007</v>
      </c>
      <c r="F3406">
        <v>0.77825193699758</v>
      </c>
      <c r="G3406">
        <v>1.2257813715416901</v>
      </c>
      <c r="H3406">
        <v>1.17186390285528</v>
      </c>
    </row>
    <row r="3407" spans="1:8" x14ac:dyDescent="0.2">
      <c r="A3407">
        <v>25428</v>
      </c>
      <c r="B3407">
        <v>-1.96184688085454</v>
      </c>
      <c r="C3407">
        <v>-2.2462776950818801</v>
      </c>
      <c r="D3407">
        <v>-2.26606656590597</v>
      </c>
      <c r="E3407">
        <v>-2.2122827434612602</v>
      </c>
      <c r="F3407">
        <v>-1.6374728457650001</v>
      </c>
      <c r="G3407">
        <v>-2.2251338560592102</v>
      </c>
      <c r="H3407">
        <v>-1.84297166771285</v>
      </c>
    </row>
    <row r="3408" spans="1:8" x14ac:dyDescent="0.2">
      <c r="A3408">
        <v>25429</v>
      </c>
      <c r="B3408">
        <v>0.80700630838223597</v>
      </c>
      <c r="C3408">
        <v>1.4430083790911401</v>
      </c>
      <c r="D3408">
        <v>0.65470942027772405</v>
      </c>
      <c r="E3408">
        <v>0.10974076936447801</v>
      </c>
      <c r="F3408">
        <v>0.209361117848713</v>
      </c>
      <c r="G3408">
        <v>0.31807618134334897</v>
      </c>
      <c r="H3408">
        <v>0.63212351937761002</v>
      </c>
    </row>
    <row r="3409" spans="1:8" x14ac:dyDescent="0.2">
      <c r="A3409">
        <v>25432</v>
      </c>
      <c r="B3409">
        <v>2.5601495337281399</v>
      </c>
      <c r="C3409">
        <v>1.8681409540446701</v>
      </c>
      <c r="D3409">
        <v>1.3600104396686701</v>
      </c>
      <c r="E3409">
        <v>0.840447469204746</v>
      </c>
      <c r="F3409">
        <v>2.88891932398468</v>
      </c>
      <c r="G3409">
        <v>2.5750728704851702</v>
      </c>
      <c r="H3409">
        <v>1.75015717086707</v>
      </c>
    </row>
    <row r="3410" spans="1:8" x14ac:dyDescent="0.2">
      <c r="A3410">
        <v>25436</v>
      </c>
      <c r="B3410">
        <v>0.51481577082458596</v>
      </c>
      <c r="C3410">
        <v>0.33334030209378501</v>
      </c>
      <c r="D3410">
        <v>0.55513751165782599</v>
      </c>
      <c r="E3410">
        <v>0.54816478926863998</v>
      </c>
      <c r="F3410">
        <v>0.62984563635004798</v>
      </c>
      <c r="G3410">
        <v>5.6395405790674799E-2</v>
      </c>
      <c r="H3410">
        <v>0.11551486662041099</v>
      </c>
    </row>
    <row r="3411" spans="1:8" x14ac:dyDescent="0.2">
      <c r="A3411">
        <v>25438</v>
      </c>
      <c r="B3411">
        <v>0.22958215082783301</v>
      </c>
      <c r="C3411">
        <v>-0.365606473677273</v>
      </c>
      <c r="D3411">
        <v>0.52194687545119201</v>
      </c>
      <c r="E3411">
        <v>-0.24749361722409699</v>
      </c>
      <c r="F3411">
        <v>0.250585090250805</v>
      </c>
      <c r="G3411">
        <v>0.408028947939582</v>
      </c>
      <c r="H3411">
        <v>0.70922928844584798</v>
      </c>
    </row>
    <row r="3412" spans="1:8" x14ac:dyDescent="0.2">
      <c r="A3412">
        <v>25441</v>
      </c>
      <c r="B3412">
        <v>-1.23137053696042</v>
      </c>
      <c r="C3412">
        <v>-0.25752192072298502</v>
      </c>
      <c r="D3412">
        <v>-1.2786451387586399</v>
      </c>
      <c r="E3412">
        <v>-1.0999847670377401</v>
      </c>
      <c r="F3412">
        <v>-0.49969120746726597</v>
      </c>
      <c r="G3412">
        <v>-0.29523813635823198</v>
      </c>
      <c r="H3412">
        <v>-2.71426685818395</v>
      </c>
    </row>
    <row r="3413" spans="1:8" x14ac:dyDescent="0.2">
      <c r="A3413">
        <v>25442</v>
      </c>
      <c r="B3413">
        <v>-1.43312114622641</v>
      </c>
      <c r="C3413">
        <v>-0.65383194822204005</v>
      </c>
      <c r="D3413">
        <v>-1.0131200491055801</v>
      </c>
      <c r="E3413">
        <v>-0.45858666384461899</v>
      </c>
      <c r="F3413">
        <v>-0.120430661368022</v>
      </c>
      <c r="G3413">
        <v>-1.2520084719727</v>
      </c>
      <c r="H3413">
        <v>-2.71426685818395</v>
      </c>
    </row>
    <row r="3414" spans="1:8" x14ac:dyDescent="0.2">
      <c r="A3414">
        <v>25443</v>
      </c>
      <c r="B3414">
        <v>1.0644122581354001</v>
      </c>
      <c r="C3414">
        <v>0.53509813427512398</v>
      </c>
      <c r="D3414">
        <v>1.9657395504397199</v>
      </c>
      <c r="E3414">
        <v>-4.4519533935133603E-2</v>
      </c>
      <c r="F3414">
        <v>0.94314782660594798</v>
      </c>
      <c r="G3414">
        <v>0.53069181147989697</v>
      </c>
      <c r="H3414">
        <v>0.77091390370044</v>
      </c>
    </row>
    <row r="3415" spans="1:8" x14ac:dyDescent="0.2">
      <c r="A3415">
        <v>25445</v>
      </c>
      <c r="B3415">
        <v>-0.52872186330987703</v>
      </c>
      <c r="C3415">
        <v>0.69362214527474497</v>
      </c>
      <c r="D3415">
        <v>-0.44887923359282</v>
      </c>
      <c r="E3415">
        <v>-0.19877983723474599</v>
      </c>
      <c r="F3415">
        <v>-1.3489050389503601</v>
      </c>
      <c r="G3415">
        <v>-0.875842357115729</v>
      </c>
      <c r="H3415">
        <v>-0.79433320838480503</v>
      </c>
    </row>
    <row r="3416" spans="1:8" x14ac:dyDescent="0.2">
      <c r="A3416">
        <v>25447</v>
      </c>
      <c r="B3416">
        <v>1.2870336200840899</v>
      </c>
      <c r="C3416">
        <v>1.25566182063704</v>
      </c>
      <c r="D3416">
        <v>1.3600104396686701</v>
      </c>
      <c r="E3416">
        <v>0.393904485969027</v>
      </c>
      <c r="F3416">
        <v>-0.15340983928969501</v>
      </c>
      <c r="G3416">
        <v>0.92321297480890896</v>
      </c>
      <c r="H3416">
        <v>1.75015717086707</v>
      </c>
    </row>
    <row r="3417" spans="1:8" x14ac:dyDescent="0.2">
      <c r="A3417">
        <v>25448</v>
      </c>
      <c r="B3417">
        <v>1.5026980644718799</v>
      </c>
      <c r="C3417">
        <v>1.35654073672771</v>
      </c>
      <c r="D3417">
        <v>1.55915425690847</v>
      </c>
      <c r="E3417">
        <v>-0.48294355383929299</v>
      </c>
      <c r="F3417">
        <v>1.8006064525694601</v>
      </c>
      <c r="G3417">
        <v>0.53069181147989697</v>
      </c>
      <c r="H3417">
        <v>1.75015717086707</v>
      </c>
    </row>
    <row r="3418" spans="1:8" x14ac:dyDescent="0.2">
      <c r="A3418">
        <v>25449</v>
      </c>
      <c r="B3418">
        <v>-1.96184688085454</v>
      </c>
      <c r="C3418">
        <v>-0.92764614903956499</v>
      </c>
      <c r="D3418">
        <v>-1.29524045686196</v>
      </c>
      <c r="E3418">
        <v>-2.2122827434612602</v>
      </c>
      <c r="F3418">
        <v>-0.96139969837069705</v>
      </c>
      <c r="G3418">
        <v>-1.12116808419636</v>
      </c>
      <c r="H3418">
        <v>-1.71960243720367</v>
      </c>
    </row>
    <row r="3419" spans="1:8" x14ac:dyDescent="0.2">
      <c r="A3419">
        <v>25450</v>
      </c>
      <c r="B3419">
        <v>-0.57742028623615205</v>
      </c>
      <c r="C3419">
        <v>-0.25752192072298502</v>
      </c>
      <c r="D3419">
        <v>-0.24143775730136399</v>
      </c>
      <c r="E3419">
        <v>-0.53977629716020303</v>
      </c>
      <c r="F3419">
        <v>-0.28532655097638898</v>
      </c>
      <c r="G3419">
        <v>-0.94944007523991902</v>
      </c>
      <c r="H3419">
        <v>-0.79433320838480503</v>
      </c>
    </row>
    <row r="3420" spans="1:8" x14ac:dyDescent="0.2">
      <c r="A3420">
        <v>25451</v>
      </c>
      <c r="B3420">
        <v>-0.723515555014977</v>
      </c>
      <c r="C3420">
        <v>-0.56015866899498901</v>
      </c>
      <c r="D3420">
        <v>-1.2039662072937201</v>
      </c>
      <c r="E3420">
        <v>-1.2867209236635899</v>
      </c>
      <c r="F3420">
        <v>-0.169899428250532</v>
      </c>
      <c r="G3420">
        <v>-0.115332603165768</v>
      </c>
      <c r="H3420">
        <v>0.146357174247706</v>
      </c>
    </row>
    <row r="3421" spans="1:8" x14ac:dyDescent="0.2">
      <c r="A3421">
        <v>25452</v>
      </c>
      <c r="B3421">
        <v>-1.01570609257263</v>
      </c>
      <c r="C3421">
        <v>-3.4147177950791002E-2</v>
      </c>
      <c r="D3421">
        <v>0.422374966831294</v>
      </c>
      <c r="E3421">
        <v>-1.6358363469206001</v>
      </c>
      <c r="F3421">
        <v>-0.79650380876232596</v>
      </c>
      <c r="G3421">
        <v>-1.63635211106569</v>
      </c>
      <c r="H3421">
        <v>-0.80975436219845298</v>
      </c>
    </row>
    <row r="3422" spans="1:8" x14ac:dyDescent="0.2">
      <c r="A3422">
        <v>25454</v>
      </c>
      <c r="B3422">
        <v>0.73048021521237605</v>
      </c>
      <c r="C3422">
        <v>0.74406160332007798</v>
      </c>
      <c r="D3422">
        <v>0.55513751165782599</v>
      </c>
      <c r="E3422">
        <v>-0.63720385713890704</v>
      </c>
      <c r="F3422">
        <v>0.47319454122209997</v>
      </c>
      <c r="G3422">
        <v>1.5528823409825301</v>
      </c>
      <c r="H3422">
        <v>0.43935909670701301</v>
      </c>
    </row>
    <row r="3423" spans="1:8" x14ac:dyDescent="0.2">
      <c r="A3423">
        <v>25455</v>
      </c>
      <c r="B3423">
        <v>-1.3909963803541999E-2</v>
      </c>
      <c r="C3423">
        <v>-0.444868479177082</v>
      </c>
      <c r="D3423">
        <v>0.77087664700094105</v>
      </c>
      <c r="E3423">
        <v>-0.24749361722409699</v>
      </c>
      <c r="F3423">
        <v>1.15751248309682</v>
      </c>
      <c r="G3423">
        <v>0.76784001432450699</v>
      </c>
      <c r="H3423">
        <v>-1.5576803221603699</v>
      </c>
    </row>
    <row r="3424" spans="1:8" x14ac:dyDescent="0.2">
      <c r="A3424">
        <v>25456</v>
      </c>
      <c r="B3424">
        <v>-0.59133412135794505</v>
      </c>
      <c r="C3424">
        <v>-0.64662631135841897</v>
      </c>
      <c r="D3424">
        <v>-0.97163175384728995</v>
      </c>
      <c r="E3424">
        <v>-1.20436806088995E-2</v>
      </c>
      <c r="F3424">
        <v>-0.41724326266308298</v>
      </c>
      <c r="G3424">
        <v>-0.69593682392326295</v>
      </c>
      <c r="H3424">
        <v>0.146357174247706</v>
      </c>
    </row>
    <row r="3425" spans="1:8" x14ac:dyDescent="0.2">
      <c r="A3425">
        <v>25457</v>
      </c>
      <c r="B3425">
        <v>-0.93222308184186997</v>
      </c>
      <c r="C3425">
        <v>0.33334030209378501</v>
      </c>
      <c r="D3425">
        <v>-0.65632070988427604</v>
      </c>
      <c r="E3425">
        <v>-1.96059488018295</v>
      </c>
      <c r="F3425">
        <v>-0.93666531492944105</v>
      </c>
      <c r="G3425">
        <v>-0.96579512371195997</v>
      </c>
      <c r="H3425">
        <v>-0.20832936346619199</v>
      </c>
    </row>
    <row r="3426" spans="1:8" x14ac:dyDescent="0.2">
      <c r="A3426">
        <v>25458</v>
      </c>
      <c r="B3426">
        <v>2.0662083869044898</v>
      </c>
      <c r="C3426">
        <v>1.9690198701353401</v>
      </c>
      <c r="D3426">
        <v>0.754281328897624</v>
      </c>
      <c r="E3426">
        <v>0.54816478926863998</v>
      </c>
      <c r="F3426">
        <v>1.8006064525694601</v>
      </c>
      <c r="G3426">
        <v>2.17437418292013</v>
      </c>
      <c r="H3426">
        <v>1.75015717086707</v>
      </c>
    </row>
    <row r="3427" spans="1:8" x14ac:dyDescent="0.2">
      <c r="A3427">
        <v>25459</v>
      </c>
      <c r="B3427">
        <v>1.7322763439814599</v>
      </c>
      <c r="C3427">
        <v>0.44142485504807399</v>
      </c>
      <c r="D3427">
        <v>1.7582980741482701</v>
      </c>
      <c r="E3427">
        <v>1.2301577091195499</v>
      </c>
      <c r="F3427">
        <v>2.0644398759428402</v>
      </c>
      <c r="G3427">
        <v>1.05405336258525</v>
      </c>
      <c r="H3427">
        <v>0.70922928844584798</v>
      </c>
    </row>
    <row r="3428" spans="1:8" x14ac:dyDescent="0.2">
      <c r="A3428">
        <v>25460</v>
      </c>
      <c r="B3428">
        <v>-0.41741118233553498</v>
      </c>
      <c r="C3428">
        <v>0.29731211777569</v>
      </c>
      <c r="D3428">
        <v>-1.2786451387586399</v>
      </c>
      <c r="E3428">
        <v>-0.76710727044384297</v>
      </c>
      <c r="F3428">
        <v>-0.145165044809277</v>
      </c>
      <c r="G3428">
        <v>-1.0884579872522799</v>
      </c>
      <c r="H3428">
        <v>0.51646486577525297</v>
      </c>
    </row>
    <row r="3429" spans="1:8" x14ac:dyDescent="0.2">
      <c r="A3429">
        <v>25461</v>
      </c>
      <c r="B3429">
        <v>0.598298781555343</v>
      </c>
      <c r="C3429">
        <v>1.15478290454637</v>
      </c>
      <c r="D3429">
        <v>0.92023450993078904</v>
      </c>
      <c r="E3429">
        <v>-1.4572191536263199</v>
      </c>
      <c r="F3429">
        <v>0.34952262401582501</v>
      </c>
      <c r="G3429">
        <v>0.62882210231214997</v>
      </c>
      <c r="H3429">
        <v>0.87886198039597296</v>
      </c>
    </row>
    <row r="3430" spans="1:8" x14ac:dyDescent="0.2">
      <c r="A3430">
        <v>25463</v>
      </c>
      <c r="B3430">
        <v>0.57742802887265399</v>
      </c>
      <c r="C3430">
        <v>1.24845618377342</v>
      </c>
      <c r="D3430">
        <v>0.77087664700094105</v>
      </c>
      <c r="E3430">
        <v>-0.99443824372748302</v>
      </c>
      <c r="F3430">
        <v>0.62984563635004798</v>
      </c>
      <c r="G3430">
        <v>0.12181559967884301</v>
      </c>
      <c r="H3430">
        <v>0.70922928844584798</v>
      </c>
    </row>
    <row r="3431" spans="1:8" x14ac:dyDescent="0.2">
      <c r="A3431">
        <v>25464</v>
      </c>
      <c r="B3431">
        <v>4.8702294244525698E-2</v>
      </c>
      <c r="C3431">
        <v>0.64318268722941196</v>
      </c>
      <c r="D3431">
        <v>-0.24973541635302199</v>
      </c>
      <c r="E3431">
        <v>-1.2217692170111201</v>
      </c>
      <c r="F3431">
        <v>1.0915541272534801</v>
      </c>
      <c r="G3431">
        <v>0.36714132675947603</v>
      </c>
      <c r="H3431">
        <v>-0.53988417045961701</v>
      </c>
    </row>
    <row r="3432" spans="1:8" x14ac:dyDescent="0.2">
      <c r="A3432">
        <v>25465</v>
      </c>
      <c r="B3432">
        <v>1.2800767025231901</v>
      </c>
      <c r="C3432">
        <v>1.24845618377342</v>
      </c>
      <c r="D3432">
        <v>1.0198064185506901</v>
      </c>
      <c r="E3432">
        <v>-0.24749361722409699</v>
      </c>
      <c r="F3432">
        <v>1.84183042497155</v>
      </c>
      <c r="G3432">
        <v>1.05405336258525</v>
      </c>
      <c r="H3432">
        <v>0.43164851980018898</v>
      </c>
    </row>
    <row r="3433" spans="1:8" x14ac:dyDescent="0.2">
      <c r="A3433">
        <v>25467</v>
      </c>
      <c r="B3433">
        <v>0.22958215082783301</v>
      </c>
      <c r="C3433">
        <v>0.74406160332007898</v>
      </c>
      <c r="D3433">
        <v>-0.85546452712407295</v>
      </c>
      <c r="E3433">
        <v>-1.0756278770430701</v>
      </c>
      <c r="F3433">
        <v>3.2412558382536498E-3</v>
      </c>
      <c r="G3433">
        <v>1.2339588957777099</v>
      </c>
      <c r="H3433">
        <v>0.77091390370044</v>
      </c>
    </row>
    <row r="3434" spans="1:8" x14ac:dyDescent="0.2">
      <c r="A3434">
        <v>25468</v>
      </c>
      <c r="B3434">
        <v>-1.96184688085454</v>
      </c>
      <c r="C3434">
        <v>-2.2462776950818801</v>
      </c>
      <c r="D3434">
        <v>-2.4652103831457701</v>
      </c>
      <c r="E3434">
        <v>-0.98272172355926202</v>
      </c>
      <c r="F3434">
        <v>-1.1675195603811499</v>
      </c>
      <c r="G3434">
        <v>-2.61765501938822</v>
      </c>
      <c r="H3434">
        <v>-1.72183510863353</v>
      </c>
    </row>
    <row r="3435" spans="1:8" x14ac:dyDescent="0.2">
      <c r="A3435">
        <v>25469</v>
      </c>
      <c r="B3435">
        <v>1.2731197849622999</v>
      </c>
      <c r="C3435">
        <v>0.686416508411126</v>
      </c>
      <c r="D3435">
        <v>1.7582980741482701</v>
      </c>
      <c r="E3435">
        <v>-0.40175392052370901</v>
      </c>
      <c r="F3435">
        <v>1.53677302919607</v>
      </c>
      <c r="G3435">
        <v>0.195413317803033</v>
      </c>
      <c r="H3435">
        <v>1.5651033251033</v>
      </c>
    </row>
    <row r="3436" spans="1:8" x14ac:dyDescent="0.2">
      <c r="A3436">
        <v>25470</v>
      </c>
      <c r="B3436">
        <v>-0.45219577014001699</v>
      </c>
      <c r="C3436">
        <v>0.765678513910936</v>
      </c>
      <c r="D3436">
        <v>-0.71440432324588299</v>
      </c>
      <c r="E3436">
        <v>-1.4328622636316399</v>
      </c>
      <c r="F3436">
        <v>9.3933995122855607E-2</v>
      </c>
      <c r="G3436">
        <v>0.12181559967884301</v>
      </c>
      <c r="H3436">
        <v>-0.42422551685726001</v>
      </c>
    </row>
    <row r="3437" spans="1:8" x14ac:dyDescent="0.2">
      <c r="A3437">
        <v>25472</v>
      </c>
      <c r="B3437">
        <v>0.91136007179568201</v>
      </c>
      <c r="C3437">
        <v>2.2140115234983901</v>
      </c>
      <c r="D3437">
        <v>0.77087664700094005</v>
      </c>
      <c r="F3437">
        <v>2.74875781781757</v>
      </c>
      <c r="G3437">
        <v>0.408028947939581</v>
      </c>
      <c r="H3437">
        <v>-0.138934171304777</v>
      </c>
    </row>
    <row r="3438" spans="1:8" x14ac:dyDescent="0.2">
      <c r="A3438">
        <v>25474</v>
      </c>
      <c r="B3438">
        <v>-1.96184688085454</v>
      </c>
      <c r="C3438">
        <v>-2.2462776950818801</v>
      </c>
      <c r="D3438">
        <v>-1.25375216160367</v>
      </c>
      <c r="E3438">
        <v>-1.5140518969472301</v>
      </c>
      <c r="F3438">
        <v>-1.3241706555091</v>
      </c>
      <c r="G3438">
        <v>-1.6772397322457899</v>
      </c>
      <c r="H3438">
        <v>-2.1745264747062798</v>
      </c>
    </row>
    <row r="3439" spans="1:8" x14ac:dyDescent="0.2">
      <c r="A3439">
        <v>25475</v>
      </c>
      <c r="B3439">
        <v>0.8765754839912</v>
      </c>
      <c r="C3439">
        <v>1.52947602145457</v>
      </c>
      <c r="D3439">
        <v>1.1193783271705899</v>
      </c>
      <c r="E3439">
        <v>0.22340625600629799</v>
      </c>
      <c r="F3439">
        <v>-0.103941072407185</v>
      </c>
      <c r="G3439">
        <v>0.10546055120680101</v>
      </c>
      <c r="H3439">
        <v>0.78633505751408805</v>
      </c>
    </row>
    <row r="3440" spans="1:8" x14ac:dyDescent="0.2">
      <c r="A3440">
        <v>25476</v>
      </c>
      <c r="B3440">
        <v>-0.14609139746057401</v>
      </c>
      <c r="C3440">
        <v>0.65759396095664802</v>
      </c>
      <c r="D3440">
        <v>-0.797380913762466</v>
      </c>
      <c r="E3440">
        <v>-0.45858666384461899</v>
      </c>
      <c r="F3440">
        <v>0.76176234803674203</v>
      </c>
      <c r="G3440">
        <v>-0.81859968746358003</v>
      </c>
      <c r="H3440">
        <v>-0.100381286770658</v>
      </c>
    </row>
    <row r="3441" spans="1:8" x14ac:dyDescent="0.2">
      <c r="A3441">
        <v>25477</v>
      </c>
      <c r="B3441">
        <v>1.76706093178594</v>
      </c>
      <c r="C3441">
        <v>0.65759396095664802</v>
      </c>
      <c r="D3441">
        <v>1.3517127806170199</v>
      </c>
      <c r="E3441">
        <v>1.87967477564424</v>
      </c>
      <c r="F3441">
        <v>1.29767398926394</v>
      </c>
      <c r="G3441">
        <v>2.2234393283362599</v>
      </c>
      <c r="H3441">
        <v>0.393095635266071</v>
      </c>
    </row>
    <row r="3442" spans="1:8" x14ac:dyDescent="0.2">
      <c r="A3442">
        <v>25478</v>
      </c>
      <c r="B3442">
        <v>1.2452921147187099</v>
      </c>
      <c r="C3442">
        <v>0.83773488254712802</v>
      </c>
      <c r="D3442">
        <v>2.0487161409563099</v>
      </c>
      <c r="E3442">
        <v>-1.0512709870483901</v>
      </c>
      <c r="F3442">
        <v>1.21522604445975</v>
      </c>
      <c r="G3442">
        <v>1.25849146848577</v>
      </c>
      <c r="H3442">
        <v>1.11017928760069</v>
      </c>
    </row>
    <row r="3443" spans="1:8" x14ac:dyDescent="0.2">
      <c r="A3443">
        <v>25480</v>
      </c>
      <c r="B3443">
        <v>0.36872050204576101</v>
      </c>
      <c r="C3443">
        <v>1.4934478371364699</v>
      </c>
      <c r="D3443">
        <v>-0.216544780146389</v>
      </c>
      <c r="E3443">
        <v>-1.4328622636316399</v>
      </c>
      <c r="F3443">
        <v>-0.211123400652624</v>
      </c>
      <c r="G3443">
        <v>0.33443122981539303</v>
      </c>
      <c r="H3443">
        <v>1.5651033251033</v>
      </c>
    </row>
    <row r="3444" spans="1:8" x14ac:dyDescent="0.2">
      <c r="A3444">
        <v>25483</v>
      </c>
      <c r="B3444">
        <v>-1.16180136135145</v>
      </c>
      <c r="C3444">
        <v>-0.64662631135841897</v>
      </c>
      <c r="D3444">
        <v>-0.274628393507997</v>
      </c>
      <c r="E3444">
        <v>-1.1649364736902099</v>
      </c>
      <c r="F3444">
        <v>-0.540915179869358</v>
      </c>
      <c r="G3444">
        <v>-0.26252803941414699</v>
      </c>
      <c r="H3444">
        <v>-2.0974207056380401</v>
      </c>
    </row>
    <row r="3445" spans="1:8" x14ac:dyDescent="0.2">
      <c r="A3445">
        <v>25485</v>
      </c>
      <c r="B3445">
        <v>0.486988100581001</v>
      </c>
      <c r="C3445">
        <v>0.65759396095664902</v>
      </c>
      <c r="D3445">
        <v>-0.797380913762465</v>
      </c>
      <c r="E3445">
        <v>0.32083381598499999</v>
      </c>
      <c r="F3445">
        <v>0.68755919771297802</v>
      </c>
      <c r="G3445">
        <v>0.26901103592722297</v>
      </c>
      <c r="H3445">
        <v>0.87886198039597396</v>
      </c>
    </row>
    <row r="3446" spans="1:8" x14ac:dyDescent="0.2">
      <c r="A3446">
        <v>25488</v>
      </c>
      <c r="B3446">
        <v>1.0226707527700301</v>
      </c>
      <c r="C3446">
        <v>1.40698019477304</v>
      </c>
      <c r="D3446">
        <v>1.2687361901004299</v>
      </c>
      <c r="E3446">
        <v>0.63747338591578295</v>
      </c>
      <c r="F3446">
        <v>-5.4472305524674802E-2</v>
      </c>
      <c r="G3446">
        <v>1.7736754953550999</v>
      </c>
      <c r="H3446">
        <v>-0.70180628550292001</v>
      </c>
    </row>
    <row r="3447" spans="1:8" x14ac:dyDescent="0.2">
      <c r="A3447">
        <v>25492</v>
      </c>
      <c r="B3447">
        <v>0.43828967765472598</v>
      </c>
      <c r="C3447">
        <v>-4.1352814814409999E-2</v>
      </c>
      <c r="D3447">
        <v>0.87874621467249803</v>
      </c>
      <c r="E3447">
        <v>-2.2122827434612602</v>
      </c>
      <c r="F3447">
        <v>-0.145165044809277</v>
      </c>
      <c r="G3447">
        <v>6.4572930026695799E-2</v>
      </c>
      <c r="H3447">
        <v>0.50104371196160502</v>
      </c>
    </row>
    <row r="3448" spans="1:8" x14ac:dyDescent="0.2">
      <c r="A3448">
        <v>25493</v>
      </c>
      <c r="B3448">
        <v>-1.0644045154988999</v>
      </c>
      <c r="C3448">
        <v>-0.12061482031422099</v>
      </c>
      <c r="D3448">
        <v>-0.465474551696135</v>
      </c>
      <c r="E3448">
        <v>-1.8794052468673601</v>
      </c>
      <c r="F3448">
        <v>-0.28532655097638898</v>
      </c>
      <c r="G3448">
        <v>-1.3910263839850601</v>
      </c>
      <c r="H3448">
        <v>0.146357174247706</v>
      </c>
    </row>
    <row r="3449" spans="1:8" x14ac:dyDescent="0.2">
      <c r="A3449">
        <v>25494</v>
      </c>
      <c r="B3449">
        <v>1.1339814337443701</v>
      </c>
      <c r="C3449">
        <v>0.92420252491055599</v>
      </c>
      <c r="D3449">
        <v>-4.2293940061566698E-2</v>
      </c>
      <c r="E3449">
        <v>-1.20436806088995E-2</v>
      </c>
      <c r="F3449">
        <v>1.21522604445975</v>
      </c>
      <c r="G3449">
        <v>2.3461021918765801</v>
      </c>
      <c r="H3449">
        <v>0.47020140433430901</v>
      </c>
    </row>
    <row r="3450" spans="1:8" x14ac:dyDescent="0.2">
      <c r="A3450">
        <v>25495</v>
      </c>
      <c r="B3450">
        <v>-1.51660415695717</v>
      </c>
      <c r="C3450">
        <v>-7.7380999132506095E-2</v>
      </c>
      <c r="D3450">
        <v>0.55513751165782599</v>
      </c>
      <c r="E3450">
        <v>-1.96059488018295</v>
      </c>
      <c r="F3450">
        <v>-1.2499675051853401</v>
      </c>
      <c r="G3450">
        <v>-1.35831628704097</v>
      </c>
      <c r="H3450">
        <v>-2.71426685818395</v>
      </c>
    </row>
    <row r="3451" spans="1:8" x14ac:dyDescent="0.2">
      <c r="A3451">
        <v>25496</v>
      </c>
      <c r="B3451">
        <v>0.208711398145144</v>
      </c>
      <c r="C3451">
        <v>-0.178259915223174</v>
      </c>
      <c r="D3451">
        <v>1.1608666224288799</v>
      </c>
      <c r="E3451">
        <v>0.10162180603292</v>
      </c>
      <c r="F3451">
        <v>-0.31006093441764498</v>
      </c>
      <c r="G3451">
        <v>-0.33612575753833701</v>
      </c>
      <c r="H3451">
        <v>0.43935909670701301</v>
      </c>
    </row>
    <row r="3452" spans="1:8" x14ac:dyDescent="0.2">
      <c r="A3452">
        <v>25497</v>
      </c>
      <c r="B3452">
        <v>0.32002207911948599</v>
      </c>
      <c r="C3452">
        <v>0.92420252491055799</v>
      </c>
      <c r="D3452">
        <v>7.4920142483826399E-3</v>
      </c>
      <c r="E3452">
        <v>-0.53977629716020303</v>
      </c>
      <c r="F3452">
        <v>0.23409550128996801</v>
      </c>
      <c r="G3452">
        <v>-0.18893032128995799</v>
      </c>
      <c r="H3452">
        <v>0.94825717255738895</v>
      </c>
    </row>
    <row r="3453" spans="1:8" x14ac:dyDescent="0.2">
      <c r="A3453">
        <v>25498</v>
      </c>
      <c r="B3453">
        <v>1.0922399283789901</v>
      </c>
      <c r="C3453">
        <v>-0.39442902113174899</v>
      </c>
      <c r="D3453">
        <v>0.87874621467249703</v>
      </c>
      <c r="E3453">
        <v>1.8228420323233301</v>
      </c>
      <c r="F3453">
        <v>0.97612700452762002</v>
      </c>
      <c r="G3453">
        <v>0.571579432660003</v>
      </c>
      <c r="H3453">
        <v>0.94825717255738895</v>
      </c>
    </row>
    <row r="3454" spans="1:8" x14ac:dyDescent="0.2">
      <c r="A3454">
        <v>25499</v>
      </c>
      <c r="B3454">
        <v>-6.9565304290713503E-2</v>
      </c>
      <c r="C3454">
        <v>-0.13502609404145899</v>
      </c>
      <c r="D3454">
        <v>0.43897028493461199</v>
      </c>
      <c r="E3454">
        <v>-0.36927806719747402</v>
      </c>
      <c r="F3454">
        <v>0.53090810258502996</v>
      </c>
      <c r="G3454">
        <v>-0.107155078929747</v>
      </c>
      <c r="H3454">
        <v>-0.38567263232314197</v>
      </c>
    </row>
    <row r="3455" spans="1:8" x14ac:dyDescent="0.2">
      <c r="A3455">
        <v>25500</v>
      </c>
      <c r="B3455">
        <v>0.81396322594313297</v>
      </c>
      <c r="C3455">
        <v>0.765678513910936</v>
      </c>
      <c r="D3455">
        <v>1.0198064185506901</v>
      </c>
      <c r="E3455">
        <v>-0.40175392052370901</v>
      </c>
      <c r="F3455">
        <v>0.92665823764511002</v>
      </c>
      <c r="G3455">
        <v>0.48162666606377103</v>
      </c>
      <c r="H3455">
        <v>0.70922928844584898</v>
      </c>
    </row>
    <row r="3456" spans="1:8" x14ac:dyDescent="0.2">
      <c r="A3456">
        <v>25503</v>
      </c>
      <c r="B3456">
        <v>0.72352329765147905</v>
      </c>
      <c r="C3456">
        <v>0.20363883854864101</v>
      </c>
      <c r="D3456">
        <v>1.0198064185506901</v>
      </c>
      <c r="E3456">
        <v>-0.40175392052370901</v>
      </c>
      <c r="F3456">
        <v>1.30591878374435</v>
      </c>
      <c r="G3456">
        <v>0.98863316869707796</v>
      </c>
      <c r="H3456">
        <v>0.146357174247706</v>
      </c>
    </row>
    <row r="3457" spans="1:8" x14ac:dyDescent="0.2">
      <c r="A3457">
        <v>25505</v>
      </c>
      <c r="B3457">
        <v>0.132185304975283</v>
      </c>
      <c r="C3457">
        <v>0.53509813427512398</v>
      </c>
      <c r="D3457">
        <v>-5.0591599113224903E-2</v>
      </c>
      <c r="E3457">
        <v>-0.48294355383929299</v>
      </c>
      <c r="F3457">
        <v>0.70404878667381399</v>
      </c>
      <c r="G3457">
        <v>-2.5379836569536001E-2</v>
      </c>
      <c r="H3457">
        <v>-0.20832936346619199</v>
      </c>
    </row>
    <row r="3458" spans="1:8" x14ac:dyDescent="0.2">
      <c r="A3458">
        <v>25508</v>
      </c>
      <c r="B3458">
        <v>-1.82966544719751</v>
      </c>
      <c r="C3458">
        <v>-0.769122138039947</v>
      </c>
      <c r="D3458">
        <v>-0.95503643574397301</v>
      </c>
      <c r="E3458">
        <v>-0.99443824372748302</v>
      </c>
      <c r="F3458">
        <v>-1.19225394382241</v>
      </c>
      <c r="G3458">
        <v>-0.23799546670608401</v>
      </c>
      <c r="H3458">
        <v>-2.6911351274634798</v>
      </c>
    </row>
    <row r="3459" spans="1:8" x14ac:dyDescent="0.2">
      <c r="A3459">
        <v>25510</v>
      </c>
      <c r="B3459">
        <v>1.3635597132539501</v>
      </c>
      <c r="C3459">
        <v>1.98343114386258</v>
      </c>
      <c r="D3459">
        <v>1.5259636207018401</v>
      </c>
      <c r="E3459">
        <v>-0.71027452712293204</v>
      </c>
      <c r="F3459">
        <v>1.12453330517515</v>
      </c>
      <c r="G3459">
        <v>0.98863316869707796</v>
      </c>
      <c r="H3459">
        <v>0.72465044225949604</v>
      </c>
    </row>
    <row r="3460" spans="1:8" x14ac:dyDescent="0.2">
      <c r="A3460">
        <v>25512</v>
      </c>
      <c r="B3460">
        <v>-0.125220644777885</v>
      </c>
      <c r="C3460">
        <v>-0.19987682581403199</v>
      </c>
      <c r="D3460">
        <v>0.77087664700094105</v>
      </c>
      <c r="E3460">
        <v>-1.2867209236635899</v>
      </c>
      <c r="F3460">
        <v>-0.43373285162392</v>
      </c>
      <c r="G3460">
        <v>0.26901103592722397</v>
      </c>
      <c r="H3460">
        <v>0.70922928844584798</v>
      </c>
    </row>
    <row r="3461" spans="1:8" x14ac:dyDescent="0.2">
      <c r="A3461">
        <v>25513</v>
      </c>
      <c r="B3461">
        <v>2.1983898205615202</v>
      </c>
      <c r="C3461">
        <v>1.8104958591357201</v>
      </c>
      <c r="D3461">
        <v>0.77087664700094105</v>
      </c>
      <c r="E3461">
        <v>-0.24749361722409699</v>
      </c>
      <c r="F3461">
        <v>2.5261483668462601</v>
      </c>
      <c r="G3461">
        <v>3.4337129152673902</v>
      </c>
      <c r="H3461">
        <v>0.70922928844584798</v>
      </c>
    </row>
    <row r="3462" spans="1:8" x14ac:dyDescent="0.2">
      <c r="A3462">
        <v>25514</v>
      </c>
      <c r="B3462">
        <v>-0.97396458720724899</v>
      </c>
      <c r="C3462">
        <v>-0.64662631135841897</v>
      </c>
      <c r="D3462">
        <v>-1.2039662072937201</v>
      </c>
      <c r="E3462">
        <v>-1.5140518969472301</v>
      </c>
      <c r="F3462">
        <v>-0.79650380876232596</v>
      </c>
      <c r="G3462">
        <v>0.391673899467539</v>
      </c>
      <c r="H3462">
        <v>-0.493620709018676</v>
      </c>
    </row>
    <row r="3463" spans="1:8" x14ac:dyDescent="0.2">
      <c r="A3463">
        <v>25518</v>
      </c>
      <c r="B3463">
        <v>0.52872960594637897</v>
      </c>
      <c r="C3463">
        <v>0.43421921818445502</v>
      </c>
      <c r="D3463">
        <v>1.55915425690847</v>
      </c>
      <c r="E3463">
        <v>0.54816478926863998</v>
      </c>
      <c r="F3463">
        <v>7.7444406162018697E-2</v>
      </c>
      <c r="G3463">
        <v>-9.8977554693725503E-2</v>
      </c>
      <c r="H3463">
        <v>-0.20832936346619199</v>
      </c>
    </row>
    <row r="3464" spans="1:8" x14ac:dyDescent="0.2">
      <c r="A3464">
        <v>25520</v>
      </c>
      <c r="B3464">
        <v>1.0157138352091299</v>
      </c>
      <c r="C3464">
        <v>0.92420252491055799</v>
      </c>
      <c r="D3464">
        <v>1.5093683025985201</v>
      </c>
      <c r="E3464">
        <v>-1.2867209236635899</v>
      </c>
      <c r="F3464">
        <v>1.6851793298436</v>
      </c>
      <c r="G3464">
        <v>0.76784001432450899</v>
      </c>
      <c r="H3464">
        <v>0.70922928844584898</v>
      </c>
    </row>
    <row r="3465" spans="1:8" x14ac:dyDescent="0.2">
      <c r="A3465">
        <v>25521</v>
      </c>
      <c r="B3465">
        <v>-8.3479139412506301E-2</v>
      </c>
      <c r="C3465">
        <v>-1.2014603498570999</v>
      </c>
      <c r="D3465">
        <v>-0.44887923359282</v>
      </c>
      <c r="E3465">
        <v>1.4250128290769599</v>
      </c>
      <c r="F3465">
        <v>-7.9206688965929903E-2</v>
      </c>
      <c r="G3465">
        <v>0.211768366275075</v>
      </c>
      <c r="H3465">
        <v>-0.20832936346619199</v>
      </c>
    </row>
    <row r="3466" spans="1:8" x14ac:dyDescent="0.2">
      <c r="A3466">
        <v>25528</v>
      </c>
      <c r="B3466">
        <v>-0.187832902825953</v>
      </c>
      <c r="C3466">
        <v>-0.90602923844870997</v>
      </c>
      <c r="D3466">
        <v>-0.50696284695442695</v>
      </c>
      <c r="E3466">
        <v>-0.35304014053435701</v>
      </c>
      <c r="F3466">
        <v>-0.22761298961346099</v>
      </c>
      <c r="G3466">
        <v>1.6183025348707001</v>
      </c>
      <c r="H3466">
        <v>-0.33169859397537399</v>
      </c>
    </row>
    <row r="3467" spans="1:8" x14ac:dyDescent="0.2">
      <c r="A3467">
        <v>25529</v>
      </c>
      <c r="B3467">
        <v>0.64004028692072201</v>
      </c>
      <c r="C3467">
        <v>1.00346453041037</v>
      </c>
      <c r="D3467">
        <v>0.77087664700094005</v>
      </c>
      <c r="E3467">
        <v>4.4789062712010198E-2</v>
      </c>
      <c r="F3467">
        <v>0.92665823764511002</v>
      </c>
      <c r="G3467">
        <v>-9.0800030457704697E-2</v>
      </c>
      <c r="H3467">
        <v>0.146357174247706</v>
      </c>
    </row>
    <row r="3468" spans="1:8" x14ac:dyDescent="0.2">
      <c r="A3468">
        <v>25530</v>
      </c>
      <c r="B3468" s="2">
        <v>3.8713182508562703E-6</v>
      </c>
      <c r="C3468">
        <v>1.0683152621829399</v>
      </c>
      <c r="D3468">
        <v>-1.22885918444869</v>
      </c>
      <c r="E3468">
        <v>-1.1243416570324201</v>
      </c>
      <c r="F3468">
        <v>-0.46671202954559299</v>
      </c>
      <c r="G3468">
        <v>0.12181559967884301</v>
      </c>
      <c r="H3468">
        <v>1.36462832552588</v>
      </c>
    </row>
    <row r="3469" spans="1:8" x14ac:dyDescent="0.2">
      <c r="A3469">
        <v>25534</v>
      </c>
      <c r="B3469">
        <v>0.70265254496879004</v>
      </c>
      <c r="C3469">
        <v>1.3277181892732299</v>
      </c>
      <c r="D3469">
        <v>0.77087664700094005</v>
      </c>
      <c r="E3469">
        <v>0.491332045947729</v>
      </c>
      <c r="F3469">
        <v>0.39899139089833502</v>
      </c>
      <c r="G3469">
        <v>-0.45061109684263201</v>
      </c>
      <c r="H3469">
        <v>0.43164851980018898</v>
      </c>
    </row>
    <row r="3470" spans="1:8" x14ac:dyDescent="0.2">
      <c r="A3470">
        <v>25535</v>
      </c>
      <c r="B3470">
        <v>1.4748703942282899</v>
      </c>
      <c r="C3470">
        <v>0.84494051941074699</v>
      </c>
      <c r="D3470">
        <v>1.55915425690847</v>
      </c>
      <c r="E3470">
        <v>0.69430612923669199</v>
      </c>
      <c r="F3470">
        <v>1.3306531671856101</v>
      </c>
      <c r="G3470">
        <v>1.31573413813792</v>
      </c>
      <c r="H3470">
        <v>0.77091390370044</v>
      </c>
    </row>
    <row r="3471" spans="1:8" x14ac:dyDescent="0.2">
      <c r="A3471">
        <v>25538</v>
      </c>
      <c r="B3471">
        <v>-0.132177562338781</v>
      </c>
      <c r="C3471">
        <v>-1.19425471299348</v>
      </c>
      <c r="D3471">
        <v>7.4920142483826399E-3</v>
      </c>
      <c r="E3471">
        <v>1.01906466249903</v>
      </c>
      <c r="F3471">
        <v>-1.03560284869446</v>
      </c>
      <c r="G3471">
        <v>0.48162666606377003</v>
      </c>
      <c r="H3471">
        <v>0.50104371196160502</v>
      </c>
    </row>
    <row r="3472" spans="1:8" x14ac:dyDescent="0.2">
      <c r="A3472">
        <v>25540</v>
      </c>
      <c r="B3472">
        <v>5.5659211805422097E-2</v>
      </c>
      <c r="C3472">
        <v>0.167610654230546</v>
      </c>
      <c r="D3472">
        <v>-0.797380913762466</v>
      </c>
      <c r="E3472">
        <v>0.54816478926863998</v>
      </c>
      <c r="F3472">
        <v>-0.93666531492944105</v>
      </c>
      <c r="G3472">
        <v>-0.23799546670608401</v>
      </c>
      <c r="H3472">
        <v>1.36462832552588</v>
      </c>
    </row>
    <row r="3473" spans="1:8" x14ac:dyDescent="0.2">
      <c r="A3473">
        <v>25542</v>
      </c>
      <c r="B3473">
        <v>0.208711398145144</v>
      </c>
      <c r="C3473">
        <v>0.33334030209378501</v>
      </c>
      <c r="D3473">
        <v>-0.797380913762466</v>
      </c>
      <c r="E3473">
        <v>0.66183027591045895</v>
      </c>
      <c r="F3473">
        <v>-0.120430661368022</v>
      </c>
      <c r="G3473">
        <v>0.12181559967884301</v>
      </c>
      <c r="H3473">
        <v>0.63212351937760902</v>
      </c>
    </row>
    <row r="3474" spans="1:8" x14ac:dyDescent="0.2">
      <c r="A3474">
        <v>25543</v>
      </c>
      <c r="B3474">
        <v>-1.7392255189058601</v>
      </c>
      <c r="C3474">
        <v>-1.34557308712948</v>
      </c>
      <c r="D3474">
        <v>-2.6809495184888799</v>
      </c>
      <c r="E3474">
        <v>-0.702155563791374</v>
      </c>
      <c r="F3474">
        <v>-0.540915179869358</v>
      </c>
      <c r="G3474">
        <v>-1.3419612385689299</v>
      </c>
      <c r="H3474">
        <v>-0.97167647724175699</v>
      </c>
    </row>
    <row r="3475" spans="1:8" x14ac:dyDescent="0.2">
      <c r="A3475">
        <v>25546</v>
      </c>
      <c r="B3475">
        <v>0.27828057375410797</v>
      </c>
      <c r="C3475">
        <v>0.225255749139499</v>
      </c>
      <c r="D3475">
        <v>1.5840472340634499</v>
      </c>
      <c r="E3475">
        <v>-1.40038641030541</v>
      </c>
      <c r="F3475">
        <v>0.45670495226126401</v>
      </c>
      <c r="G3475">
        <v>3.1862833082611598E-2</v>
      </c>
      <c r="H3475">
        <v>0.30827928929100701</v>
      </c>
    </row>
    <row r="3476" spans="1:8" x14ac:dyDescent="0.2">
      <c r="A3476">
        <v>25547</v>
      </c>
      <c r="B3476">
        <v>-0.58437720379704905</v>
      </c>
      <c r="C3476">
        <v>-0.68986013254013401</v>
      </c>
      <c r="D3476">
        <v>-0.44887923359282</v>
      </c>
      <c r="E3476">
        <v>0.393904485969027</v>
      </c>
      <c r="F3476">
        <v>0.94314782660594798</v>
      </c>
      <c r="G3476">
        <v>-0.89219740558777005</v>
      </c>
      <c r="H3476">
        <v>-1.84297166771285</v>
      </c>
    </row>
    <row r="3477" spans="1:8" x14ac:dyDescent="0.2">
      <c r="A3477">
        <v>25549</v>
      </c>
      <c r="B3477">
        <v>-0.21566057306953801</v>
      </c>
      <c r="C3477">
        <v>0.39819103386635901</v>
      </c>
      <c r="D3477">
        <v>7.4920142483826399E-3</v>
      </c>
      <c r="E3477">
        <v>-0.13382813058227699</v>
      </c>
      <c r="F3477">
        <v>-0.88719654804693004</v>
      </c>
      <c r="G3477">
        <v>-0.44243357260661098</v>
      </c>
      <c r="H3477">
        <v>0.277436981663712</v>
      </c>
    </row>
    <row r="3478" spans="1:8" x14ac:dyDescent="0.2">
      <c r="A3478">
        <v>25550</v>
      </c>
      <c r="B3478">
        <v>-1.54443182720076</v>
      </c>
      <c r="C3478">
        <v>-0.92764614903956499</v>
      </c>
      <c r="D3478">
        <v>-1.9424578628913001</v>
      </c>
      <c r="E3478">
        <v>-0.99443824372748302</v>
      </c>
      <c r="F3478">
        <v>-1.1180507934986399</v>
      </c>
      <c r="G3478">
        <v>-1.03121531760013</v>
      </c>
      <c r="H3478">
        <v>0.146357174247706</v>
      </c>
    </row>
    <row r="3479" spans="1:8" x14ac:dyDescent="0.2">
      <c r="A3479">
        <v>25551</v>
      </c>
      <c r="B3479">
        <v>-1.4122503935437201</v>
      </c>
      <c r="C3479">
        <v>-0.380017747404511</v>
      </c>
      <c r="D3479">
        <v>-0.65632070988427604</v>
      </c>
      <c r="E3479">
        <v>-1.3679105569791701</v>
      </c>
      <c r="F3479">
        <v>-0.62336312467354205</v>
      </c>
      <c r="G3479">
        <v>-0.81042216322756</v>
      </c>
      <c r="H3479">
        <v>-2.49837070479288</v>
      </c>
    </row>
    <row r="3480" spans="1:8" x14ac:dyDescent="0.2">
      <c r="A3480">
        <v>25557</v>
      </c>
      <c r="B3480">
        <v>-0.16696215014326299</v>
      </c>
      <c r="C3480">
        <v>-1.2014603498570999</v>
      </c>
      <c r="D3480">
        <v>-5.0591599113224903E-2</v>
      </c>
      <c r="E3480">
        <v>0.393904485969027</v>
      </c>
      <c r="F3480">
        <v>-0.540915179869358</v>
      </c>
      <c r="G3480">
        <v>0.92321297480890896</v>
      </c>
      <c r="H3480">
        <v>-0.20832936346619199</v>
      </c>
    </row>
    <row r="3481" spans="1:8" x14ac:dyDescent="0.2">
      <c r="A3481">
        <v>25558</v>
      </c>
      <c r="B3481">
        <v>1.15485218642706</v>
      </c>
      <c r="C3481">
        <v>1.6519718481360901</v>
      </c>
      <c r="D3481">
        <v>3.2384991403357301E-2</v>
      </c>
      <c r="E3481">
        <v>-0.40175392052370901</v>
      </c>
      <c r="F3481">
        <v>1.99023672561908</v>
      </c>
      <c r="G3481">
        <v>0.76784001432450699</v>
      </c>
      <c r="H3481">
        <v>0.70922928844584798</v>
      </c>
    </row>
    <row r="3482" spans="1:8" x14ac:dyDescent="0.2">
      <c r="A3482">
        <v>25559</v>
      </c>
      <c r="B3482">
        <v>0.132185304975283</v>
      </c>
      <c r="C3482">
        <v>0.33334030209378601</v>
      </c>
      <c r="D3482">
        <v>-1.0546083443638701</v>
      </c>
      <c r="E3482">
        <v>0.10162180603292</v>
      </c>
      <c r="F3482">
        <v>0.70404878667381399</v>
      </c>
      <c r="G3482">
        <v>-9.8977554693725697E-2</v>
      </c>
      <c r="H3482">
        <v>0.43935909670701301</v>
      </c>
    </row>
    <row r="3483" spans="1:8" x14ac:dyDescent="0.2">
      <c r="A3483">
        <v>25563</v>
      </c>
      <c r="B3483">
        <v>-0.194789820386849</v>
      </c>
      <c r="C3483">
        <v>-0.365606473677273</v>
      </c>
      <c r="D3483">
        <v>3.2384991403357301E-2</v>
      </c>
      <c r="E3483">
        <v>0.491332045947729</v>
      </c>
      <c r="F3483">
        <v>-0.96964449285111298</v>
      </c>
      <c r="G3483">
        <v>0.84143773244869702</v>
      </c>
      <c r="H3483">
        <v>-0.42422551685726001</v>
      </c>
    </row>
    <row r="3484" spans="1:8" x14ac:dyDescent="0.2">
      <c r="A3484">
        <v>25566</v>
      </c>
      <c r="B3484">
        <v>4.17453766836293E-2</v>
      </c>
      <c r="C3484">
        <v>0.362162849548263</v>
      </c>
      <c r="D3484">
        <v>-0.465474551696135</v>
      </c>
      <c r="E3484">
        <v>0.190930402680064</v>
      </c>
      <c r="F3484">
        <v>-1.04384764317488</v>
      </c>
      <c r="G3484">
        <v>0.62882210231214997</v>
      </c>
      <c r="H3484">
        <v>0.70922928844584798</v>
      </c>
    </row>
    <row r="3485" spans="1:8" x14ac:dyDescent="0.2">
      <c r="A3485">
        <v>25567</v>
      </c>
      <c r="B3485">
        <v>1.4748703942282899</v>
      </c>
      <c r="C3485">
        <v>0.33334030209378501</v>
      </c>
      <c r="D3485">
        <v>0.754281328897624</v>
      </c>
      <c r="E3485">
        <v>0.24776314600097299</v>
      </c>
      <c r="F3485">
        <v>2.1881117931491199</v>
      </c>
      <c r="G3485">
        <v>1.2339588957777099</v>
      </c>
      <c r="H3485">
        <v>1.75015717086707</v>
      </c>
    </row>
    <row r="3486" spans="1:8" x14ac:dyDescent="0.2">
      <c r="A3486">
        <v>25568</v>
      </c>
      <c r="B3486">
        <v>1.02962767033092</v>
      </c>
      <c r="C3486">
        <v>-1.9735904223552699E-2</v>
      </c>
      <c r="D3486">
        <v>0.596625806916117</v>
      </c>
      <c r="E3486">
        <v>0.58875960592643095</v>
      </c>
      <c r="F3486">
        <v>2.1963565876295399</v>
      </c>
      <c r="G3486">
        <v>0.79237258703257196</v>
      </c>
      <c r="H3486">
        <v>0.51646486577525197</v>
      </c>
    </row>
    <row r="3487" spans="1:8" x14ac:dyDescent="0.2">
      <c r="A3487">
        <v>25570</v>
      </c>
      <c r="B3487">
        <v>0.98788616496554305</v>
      </c>
      <c r="C3487">
        <v>-0.56015866899498901</v>
      </c>
      <c r="D3487">
        <v>0.65470942027772505</v>
      </c>
      <c r="E3487">
        <v>1.27075252577735</v>
      </c>
      <c r="F3487">
        <v>-3.7982716563838101E-2</v>
      </c>
      <c r="G3487">
        <v>1.98629112549165</v>
      </c>
      <c r="H3487">
        <v>1.11017928760069</v>
      </c>
    </row>
    <row r="3488" spans="1:8" x14ac:dyDescent="0.2">
      <c r="A3488">
        <v>25572</v>
      </c>
      <c r="B3488">
        <v>0.39654817228934702</v>
      </c>
      <c r="C3488">
        <v>0.57112631859322105</v>
      </c>
      <c r="D3488">
        <v>1.1193783271705899</v>
      </c>
      <c r="E3488">
        <v>-0.47482459050773501</v>
      </c>
      <c r="F3488">
        <v>-0.60687353571270597</v>
      </c>
      <c r="G3488">
        <v>0.75148496585246805</v>
      </c>
      <c r="H3488">
        <v>0.30827928929100801</v>
      </c>
    </row>
    <row r="3489" spans="1:8" x14ac:dyDescent="0.2">
      <c r="A3489">
        <v>25574</v>
      </c>
      <c r="B3489">
        <v>0.63308336935982601</v>
      </c>
      <c r="C3489">
        <v>0.60715450291131401</v>
      </c>
      <c r="D3489">
        <v>0.52194687545119201</v>
      </c>
      <c r="E3489">
        <v>-0.99443824372748302</v>
      </c>
      <c r="F3489">
        <v>0.92665823764511002</v>
      </c>
      <c r="G3489">
        <v>0.12181559967884301</v>
      </c>
      <c r="H3489">
        <v>1.5651033251033</v>
      </c>
    </row>
    <row r="3490" spans="1:8" x14ac:dyDescent="0.2">
      <c r="A3490">
        <v>25576</v>
      </c>
      <c r="B3490">
        <v>0.480031183020104</v>
      </c>
      <c r="C3490">
        <v>0.686416508411126</v>
      </c>
      <c r="D3490">
        <v>-0.465474551696136</v>
      </c>
      <c r="E3490">
        <v>0.93787502918344801</v>
      </c>
      <c r="F3490">
        <v>0.62984563635004898</v>
      </c>
      <c r="G3490">
        <v>-0.37701337871844198</v>
      </c>
      <c r="H3490">
        <v>0.70922928844584898</v>
      </c>
    </row>
    <row r="3491" spans="1:8" x14ac:dyDescent="0.2">
      <c r="A3491">
        <v>25577</v>
      </c>
      <c r="B3491">
        <v>0.73743713277327205</v>
      </c>
      <c r="C3491">
        <v>-9.8997909723363503E-2</v>
      </c>
      <c r="D3491">
        <v>1.21895023579048</v>
      </c>
      <c r="E3491">
        <v>0.92975606585188897</v>
      </c>
      <c r="F3491">
        <v>0.42372577433959002</v>
      </c>
      <c r="G3491">
        <v>0.93956802328095201</v>
      </c>
      <c r="H3491">
        <v>-0.138934171304777</v>
      </c>
    </row>
    <row r="3492" spans="1:8" x14ac:dyDescent="0.2">
      <c r="A3492">
        <v>25579</v>
      </c>
      <c r="B3492">
        <v>0.85570473130851099</v>
      </c>
      <c r="C3492">
        <v>1.5582985689090401</v>
      </c>
      <c r="D3492">
        <v>0.754281328897623</v>
      </c>
      <c r="E3492">
        <v>-1.6601932369152801</v>
      </c>
      <c r="F3492">
        <v>1.4873042623135599</v>
      </c>
      <c r="G3492">
        <v>0.68606477196429805</v>
      </c>
      <c r="H3492">
        <v>0.77091390370044</v>
      </c>
    </row>
    <row r="3493" spans="1:8" x14ac:dyDescent="0.2">
      <c r="A3493">
        <v>25580</v>
      </c>
      <c r="B3493">
        <v>-1.2800689598866899</v>
      </c>
      <c r="C3493">
        <v>0.60715450291131401</v>
      </c>
      <c r="D3493">
        <v>-1.7018257503932099</v>
      </c>
      <c r="E3493">
        <v>-1.5871225669312501</v>
      </c>
      <c r="F3493">
        <v>-1.04384764317488</v>
      </c>
      <c r="G3493">
        <v>-0.810422163227558</v>
      </c>
      <c r="H3493">
        <v>-0.42422551685726001</v>
      </c>
    </row>
    <row r="3494" spans="1:8" x14ac:dyDescent="0.2">
      <c r="A3494">
        <v>25581</v>
      </c>
      <c r="B3494">
        <v>0.44524659521562199</v>
      </c>
      <c r="C3494">
        <v>-0.27913883131384298</v>
      </c>
      <c r="D3494">
        <v>1.55915425690847</v>
      </c>
      <c r="E3494">
        <v>-0.19066087390318701</v>
      </c>
      <c r="F3494">
        <v>0.159892350966203</v>
      </c>
      <c r="G3494">
        <v>0.293543608635286</v>
      </c>
      <c r="H3494">
        <v>0.43935909670701301</v>
      </c>
    </row>
    <row r="3495" spans="1:8" x14ac:dyDescent="0.2">
      <c r="A3495">
        <v>25583</v>
      </c>
      <c r="B3495">
        <v>-1.2522412896431101</v>
      </c>
      <c r="C3495">
        <v>-0.92764614903956499</v>
      </c>
      <c r="D3495">
        <v>-1.2039662072937201</v>
      </c>
      <c r="E3495">
        <v>-1.2867209236635899</v>
      </c>
      <c r="F3495">
        <v>-1.1180507934986399</v>
      </c>
      <c r="G3495">
        <v>-1.17023322961249</v>
      </c>
      <c r="H3495">
        <v>0.99452063399833301</v>
      </c>
    </row>
    <row r="3496" spans="1:8" x14ac:dyDescent="0.2">
      <c r="A3496">
        <v>25584</v>
      </c>
      <c r="B3496">
        <v>1.8435870249558</v>
      </c>
      <c r="C3496">
        <v>1.8681409540446701</v>
      </c>
      <c r="D3496">
        <v>1.76659573319993</v>
      </c>
      <c r="E3496">
        <v>-4.4519533935133603E-2</v>
      </c>
      <c r="F3496">
        <v>2.1139086428253502</v>
      </c>
      <c r="G3496">
        <v>1.9454035043115401</v>
      </c>
      <c r="H3496">
        <v>0.43935909670701301</v>
      </c>
    </row>
    <row r="3497" spans="1:8" x14ac:dyDescent="0.2">
      <c r="A3497">
        <v>25586</v>
      </c>
      <c r="B3497">
        <v>0.66786795716430802</v>
      </c>
      <c r="C3497">
        <v>1.00346453041037</v>
      </c>
      <c r="D3497">
        <v>-0.95503643574397201</v>
      </c>
      <c r="E3497">
        <v>-0.101352277256043</v>
      </c>
      <c r="F3497">
        <v>1.00910618244929</v>
      </c>
      <c r="G3497">
        <v>1.4874621470943601</v>
      </c>
      <c r="H3497">
        <v>0.43164851980018898</v>
      </c>
    </row>
    <row r="3498" spans="1:8" x14ac:dyDescent="0.2">
      <c r="A3498">
        <v>25588</v>
      </c>
      <c r="B3498">
        <v>0.69569562740789304</v>
      </c>
      <c r="C3498">
        <v>0.84494051941074699</v>
      </c>
      <c r="D3498">
        <v>0.55513751165782599</v>
      </c>
      <c r="E3498">
        <v>0.54816478926863899</v>
      </c>
      <c r="F3498">
        <v>0.94314782660594698</v>
      </c>
      <c r="G3498">
        <v>-2.5379836569536001E-2</v>
      </c>
      <c r="H3498">
        <v>0.11551486662041099</v>
      </c>
    </row>
    <row r="3499" spans="1:8" x14ac:dyDescent="0.2">
      <c r="A3499">
        <v>25589</v>
      </c>
      <c r="B3499">
        <v>-0.66786021452780597</v>
      </c>
      <c r="C3499">
        <v>-0.89161796472147203</v>
      </c>
      <c r="D3499">
        <v>-0.65632070988427604</v>
      </c>
      <c r="E3499">
        <v>-0.92948653707501205</v>
      </c>
      <c r="F3499">
        <v>-0.854217370125255</v>
      </c>
      <c r="G3499">
        <v>-0.49149871802273798</v>
      </c>
      <c r="H3499">
        <v>0.77091390370044</v>
      </c>
    </row>
    <row r="3500" spans="1:8" x14ac:dyDescent="0.2">
      <c r="A3500">
        <v>25592</v>
      </c>
      <c r="B3500">
        <v>1.39177064400437E-2</v>
      </c>
      <c r="C3500">
        <v>0.20363883854864101</v>
      </c>
      <c r="D3500">
        <v>1.2687361901004299</v>
      </c>
      <c r="E3500">
        <v>-0.54789526049176196</v>
      </c>
      <c r="F3500">
        <v>-1.04384764317488</v>
      </c>
      <c r="G3500">
        <v>0.62882210231214997</v>
      </c>
      <c r="H3500">
        <v>-0.138934171304777</v>
      </c>
    </row>
    <row r="3501" spans="1:8" x14ac:dyDescent="0.2">
      <c r="A3501">
        <v>25594</v>
      </c>
      <c r="B3501">
        <v>2.4488388527537901</v>
      </c>
      <c r="C3501">
        <v>1.8681409540446701</v>
      </c>
      <c r="D3501">
        <v>1.76659573319993</v>
      </c>
      <c r="E3501">
        <v>1.2788714891089099</v>
      </c>
      <c r="F3501">
        <v>0.159892350966203</v>
      </c>
      <c r="G3501">
        <v>3.9243643694286501</v>
      </c>
      <c r="H3501">
        <v>1.75015717086707</v>
      </c>
    </row>
    <row r="3502" spans="1:8" x14ac:dyDescent="0.2">
      <c r="A3502">
        <v>25596</v>
      </c>
      <c r="B3502">
        <v>1.7183625088596699</v>
      </c>
      <c r="C3502">
        <v>1.0899321727738001</v>
      </c>
      <c r="D3502">
        <v>1.5093683025985201</v>
      </c>
      <c r="E3502">
        <v>0.93787502918344801</v>
      </c>
      <c r="F3502">
        <v>2.4437004220420899</v>
      </c>
      <c r="G3502">
        <v>1.3484442350820101</v>
      </c>
      <c r="H3502">
        <v>-0.138934171304777</v>
      </c>
    </row>
    <row r="3503" spans="1:8" x14ac:dyDescent="0.2">
      <c r="A3503">
        <v>25598</v>
      </c>
      <c r="B3503">
        <v>0.64699720448161802</v>
      </c>
      <c r="C3503">
        <v>0.64318268722941097</v>
      </c>
      <c r="D3503">
        <v>-5.0591599113224903E-2</v>
      </c>
      <c r="E3503">
        <v>-0.33680221387123999</v>
      </c>
      <c r="F3503">
        <v>0.159892350966203</v>
      </c>
      <c r="G3503">
        <v>1.5528823409825301</v>
      </c>
      <c r="H3503">
        <v>0.77091390370044</v>
      </c>
    </row>
    <row r="3504" spans="1:8" x14ac:dyDescent="0.2">
      <c r="A3504">
        <v>25599</v>
      </c>
      <c r="B3504">
        <v>0.98788616496554305</v>
      </c>
      <c r="C3504">
        <v>1.9690198701353401</v>
      </c>
      <c r="D3504">
        <v>0.96172280518907904</v>
      </c>
      <c r="E3504">
        <v>-0.19066087390318701</v>
      </c>
      <c r="F3504">
        <v>7.7444406162018906E-2</v>
      </c>
      <c r="G3504">
        <v>0.53069181147989697</v>
      </c>
      <c r="H3504">
        <v>0.77091390370044</v>
      </c>
    </row>
    <row r="3505" spans="1:8" x14ac:dyDescent="0.2">
      <c r="A3505">
        <v>25602</v>
      </c>
      <c r="B3505">
        <v>-1.55834566232255</v>
      </c>
      <c r="C3505">
        <v>-0.848384143539757</v>
      </c>
      <c r="D3505">
        <v>-0.71440432324588199</v>
      </c>
      <c r="E3505">
        <v>-1.4328622636316399</v>
      </c>
      <c r="F3505">
        <v>-1.19225394382241</v>
      </c>
      <c r="G3505">
        <v>-1.24383094773668</v>
      </c>
      <c r="H3505">
        <v>-0.42422551685726001</v>
      </c>
    </row>
    <row r="3506" spans="1:8" x14ac:dyDescent="0.2">
      <c r="A3506">
        <v>25604</v>
      </c>
      <c r="B3506">
        <v>-1.3357243003738599</v>
      </c>
      <c r="C3506">
        <v>-2.2246607844910198</v>
      </c>
      <c r="D3506">
        <v>-1.0546083443638701</v>
      </c>
      <c r="E3506">
        <v>-0.48294355383929299</v>
      </c>
      <c r="F3506">
        <v>-0.78001421980149099</v>
      </c>
      <c r="G3506">
        <v>-1.12116808419636</v>
      </c>
      <c r="H3506">
        <v>-0.20832936346619199</v>
      </c>
    </row>
    <row r="3507" spans="1:8" x14ac:dyDescent="0.2">
      <c r="A3507">
        <v>25606</v>
      </c>
      <c r="B3507">
        <v>1.98272537617373</v>
      </c>
      <c r="C3507">
        <v>0.765678513910936</v>
      </c>
      <c r="D3507">
        <v>1.0198064185506901</v>
      </c>
      <c r="E3507">
        <v>0.491332045947729</v>
      </c>
      <c r="F3507">
        <v>2.3694972717183198</v>
      </c>
      <c r="G3507">
        <v>1.99446864972767</v>
      </c>
      <c r="H3507">
        <v>1.5651033251033</v>
      </c>
    </row>
    <row r="3508" spans="1:8" x14ac:dyDescent="0.2">
      <c r="A3508">
        <v>25607</v>
      </c>
      <c r="B3508">
        <v>0.58438494643354999</v>
      </c>
      <c r="C3508">
        <v>0.64318268722941097</v>
      </c>
      <c r="D3508">
        <v>0.35599369441802797</v>
      </c>
      <c r="E3508">
        <v>0.10162180603292</v>
      </c>
      <c r="F3508">
        <v>0.23409550128996801</v>
      </c>
      <c r="G3508">
        <v>0.68606477196429805</v>
      </c>
      <c r="H3508">
        <v>0.43935909670701301</v>
      </c>
    </row>
    <row r="3509" spans="1:8" x14ac:dyDescent="0.2">
      <c r="A3509">
        <v>25608</v>
      </c>
      <c r="B3509">
        <v>0.50090193570279296</v>
      </c>
      <c r="C3509">
        <v>0.20363883854864101</v>
      </c>
      <c r="D3509">
        <v>1.0198064185506901</v>
      </c>
      <c r="E3509">
        <v>-0.40175392052370901</v>
      </c>
      <c r="F3509">
        <v>1.2317156334205901</v>
      </c>
      <c r="G3509">
        <v>-0.16439774858189399</v>
      </c>
      <c r="H3509">
        <v>0.43164851980018898</v>
      </c>
    </row>
    <row r="3510" spans="1:8" x14ac:dyDescent="0.2">
      <c r="A3510">
        <v>25609</v>
      </c>
      <c r="B3510">
        <v>-0.22957440819133099</v>
      </c>
      <c r="C3510">
        <v>-0.27913883131384298</v>
      </c>
      <c r="D3510">
        <v>-0.85546452712407295</v>
      </c>
      <c r="E3510">
        <v>-0.48294355383929399</v>
      </c>
      <c r="F3510">
        <v>1.2482052223814299</v>
      </c>
      <c r="G3510">
        <v>-0.49149871802273698</v>
      </c>
      <c r="H3510">
        <v>-0.20832936346619199</v>
      </c>
    </row>
    <row r="3511" spans="1:8" x14ac:dyDescent="0.2">
      <c r="A3511">
        <v>25613</v>
      </c>
      <c r="B3511">
        <v>-1.4957334042744801</v>
      </c>
      <c r="C3511">
        <v>0.84494051941074599</v>
      </c>
      <c r="D3511">
        <v>-0.465474551696135</v>
      </c>
      <c r="E3511">
        <v>-1.5871225669312501</v>
      </c>
      <c r="F3511">
        <v>-0.50793600194768396</v>
      </c>
      <c r="G3511">
        <v>-1.88985536238234</v>
      </c>
      <c r="H3511">
        <v>-2.1205524363585102</v>
      </c>
    </row>
    <row r="3512" spans="1:8" x14ac:dyDescent="0.2">
      <c r="A3512">
        <v>25617</v>
      </c>
      <c r="B3512">
        <v>-0.52176494574898102</v>
      </c>
      <c r="C3512">
        <v>0.57833195545683902</v>
      </c>
      <c r="D3512">
        <v>-0.158461166784782</v>
      </c>
      <c r="E3512">
        <v>-0.231255690560981</v>
      </c>
      <c r="F3512">
        <v>-0.53267038538893996</v>
      </c>
      <c r="G3512">
        <v>0.342608754051413</v>
      </c>
      <c r="H3512">
        <v>-2.2824745514018101</v>
      </c>
    </row>
    <row r="3513" spans="1:8" x14ac:dyDescent="0.2">
      <c r="A3513">
        <v>25622</v>
      </c>
      <c r="B3513">
        <v>-1.2244136193995201</v>
      </c>
      <c r="C3513">
        <v>-0.68265449567651604</v>
      </c>
      <c r="D3513">
        <v>-0.216544780146389</v>
      </c>
      <c r="E3513">
        <v>-0.69403660045981597</v>
      </c>
      <c r="F3513">
        <v>-0.590383946751869</v>
      </c>
      <c r="G3513">
        <v>-1.03121531760013</v>
      </c>
      <c r="H3513">
        <v>-1.27238897660789</v>
      </c>
    </row>
    <row r="3514" spans="1:8" x14ac:dyDescent="0.2">
      <c r="A3514">
        <v>25623</v>
      </c>
      <c r="B3514">
        <v>-4.8694551608024203E-2</v>
      </c>
      <c r="C3514">
        <v>-0.178259915223174</v>
      </c>
      <c r="D3514">
        <v>-5.0591599113224903E-2</v>
      </c>
      <c r="E3514">
        <v>0.840447469204745</v>
      </c>
      <c r="F3514">
        <v>7.7444406162018906E-2</v>
      </c>
      <c r="G3514">
        <v>-0.41790099989854801</v>
      </c>
      <c r="H3514">
        <v>-0.53988417045961801</v>
      </c>
    </row>
    <row r="3515" spans="1:8" x14ac:dyDescent="0.2">
      <c r="A3515">
        <v>25627</v>
      </c>
      <c r="B3515">
        <v>-0.73742939013677</v>
      </c>
      <c r="C3515">
        <v>0.43421921818445502</v>
      </c>
      <c r="D3515">
        <v>0.754281328897624</v>
      </c>
      <c r="E3515">
        <v>-2.1067362201509998</v>
      </c>
      <c r="F3515">
        <v>-1.1675195603811499</v>
      </c>
      <c r="G3515">
        <v>-0.49149871802273798</v>
      </c>
      <c r="H3515">
        <v>-0.86372840054622202</v>
      </c>
    </row>
    <row r="3516" spans="1:8" x14ac:dyDescent="0.2">
      <c r="A3516">
        <v>25628</v>
      </c>
      <c r="B3516">
        <v>-0.28522974867850298</v>
      </c>
      <c r="C3516">
        <v>-0.79073904863080302</v>
      </c>
      <c r="D3516">
        <v>-5.0591599113224903E-2</v>
      </c>
      <c r="E3516">
        <v>1.1327301491408499</v>
      </c>
      <c r="F3516">
        <v>-0.854217370125256</v>
      </c>
      <c r="G3516">
        <v>-0.18075279705393699</v>
      </c>
      <c r="H3516">
        <v>-0.53988417045961801</v>
      </c>
    </row>
    <row r="3517" spans="1:8" x14ac:dyDescent="0.2">
      <c r="A3517">
        <v>25631</v>
      </c>
      <c r="B3517">
        <v>0.24349598594962599</v>
      </c>
      <c r="C3517">
        <v>1.3277181892732299</v>
      </c>
      <c r="D3517">
        <v>-0.71440432324588199</v>
      </c>
      <c r="E3517">
        <v>-0.24749361722409699</v>
      </c>
      <c r="F3517">
        <v>0.70404878667381399</v>
      </c>
      <c r="G3517">
        <v>-9.0800030457704697E-2</v>
      </c>
      <c r="H3517">
        <v>0.146357174247706</v>
      </c>
    </row>
    <row r="3518" spans="1:8" x14ac:dyDescent="0.2">
      <c r="A3518">
        <v>25635</v>
      </c>
      <c r="B3518">
        <v>0.57047111131175798</v>
      </c>
      <c r="C3518">
        <v>0.53509813427512298</v>
      </c>
      <c r="D3518">
        <v>0.181742854333205</v>
      </c>
      <c r="E3518">
        <v>-8.5114350592926102E-2</v>
      </c>
      <c r="F3518">
        <v>0.563887280506702</v>
      </c>
      <c r="G3518">
        <v>0.64517715078419302</v>
      </c>
      <c r="H3518">
        <v>0.51646486577525197</v>
      </c>
    </row>
    <row r="3519" spans="1:8" x14ac:dyDescent="0.2">
      <c r="A3519">
        <v>25637</v>
      </c>
      <c r="B3519">
        <v>0.883532401552097</v>
      </c>
      <c r="C3519">
        <v>0.491864313093408</v>
      </c>
      <c r="D3519">
        <v>5.7277968558331997E-2</v>
      </c>
      <c r="E3519">
        <v>0.88104228586253797</v>
      </c>
      <c r="F3519">
        <v>1.4378354954310499</v>
      </c>
      <c r="G3519">
        <v>0.342608754051413</v>
      </c>
      <c r="H3519">
        <v>0.63212351937761002</v>
      </c>
    </row>
    <row r="3520" spans="1:8" x14ac:dyDescent="0.2">
      <c r="A3520">
        <v>25638</v>
      </c>
      <c r="B3520">
        <v>-0.60524795647973795</v>
      </c>
      <c r="C3520">
        <v>-0.33678392622279602</v>
      </c>
      <c r="D3520">
        <v>-0.86376218617573097</v>
      </c>
      <c r="E3520">
        <v>-0.76710727044384197</v>
      </c>
      <c r="F3520">
        <v>-0.28532655097638898</v>
      </c>
      <c r="G3520">
        <v>-0.14804270010985199</v>
      </c>
      <c r="H3520">
        <v>-0.79433320838480603</v>
      </c>
    </row>
    <row r="3521" spans="1:8" x14ac:dyDescent="0.2">
      <c r="A3521">
        <v>25639</v>
      </c>
      <c r="B3521">
        <v>1.6557502508116</v>
      </c>
      <c r="C3521">
        <v>0.92420252491055799</v>
      </c>
      <c r="D3521">
        <v>1.7582980741482701</v>
      </c>
      <c r="E3521">
        <v>-0.54789526049176196</v>
      </c>
      <c r="F3521">
        <v>1.99023672561908</v>
      </c>
      <c r="G3521">
        <v>2.06806636785186</v>
      </c>
      <c r="H3521">
        <v>0.70922928844584898</v>
      </c>
    </row>
    <row r="3522" spans="1:8" x14ac:dyDescent="0.2">
      <c r="A3522">
        <v>25640</v>
      </c>
      <c r="B3522">
        <v>-0.57046336867525604</v>
      </c>
      <c r="C3522">
        <v>0.13878810677606901</v>
      </c>
      <c r="D3522">
        <v>-4.2293940061566698E-2</v>
      </c>
      <c r="E3522">
        <v>-0.23937465389253801</v>
      </c>
      <c r="F3522">
        <v>-1.2334779162245</v>
      </c>
      <c r="G3522">
        <v>-0.69593682392326395</v>
      </c>
      <c r="H3522">
        <v>-0.493620709018675</v>
      </c>
    </row>
    <row r="3523" spans="1:8" x14ac:dyDescent="0.2">
      <c r="A3523">
        <v>25642</v>
      </c>
      <c r="B3523">
        <v>-0.86961082379380195</v>
      </c>
      <c r="C3523">
        <v>-0.99249688081214005</v>
      </c>
      <c r="D3523">
        <v>-1.0546083443638701</v>
      </c>
      <c r="E3523">
        <v>0.24776314600097299</v>
      </c>
      <c r="F3523">
        <v>-0.854217370125256</v>
      </c>
      <c r="G3523">
        <v>-0.72864692086734895</v>
      </c>
      <c r="H3523">
        <v>-0.53988417045961801</v>
      </c>
    </row>
    <row r="3524" spans="1:8" x14ac:dyDescent="0.2">
      <c r="A3524">
        <v>25643</v>
      </c>
      <c r="B3524">
        <v>1.1618091039879499</v>
      </c>
      <c r="C3524">
        <v>1.6447662112724699</v>
      </c>
      <c r="D3524">
        <v>-0.158461166784782</v>
      </c>
      <c r="E3524">
        <v>0.99470777250435705</v>
      </c>
      <c r="F3524">
        <v>0.41548097985917198</v>
      </c>
      <c r="G3524">
        <v>1.13582860494546</v>
      </c>
      <c r="H3524">
        <v>0.87886198039597396</v>
      </c>
    </row>
    <row r="3525" spans="1:8" x14ac:dyDescent="0.2">
      <c r="A3525">
        <v>25645</v>
      </c>
      <c r="B3525">
        <v>-0.64003254428421996</v>
      </c>
      <c r="C3525">
        <v>-0.848384143539757</v>
      </c>
      <c r="D3525">
        <v>-0.465474551696136</v>
      </c>
      <c r="E3525">
        <v>-0.54789526049176196</v>
      </c>
      <c r="F3525">
        <v>-5.4472305524674899E-2</v>
      </c>
      <c r="G3525">
        <v>-9.0800030457704697E-2</v>
      </c>
      <c r="H3525">
        <v>-0.138934171304777</v>
      </c>
    </row>
    <row r="3526" spans="1:8" x14ac:dyDescent="0.2">
      <c r="A3526">
        <v>25650</v>
      </c>
      <c r="B3526">
        <v>2.33752817177945</v>
      </c>
      <c r="C3526">
        <v>2.2140115234983901</v>
      </c>
      <c r="D3526">
        <v>1.5093683025985201</v>
      </c>
      <c r="E3526">
        <v>4.4789062712010198E-2</v>
      </c>
      <c r="F3526">
        <v>2.74875781781757</v>
      </c>
      <c r="G3526">
        <v>2.2806819979884101</v>
      </c>
      <c r="H3526">
        <v>0.70922928844584898</v>
      </c>
    </row>
    <row r="3527" spans="1:8" x14ac:dyDescent="0.2">
      <c r="A3527">
        <v>25655</v>
      </c>
      <c r="B3527">
        <v>0.38959125472845102</v>
      </c>
      <c r="C3527">
        <v>5.9526101276258098E-2</v>
      </c>
      <c r="D3527">
        <v>-0.65632070988427604</v>
      </c>
      <c r="E3527">
        <v>0.58875960592643095</v>
      </c>
      <c r="F3527">
        <v>0.563887280506702</v>
      </c>
      <c r="G3527">
        <v>0.64517715078419302</v>
      </c>
      <c r="H3527">
        <v>0.30056871238418298</v>
      </c>
    </row>
    <row r="3528" spans="1:8" x14ac:dyDescent="0.2">
      <c r="A3528">
        <v>25657</v>
      </c>
      <c r="B3528">
        <v>0.89744623667389001</v>
      </c>
      <c r="C3528">
        <v>1.45741965281838</v>
      </c>
      <c r="D3528">
        <v>-5.0591599113224903E-2</v>
      </c>
      <c r="E3528">
        <v>1.1327301491408499</v>
      </c>
      <c r="F3528">
        <v>7.7444406162018906E-2</v>
      </c>
      <c r="G3528">
        <v>0.36714132675947603</v>
      </c>
      <c r="H3528">
        <v>0.77091390370044</v>
      </c>
    </row>
    <row r="3529" spans="1:8" x14ac:dyDescent="0.2">
      <c r="A3529">
        <v>25658</v>
      </c>
      <c r="B3529">
        <v>0.68873870984699703</v>
      </c>
      <c r="C3529">
        <v>0.53509813427512298</v>
      </c>
      <c r="D3529">
        <v>0.754281328897623</v>
      </c>
      <c r="E3529">
        <v>-0.19066087390318701</v>
      </c>
      <c r="F3529">
        <v>0.62984563635004898</v>
      </c>
      <c r="G3529">
        <v>1.1521836534175001</v>
      </c>
      <c r="H3529">
        <v>0.11551486662041099</v>
      </c>
    </row>
    <row r="3530" spans="1:8" x14ac:dyDescent="0.2">
      <c r="A3530">
        <v>25660</v>
      </c>
      <c r="B3530">
        <v>0.64004028692072201</v>
      </c>
      <c r="C3530">
        <v>-0.380017747404511</v>
      </c>
      <c r="D3530">
        <v>0.754281328897623</v>
      </c>
      <c r="E3530">
        <v>0.840447469204745</v>
      </c>
      <c r="F3530">
        <v>3.2412558382536498E-3</v>
      </c>
      <c r="G3530">
        <v>1.5528823409825301</v>
      </c>
      <c r="H3530">
        <v>0.11551486662041099</v>
      </c>
    </row>
    <row r="3531" spans="1:8" x14ac:dyDescent="0.2">
      <c r="A3531">
        <v>25662</v>
      </c>
      <c r="B3531">
        <v>0.29219440887590098</v>
      </c>
      <c r="C3531">
        <v>0.82332360881988997</v>
      </c>
      <c r="D3531">
        <v>5.7277968558331997E-2</v>
      </c>
      <c r="E3531">
        <v>-0.23125569056098</v>
      </c>
      <c r="F3531">
        <v>-0.26059216753513398</v>
      </c>
      <c r="G3531">
        <v>0.12181559967884301</v>
      </c>
      <c r="H3531">
        <v>0.63212351937761002</v>
      </c>
    </row>
    <row r="3532" spans="1:8" x14ac:dyDescent="0.2">
      <c r="A3532">
        <v>25663</v>
      </c>
      <c r="B3532">
        <v>-3.4780716486231301E-2</v>
      </c>
      <c r="C3532">
        <v>-1.3671899977203399</v>
      </c>
      <c r="D3532">
        <v>-1.29524045686196</v>
      </c>
      <c r="E3532">
        <v>2.2856229422221599</v>
      </c>
      <c r="F3532">
        <v>-0.145165044809277</v>
      </c>
      <c r="G3532">
        <v>0.90685792633686702</v>
      </c>
      <c r="H3532">
        <v>-0.16206590202524901</v>
      </c>
    </row>
    <row r="3533" spans="1:8" x14ac:dyDescent="0.2">
      <c r="A3533">
        <v>25666</v>
      </c>
      <c r="B3533" s="2">
        <v>3.8713182508562703E-6</v>
      </c>
      <c r="C3533">
        <v>0.232461386003118</v>
      </c>
      <c r="D3533">
        <v>1.1608666224288799</v>
      </c>
      <c r="E3533">
        <v>0.393904485969027</v>
      </c>
      <c r="F3533">
        <v>-0.78001421980149099</v>
      </c>
      <c r="G3533">
        <v>0.12999312391486501</v>
      </c>
      <c r="H3533">
        <v>-1.19528320753965</v>
      </c>
    </row>
    <row r="3534" spans="1:8" x14ac:dyDescent="0.2">
      <c r="A3534">
        <v>25667</v>
      </c>
      <c r="B3534">
        <v>1.78097476690774</v>
      </c>
      <c r="C3534">
        <v>2.3797411713616299</v>
      </c>
      <c r="D3534">
        <v>1.1608666224288799</v>
      </c>
      <c r="E3534">
        <v>-0.78334519710695905</v>
      </c>
      <c r="F3534">
        <v>3.28466945904476</v>
      </c>
      <c r="G3534">
        <v>0.92321297480890896</v>
      </c>
      <c r="H3534">
        <v>0.77091390370044</v>
      </c>
    </row>
    <row r="3535" spans="1:8" x14ac:dyDescent="0.2">
      <c r="A3535">
        <v>25671</v>
      </c>
      <c r="B3535">
        <v>-0.51480802818808502</v>
      </c>
      <c r="C3535">
        <v>-0.79073904863080302</v>
      </c>
      <c r="D3535">
        <v>-0.65632070988427604</v>
      </c>
      <c r="E3535">
        <v>-1.0756278770430701</v>
      </c>
      <c r="F3535">
        <v>0.39074659641791698</v>
      </c>
      <c r="G3535">
        <v>0.36714132675947603</v>
      </c>
      <c r="H3535">
        <v>-0.53988417045961801</v>
      </c>
    </row>
  </sheetData>
  <sortState xmlns:xlrd2="http://schemas.microsoft.com/office/spreadsheetml/2017/richdata2" ref="A2:H3767">
    <sortCondition ref="A1"/>
  </sortState>
  <conditionalFormatting sqref="A2:A1885">
    <cfRule type="duplicateValues" dxfId="2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409"/>
  <sheetViews>
    <sheetView topLeftCell="A1222" workbookViewId="0">
      <selection activeCell="A1238" sqref="A1:A1048576"/>
    </sheetView>
  </sheetViews>
  <sheetFormatPr defaultRowHeight="15" x14ac:dyDescent="0.2"/>
  <cols>
    <col min="1" max="1" width="5.88671875" customWidth="1"/>
    <col min="2" max="2" width="10.88671875" customWidth="1"/>
  </cols>
  <sheetData>
    <row r="1" spans="1:2" ht="15.75" x14ac:dyDescent="0.25">
      <c r="A1" s="5" t="s">
        <v>0</v>
      </c>
      <c r="B1" s="5" t="s">
        <v>15</v>
      </c>
    </row>
    <row r="2" spans="1:2" x14ac:dyDescent="0.2">
      <c r="A2">
        <v>1</v>
      </c>
      <c r="B2">
        <v>103</v>
      </c>
    </row>
    <row r="3" spans="1:2" x14ac:dyDescent="0.2">
      <c r="A3">
        <v>3</v>
      </c>
      <c r="B3">
        <v>96</v>
      </c>
    </row>
    <row r="4" spans="1:2" x14ac:dyDescent="0.2">
      <c r="A4">
        <v>4</v>
      </c>
      <c r="B4">
        <v>125</v>
      </c>
    </row>
    <row r="5" spans="1:2" x14ac:dyDescent="0.2">
      <c r="A5">
        <v>17</v>
      </c>
      <c r="B5">
        <v>105</v>
      </c>
    </row>
    <row r="6" spans="1:2" x14ac:dyDescent="0.2">
      <c r="A6">
        <v>20</v>
      </c>
      <c r="B6">
        <v>90</v>
      </c>
    </row>
    <row r="7" spans="1:2" x14ac:dyDescent="0.2">
      <c r="A7">
        <v>21</v>
      </c>
      <c r="B7">
        <v>131</v>
      </c>
    </row>
    <row r="8" spans="1:2" x14ac:dyDescent="0.2">
      <c r="A8">
        <v>26</v>
      </c>
      <c r="B8">
        <v>101</v>
      </c>
    </row>
    <row r="9" spans="1:2" x14ac:dyDescent="0.2">
      <c r="A9">
        <v>28</v>
      </c>
      <c r="B9">
        <v>101</v>
      </c>
    </row>
    <row r="10" spans="1:2" x14ac:dyDescent="0.2">
      <c r="A10">
        <v>30</v>
      </c>
      <c r="B10">
        <v>90</v>
      </c>
    </row>
    <row r="11" spans="1:2" x14ac:dyDescent="0.2">
      <c r="A11">
        <v>35</v>
      </c>
      <c r="B11">
        <v>89</v>
      </c>
    </row>
    <row r="12" spans="1:2" x14ac:dyDescent="0.2">
      <c r="A12">
        <v>40</v>
      </c>
      <c r="B12">
        <v>126</v>
      </c>
    </row>
    <row r="13" spans="1:2" x14ac:dyDescent="0.2">
      <c r="A13">
        <v>49</v>
      </c>
      <c r="B13">
        <v>101</v>
      </c>
    </row>
    <row r="14" spans="1:2" x14ac:dyDescent="0.2">
      <c r="A14">
        <v>50</v>
      </c>
      <c r="B14">
        <v>80</v>
      </c>
    </row>
    <row r="15" spans="1:2" x14ac:dyDescent="0.2">
      <c r="A15">
        <v>53</v>
      </c>
      <c r="B15">
        <v>84</v>
      </c>
    </row>
    <row r="16" spans="1:2" x14ac:dyDescent="0.2">
      <c r="A16">
        <v>55</v>
      </c>
      <c r="B16">
        <v>92</v>
      </c>
    </row>
    <row r="17" spans="1:2" x14ac:dyDescent="0.2">
      <c r="A17">
        <v>64</v>
      </c>
      <c r="B17">
        <v>89</v>
      </c>
    </row>
    <row r="18" spans="1:2" x14ac:dyDescent="0.2">
      <c r="A18">
        <v>70</v>
      </c>
      <c r="B18">
        <v>105</v>
      </c>
    </row>
    <row r="19" spans="1:2" x14ac:dyDescent="0.2">
      <c r="A19">
        <v>73</v>
      </c>
      <c r="B19">
        <v>93</v>
      </c>
    </row>
    <row r="20" spans="1:2" x14ac:dyDescent="0.2">
      <c r="A20">
        <v>78</v>
      </c>
      <c r="B20">
        <v>75</v>
      </c>
    </row>
    <row r="21" spans="1:2" x14ac:dyDescent="0.2">
      <c r="A21">
        <v>80</v>
      </c>
      <c r="B21">
        <v>116</v>
      </c>
    </row>
    <row r="22" spans="1:2" x14ac:dyDescent="0.2">
      <c r="A22">
        <v>83</v>
      </c>
      <c r="B22">
        <v>116</v>
      </c>
    </row>
    <row r="23" spans="1:2" x14ac:dyDescent="0.2">
      <c r="A23">
        <v>86</v>
      </c>
      <c r="B23">
        <v>100</v>
      </c>
    </row>
    <row r="24" spans="1:2" x14ac:dyDescent="0.2">
      <c r="A24">
        <v>92</v>
      </c>
      <c r="B24">
        <v>65</v>
      </c>
    </row>
    <row r="25" spans="1:2" x14ac:dyDescent="0.2">
      <c r="A25">
        <v>93</v>
      </c>
      <c r="B25">
        <v>94</v>
      </c>
    </row>
    <row r="26" spans="1:2" x14ac:dyDescent="0.2">
      <c r="A26">
        <v>94</v>
      </c>
      <c r="B26">
        <v>87</v>
      </c>
    </row>
    <row r="27" spans="1:2" x14ac:dyDescent="0.2">
      <c r="A27">
        <v>96</v>
      </c>
      <c r="B27">
        <v>72</v>
      </c>
    </row>
    <row r="28" spans="1:2" x14ac:dyDescent="0.2">
      <c r="A28">
        <v>98</v>
      </c>
      <c r="B28">
        <v>65</v>
      </c>
    </row>
    <row r="29" spans="1:2" x14ac:dyDescent="0.2">
      <c r="A29">
        <v>106</v>
      </c>
      <c r="B29">
        <v>133</v>
      </c>
    </row>
    <row r="30" spans="1:2" x14ac:dyDescent="0.2">
      <c r="A30">
        <v>110</v>
      </c>
      <c r="B30">
        <v>126</v>
      </c>
    </row>
    <row r="31" spans="1:2" x14ac:dyDescent="0.2">
      <c r="A31">
        <v>113</v>
      </c>
      <c r="B31">
        <v>131</v>
      </c>
    </row>
    <row r="32" spans="1:2" x14ac:dyDescent="0.2">
      <c r="A32">
        <v>114</v>
      </c>
      <c r="B32">
        <v>101</v>
      </c>
    </row>
    <row r="33" spans="1:2" x14ac:dyDescent="0.2">
      <c r="A33">
        <v>116</v>
      </c>
      <c r="B33">
        <v>96</v>
      </c>
    </row>
    <row r="34" spans="1:2" x14ac:dyDescent="0.2">
      <c r="A34">
        <v>118</v>
      </c>
      <c r="B34">
        <v>80</v>
      </c>
    </row>
    <row r="35" spans="1:2" x14ac:dyDescent="0.2">
      <c r="A35">
        <v>119</v>
      </c>
      <c r="B35">
        <v>95</v>
      </c>
    </row>
    <row r="36" spans="1:2" x14ac:dyDescent="0.2">
      <c r="A36">
        <v>123</v>
      </c>
      <c r="B36">
        <v>120</v>
      </c>
    </row>
    <row r="37" spans="1:2" x14ac:dyDescent="0.2">
      <c r="A37">
        <v>126</v>
      </c>
      <c r="B37">
        <v>85</v>
      </c>
    </row>
    <row r="38" spans="1:2" x14ac:dyDescent="0.2">
      <c r="A38">
        <v>128</v>
      </c>
      <c r="B38">
        <v>114</v>
      </c>
    </row>
    <row r="39" spans="1:2" x14ac:dyDescent="0.2">
      <c r="A39">
        <v>135</v>
      </c>
      <c r="B39">
        <v>76</v>
      </c>
    </row>
    <row r="40" spans="1:2" x14ac:dyDescent="0.2">
      <c r="A40">
        <v>136</v>
      </c>
      <c r="B40">
        <v>99</v>
      </c>
    </row>
    <row r="41" spans="1:2" x14ac:dyDescent="0.2">
      <c r="A41">
        <v>137</v>
      </c>
      <c r="B41">
        <v>72</v>
      </c>
    </row>
    <row r="42" spans="1:2" x14ac:dyDescent="0.2">
      <c r="A42">
        <v>139</v>
      </c>
      <c r="B42">
        <v>110</v>
      </c>
    </row>
    <row r="43" spans="1:2" x14ac:dyDescent="0.2">
      <c r="A43">
        <v>145</v>
      </c>
      <c r="B43">
        <v>103</v>
      </c>
    </row>
    <row r="44" spans="1:2" x14ac:dyDescent="0.2">
      <c r="A44">
        <v>149</v>
      </c>
      <c r="B44">
        <v>134</v>
      </c>
    </row>
    <row r="45" spans="1:2" x14ac:dyDescent="0.2">
      <c r="A45">
        <v>154</v>
      </c>
      <c r="B45">
        <v>91</v>
      </c>
    </row>
    <row r="46" spans="1:2" x14ac:dyDescent="0.2">
      <c r="A46">
        <v>155</v>
      </c>
      <c r="B46">
        <v>111</v>
      </c>
    </row>
    <row r="47" spans="1:2" x14ac:dyDescent="0.2">
      <c r="A47">
        <v>160</v>
      </c>
      <c r="B47">
        <v>103</v>
      </c>
    </row>
    <row r="48" spans="1:2" x14ac:dyDescent="0.2">
      <c r="A48">
        <v>161</v>
      </c>
      <c r="B48">
        <v>80</v>
      </c>
    </row>
    <row r="49" spans="1:2" x14ac:dyDescent="0.2">
      <c r="A49">
        <v>162</v>
      </c>
      <c r="B49">
        <v>114</v>
      </c>
    </row>
    <row r="50" spans="1:2" x14ac:dyDescent="0.2">
      <c r="A50">
        <v>175</v>
      </c>
      <c r="B50">
        <v>99</v>
      </c>
    </row>
    <row r="51" spans="1:2" x14ac:dyDescent="0.2">
      <c r="A51">
        <v>192</v>
      </c>
      <c r="B51">
        <v>97</v>
      </c>
    </row>
    <row r="52" spans="1:2" x14ac:dyDescent="0.2">
      <c r="A52">
        <v>210</v>
      </c>
      <c r="B52">
        <v>96</v>
      </c>
    </row>
    <row r="53" spans="1:2" x14ac:dyDescent="0.2">
      <c r="A53">
        <v>219</v>
      </c>
      <c r="B53">
        <v>81</v>
      </c>
    </row>
    <row r="54" spans="1:2" x14ac:dyDescent="0.2">
      <c r="A54">
        <v>233</v>
      </c>
      <c r="B54">
        <v>112</v>
      </c>
    </row>
    <row r="55" spans="1:2" x14ac:dyDescent="0.2">
      <c r="A55">
        <v>234</v>
      </c>
      <c r="B55">
        <v>116</v>
      </c>
    </row>
    <row r="56" spans="1:2" x14ac:dyDescent="0.2">
      <c r="A56">
        <v>237</v>
      </c>
      <c r="B56">
        <v>96</v>
      </c>
    </row>
    <row r="57" spans="1:2" x14ac:dyDescent="0.2">
      <c r="A57">
        <v>239</v>
      </c>
      <c r="B57">
        <v>103</v>
      </c>
    </row>
    <row r="58" spans="1:2" x14ac:dyDescent="0.2">
      <c r="A58">
        <v>241</v>
      </c>
      <c r="B58">
        <v>92</v>
      </c>
    </row>
    <row r="59" spans="1:2" x14ac:dyDescent="0.2">
      <c r="A59">
        <v>247</v>
      </c>
      <c r="B59">
        <v>105</v>
      </c>
    </row>
    <row r="60" spans="1:2" x14ac:dyDescent="0.2">
      <c r="A60">
        <v>252</v>
      </c>
      <c r="B60">
        <v>105</v>
      </c>
    </row>
    <row r="61" spans="1:2" x14ac:dyDescent="0.2">
      <c r="A61">
        <v>259</v>
      </c>
      <c r="B61">
        <v>126</v>
      </c>
    </row>
    <row r="62" spans="1:2" x14ac:dyDescent="0.2">
      <c r="A62">
        <v>263</v>
      </c>
      <c r="B62">
        <v>103</v>
      </c>
    </row>
    <row r="63" spans="1:2" x14ac:dyDescent="0.2">
      <c r="A63">
        <v>264</v>
      </c>
      <c r="B63">
        <v>89</v>
      </c>
    </row>
    <row r="64" spans="1:2" x14ac:dyDescent="0.2">
      <c r="A64">
        <v>270</v>
      </c>
      <c r="B64">
        <v>97</v>
      </c>
    </row>
    <row r="65" spans="1:2" x14ac:dyDescent="0.2">
      <c r="A65">
        <v>271</v>
      </c>
      <c r="B65">
        <v>94</v>
      </c>
    </row>
    <row r="66" spans="1:2" x14ac:dyDescent="0.2">
      <c r="A66">
        <v>272</v>
      </c>
      <c r="B66">
        <v>67</v>
      </c>
    </row>
    <row r="67" spans="1:2" x14ac:dyDescent="0.2">
      <c r="A67">
        <v>275</v>
      </c>
      <c r="B67">
        <v>87</v>
      </c>
    </row>
    <row r="68" spans="1:2" x14ac:dyDescent="0.2">
      <c r="A68">
        <v>282</v>
      </c>
      <c r="B68">
        <v>108</v>
      </c>
    </row>
    <row r="69" spans="1:2" x14ac:dyDescent="0.2">
      <c r="A69">
        <v>289</v>
      </c>
      <c r="B69">
        <v>105</v>
      </c>
    </row>
    <row r="70" spans="1:2" x14ac:dyDescent="0.2">
      <c r="A70">
        <v>290</v>
      </c>
      <c r="B70">
        <v>93</v>
      </c>
    </row>
    <row r="71" spans="1:2" x14ac:dyDescent="0.2">
      <c r="A71">
        <v>291</v>
      </c>
      <c r="B71">
        <v>111</v>
      </c>
    </row>
    <row r="72" spans="1:2" x14ac:dyDescent="0.2">
      <c r="A72">
        <v>300</v>
      </c>
      <c r="B72">
        <v>103</v>
      </c>
    </row>
    <row r="73" spans="1:2" x14ac:dyDescent="0.2">
      <c r="A73">
        <v>303</v>
      </c>
      <c r="B73">
        <v>74</v>
      </c>
    </row>
    <row r="74" spans="1:2" x14ac:dyDescent="0.2">
      <c r="A74">
        <v>305</v>
      </c>
      <c r="B74">
        <v>78</v>
      </c>
    </row>
    <row r="75" spans="1:2" x14ac:dyDescent="0.2">
      <c r="A75">
        <v>309</v>
      </c>
      <c r="B75">
        <v>100</v>
      </c>
    </row>
    <row r="76" spans="1:2" x14ac:dyDescent="0.2">
      <c r="A76">
        <v>310</v>
      </c>
      <c r="B76">
        <v>99</v>
      </c>
    </row>
    <row r="77" spans="1:2" x14ac:dyDescent="0.2">
      <c r="A77">
        <v>316</v>
      </c>
      <c r="B77">
        <v>67</v>
      </c>
    </row>
    <row r="78" spans="1:2" x14ac:dyDescent="0.2">
      <c r="A78">
        <v>320</v>
      </c>
      <c r="B78">
        <v>90</v>
      </c>
    </row>
    <row r="79" spans="1:2" x14ac:dyDescent="0.2">
      <c r="A79">
        <v>323</v>
      </c>
      <c r="B79">
        <v>104</v>
      </c>
    </row>
    <row r="80" spans="1:2" x14ac:dyDescent="0.2">
      <c r="A80">
        <v>324</v>
      </c>
      <c r="B80">
        <v>111</v>
      </c>
    </row>
    <row r="81" spans="1:2" x14ac:dyDescent="0.2">
      <c r="A81">
        <v>326</v>
      </c>
      <c r="B81">
        <v>104</v>
      </c>
    </row>
    <row r="82" spans="1:2" x14ac:dyDescent="0.2">
      <c r="A82">
        <v>331</v>
      </c>
      <c r="B82">
        <v>100</v>
      </c>
    </row>
    <row r="83" spans="1:2" x14ac:dyDescent="0.2">
      <c r="A83">
        <v>332</v>
      </c>
      <c r="B83">
        <v>101</v>
      </c>
    </row>
    <row r="84" spans="1:2" x14ac:dyDescent="0.2">
      <c r="A84">
        <v>334</v>
      </c>
      <c r="B84">
        <v>103</v>
      </c>
    </row>
    <row r="85" spans="1:2" x14ac:dyDescent="0.2">
      <c r="A85">
        <v>342</v>
      </c>
      <c r="B85">
        <v>94</v>
      </c>
    </row>
    <row r="86" spans="1:2" x14ac:dyDescent="0.2">
      <c r="A86">
        <v>343</v>
      </c>
      <c r="B86">
        <v>104</v>
      </c>
    </row>
    <row r="87" spans="1:2" x14ac:dyDescent="0.2">
      <c r="A87">
        <v>346</v>
      </c>
      <c r="B87">
        <v>97</v>
      </c>
    </row>
    <row r="88" spans="1:2" x14ac:dyDescent="0.2">
      <c r="A88">
        <v>347</v>
      </c>
      <c r="B88">
        <v>69</v>
      </c>
    </row>
    <row r="89" spans="1:2" x14ac:dyDescent="0.2">
      <c r="A89">
        <v>348</v>
      </c>
      <c r="B89">
        <v>101</v>
      </c>
    </row>
    <row r="90" spans="1:2" x14ac:dyDescent="0.2">
      <c r="A90">
        <v>354</v>
      </c>
      <c r="B90">
        <v>95</v>
      </c>
    </row>
    <row r="91" spans="1:2" x14ac:dyDescent="0.2">
      <c r="A91">
        <v>358</v>
      </c>
      <c r="B91">
        <v>99</v>
      </c>
    </row>
    <row r="92" spans="1:2" x14ac:dyDescent="0.2">
      <c r="A92">
        <v>360</v>
      </c>
      <c r="B92">
        <v>87</v>
      </c>
    </row>
    <row r="93" spans="1:2" x14ac:dyDescent="0.2">
      <c r="A93">
        <v>371</v>
      </c>
      <c r="B93">
        <v>100</v>
      </c>
    </row>
    <row r="94" spans="1:2" x14ac:dyDescent="0.2">
      <c r="A94">
        <v>376</v>
      </c>
      <c r="B94">
        <v>74</v>
      </c>
    </row>
    <row r="95" spans="1:2" x14ac:dyDescent="0.2">
      <c r="A95">
        <v>378</v>
      </c>
      <c r="B95">
        <v>104</v>
      </c>
    </row>
    <row r="96" spans="1:2" x14ac:dyDescent="0.2">
      <c r="A96">
        <v>380</v>
      </c>
      <c r="B96">
        <v>70</v>
      </c>
    </row>
    <row r="97" spans="1:2" x14ac:dyDescent="0.2">
      <c r="A97">
        <v>384</v>
      </c>
      <c r="B97">
        <v>80</v>
      </c>
    </row>
    <row r="98" spans="1:2" x14ac:dyDescent="0.2">
      <c r="A98">
        <v>385</v>
      </c>
      <c r="B98">
        <v>101</v>
      </c>
    </row>
    <row r="99" spans="1:2" x14ac:dyDescent="0.2">
      <c r="A99">
        <v>386</v>
      </c>
      <c r="B99">
        <v>81</v>
      </c>
    </row>
    <row r="100" spans="1:2" x14ac:dyDescent="0.2">
      <c r="A100">
        <v>391</v>
      </c>
      <c r="B100">
        <v>90</v>
      </c>
    </row>
    <row r="101" spans="1:2" x14ac:dyDescent="0.2">
      <c r="A101">
        <v>392</v>
      </c>
      <c r="B101">
        <v>126</v>
      </c>
    </row>
    <row r="102" spans="1:2" x14ac:dyDescent="0.2">
      <c r="A102">
        <v>395</v>
      </c>
      <c r="B102">
        <v>94</v>
      </c>
    </row>
    <row r="103" spans="1:2" x14ac:dyDescent="0.2">
      <c r="A103">
        <v>402</v>
      </c>
      <c r="B103">
        <v>111</v>
      </c>
    </row>
    <row r="104" spans="1:2" x14ac:dyDescent="0.2">
      <c r="A104">
        <v>404</v>
      </c>
      <c r="B104">
        <v>118</v>
      </c>
    </row>
    <row r="105" spans="1:2" x14ac:dyDescent="0.2">
      <c r="A105">
        <v>406</v>
      </c>
      <c r="B105">
        <v>103</v>
      </c>
    </row>
    <row r="106" spans="1:2" x14ac:dyDescent="0.2">
      <c r="A106">
        <v>409</v>
      </c>
      <c r="B106">
        <v>99</v>
      </c>
    </row>
    <row r="107" spans="1:2" x14ac:dyDescent="0.2">
      <c r="A107">
        <v>410</v>
      </c>
      <c r="B107">
        <v>101</v>
      </c>
    </row>
    <row r="108" spans="1:2" x14ac:dyDescent="0.2">
      <c r="A108">
        <v>411</v>
      </c>
      <c r="B108">
        <v>82</v>
      </c>
    </row>
    <row r="109" spans="1:2" x14ac:dyDescent="0.2">
      <c r="A109">
        <v>416</v>
      </c>
      <c r="B109">
        <v>91</v>
      </c>
    </row>
    <row r="110" spans="1:2" x14ac:dyDescent="0.2">
      <c r="A110">
        <v>421</v>
      </c>
      <c r="B110">
        <v>87</v>
      </c>
    </row>
    <row r="111" spans="1:2" x14ac:dyDescent="0.2">
      <c r="A111">
        <v>430</v>
      </c>
      <c r="B111">
        <v>112</v>
      </c>
    </row>
    <row r="112" spans="1:2" x14ac:dyDescent="0.2">
      <c r="A112">
        <v>434</v>
      </c>
      <c r="B112">
        <v>87</v>
      </c>
    </row>
    <row r="113" spans="1:2" x14ac:dyDescent="0.2">
      <c r="A113">
        <v>441</v>
      </c>
      <c r="B113">
        <v>101</v>
      </c>
    </row>
    <row r="114" spans="1:2" x14ac:dyDescent="0.2">
      <c r="A114">
        <v>443</v>
      </c>
      <c r="B114">
        <v>72</v>
      </c>
    </row>
    <row r="115" spans="1:2" x14ac:dyDescent="0.2">
      <c r="A115">
        <v>446</v>
      </c>
      <c r="B115">
        <v>126</v>
      </c>
    </row>
    <row r="116" spans="1:2" x14ac:dyDescent="0.2">
      <c r="A116">
        <v>455</v>
      </c>
      <c r="B116">
        <v>104</v>
      </c>
    </row>
    <row r="117" spans="1:2" x14ac:dyDescent="0.2">
      <c r="A117">
        <v>464</v>
      </c>
      <c r="B117">
        <v>97</v>
      </c>
    </row>
    <row r="118" spans="1:2" x14ac:dyDescent="0.2">
      <c r="A118">
        <v>465</v>
      </c>
      <c r="B118">
        <v>86</v>
      </c>
    </row>
    <row r="119" spans="1:2" x14ac:dyDescent="0.2">
      <c r="A119">
        <v>476</v>
      </c>
      <c r="B119">
        <v>79</v>
      </c>
    </row>
    <row r="120" spans="1:2" x14ac:dyDescent="0.2">
      <c r="A120">
        <v>479</v>
      </c>
      <c r="B120">
        <v>87</v>
      </c>
    </row>
    <row r="121" spans="1:2" x14ac:dyDescent="0.2">
      <c r="A121">
        <v>482</v>
      </c>
      <c r="B121">
        <v>88</v>
      </c>
    </row>
    <row r="122" spans="1:2" x14ac:dyDescent="0.2">
      <c r="A122">
        <v>490</v>
      </c>
      <c r="B122">
        <v>111</v>
      </c>
    </row>
    <row r="123" spans="1:2" x14ac:dyDescent="0.2">
      <c r="A123">
        <v>494</v>
      </c>
      <c r="B123">
        <v>86</v>
      </c>
    </row>
    <row r="124" spans="1:2" x14ac:dyDescent="0.2">
      <c r="A124">
        <v>501</v>
      </c>
      <c r="B124">
        <v>88</v>
      </c>
    </row>
    <row r="125" spans="1:2" x14ac:dyDescent="0.2">
      <c r="A125">
        <v>502</v>
      </c>
      <c r="B125">
        <v>97</v>
      </c>
    </row>
    <row r="126" spans="1:2" x14ac:dyDescent="0.2">
      <c r="A126">
        <v>504</v>
      </c>
      <c r="B126">
        <v>103</v>
      </c>
    </row>
    <row r="127" spans="1:2" x14ac:dyDescent="0.2">
      <c r="A127">
        <v>507</v>
      </c>
      <c r="B127">
        <v>91</v>
      </c>
    </row>
    <row r="128" spans="1:2" x14ac:dyDescent="0.2">
      <c r="A128">
        <v>508</v>
      </c>
      <c r="B128">
        <v>114</v>
      </c>
    </row>
    <row r="129" spans="1:2" x14ac:dyDescent="0.2">
      <c r="A129">
        <v>514</v>
      </c>
      <c r="B129">
        <v>95</v>
      </c>
    </row>
    <row r="130" spans="1:2" x14ac:dyDescent="0.2">
      <c r="A130">
        <v>517</v>
      </c>
      <c r="B130">
        <v>74</v>
      </c>
    </row>
    <row r="131" spans="1:2" x14ac:dyDescent="0.2">
      <c r="A131">
        <v>523</v>
      </c>
      <c r="B131">
        <v>136</v>
      </c>
    </row>
    <row r="132" spans="1:2" x14ac:dyDescent="0.2">
      <c r="A132">
        <v>527</v>
      </c>
      <c r="B132">
        <v>106</v>
      </c>
    </row>
    <row r="133" spans="1:2" x14ac:dyDescent="0.2">
      <c r="A133">
        <v>531</v>
      </c>
      <c r="B133">
        <v>93</v>
      </c>
    </row>
    <row r="134" spans="1:2" x14ac:dyDescent="0.2">
      <c r="A134">
        <v>536</v>
      </c>
      <c r="B134">
        <v>123</v>
      </c>
    </row>
    <row r="135" spans="1:2" x14ac:dyDescent="0.2">
      <c r="A135">
        <v>540</v>
      </c>
      <c r="B135">
        <v>102</v>
      </c>
    </row>
    <row r="136" spans="1:2" x14ac:dyDescent="0.2">
      <c r="A136">
        <v>545</v>
      </c>
      <c r="B136">
        <v>130</v>
      </c>
    </row>
    <row r="137" spans="1:2" x14ac:dyDescent="0.2">
      <c r="A137">
        <v>550</v>
      </c>
      <c r="B137">
        <v>90</v>
      </c>
    </row>
    <row r="138" spans="1:2" x14ac:dyDescent="0.2">
      <c r="A138">
        <v>551</v>
      </c>
      <c r="B138">
        <v>82</v>
      </c>
    </row>
    <row r="139" spans="1:2" x14ac:dyDescent="0.2">
      <c r="A139">
        <v>560</v>
      </c>
      <c r="B139">
        <v>105</v>
      </c>
    </row>
    <row r="140" spans="1:2" x14ac:dyDescent="0.2">
      <c r="A140">
        <v>563</v>
      </c>
      <c r="B140">
        <v>93</v>
      </c>
    </row>
    <row r="141" spans="1:2" x14ac:dyDescent="0.2">
      <c r="A141">
        <v>564</v>
      </c>
      <c r="B141">
        <v>91</v>
      </c>
    </row>
    <row r="142" spans="1:2" x14ac:dyDescent="0.2">
      <c r="A142">
        <v>569</v>
      </c>
      <c r="B142">
        <v>119</v>
      </c>
    </row>
    <row r="143" spans="1:2" x14ac:dyDescent="0.2">
      <c r="A143">
        <v>571</v>
      </c>
      <c r="B143">
        <v>101</v>
      </c>
    </row>
    <row r="144" spans="1:2" x14ac:dyDescent="0.2">
      <c r="A144">
        <v>572</v>
      </c>
      <c r="B144">
        <v>103</v>
      </c>
    </row>
    <row r="145" spans="1:2" x14ac:dyDescent="0.2">
      <c r="A145">
        <v>575</v>
      </c>
      <c r="B145">
        <v>86</v>
      </c>
    </row>
    <row r="146" spans="1:2" x14ac:dyDescent="0.2">
      <c r="A146">
        <v>587</v>
      </c>
      <c r="B146">
        <v>89</v>
      </c>
    </row>
    <row r="147" spans="1:2" x14ac:dyDescent="0.2">
      <c r="A147">
        <v>589</v>
      </c>
      <c r="B147">
        <v>80</v>
      </c>
    </row>
    <row r="148" spans="1:2" x14ac:dyDescent="0.2">
      <c r="A148">
        <v>603</v>
      </c>
      <c r="B148">
        <v>101</v>
      </c>
    </row>
    <row r="149" spans="1:2" x14ac:dyDescent="0.2">
      <c r="A149">
        <v>608</v>
      </c>
      <c r="B149">
        <v>95</v>
      </c>
    </row>
    <row r="150" spans="1:2" x14ac:dyDescent="0.2">
      <c r="A150">
        <v>615</v>
      </c>
      <c r="B150">
        <v>99</v>
      </c>
    </row>
    <row r="151" spans="1:2" x14ac:dyDescent="0.2">
      <c r="A151">
        <v>619</v>
      </c>
      <c r="B151">
        <v>97</v>
      </c>
    </row>
    <row r="152" spans="1:2" x14ac:dyDescent="0.2">
      <c r="A152">
        <v>625</v>
      </c>
      <c r="B152">
        <v>108</v>
      </c>
    </row>
    <row r="153" spans="1:2" x14ac:dyDescent="0.2">
      <c r="A153">
        <v>631</v>
      </c>
      <c r="B153">
        <v>114</v>
      </c>
    </row>
    <row r="154" spans="1:2" x14ac:dyDescent="0.2">
      <c r="A154">
        <v>632</v>
      </c>
      <c r="B154">
        <v>101</v>
      </c>
    </row>
    <row r="155" spans="1:2" x14ac:dyDescent="0.2">
      <c r="A155">
        <v>635</v>
      </c>
      <c r="B155">
        <v>117</v>
      </c>
    </row>
    <row r="156" spans="1:2" x14ac:dyDescent="0.2">
      <c r="A156">
        <v>646</v>
      </c>
      <c r="B156">
        <v>94</v>
      </c>
    </row>
    <row r="157" spans="1:2" x14ac:dyDescent="0.2">
      <c r="A157">
        <v>649</v>
      </c>
      <c r="B157">
        <v>92</v>
      </c>
    </row>
    <row r="158" spans="1:2" x14ac:dyDescent="0.2">
      <c r="A158">
        <v>650</v>
      </c>
      <c r="B158">
        <v>98</v>
      </c>
    </row>
    <row r="159" spans="1:2" x14ac:dyDescent="0.2">
      <c r="A159">
        <v>655</v>
      </c>
      <c r="B159">
        <v>123</v>
      </c>
    </row>
    <row r="160" spans="1:2" x14ac:dyDescent="0.2">
      <c r="A160">
        <v>666</v>
      </c>
      <c r="B160">
        <v>100</v>
      </c>
    </row>
    <row r="161" spans="1:2" x14ac:dyDescent="0.2">
      <c r="A161">
        <v>670</v>
      </c>
      <c r="B161">
        <v>97</v>
      </c>
    </row>
    <row r="162" spans="1:2" x14ac:dyDescent="0.2">
      <c r="A162">
        <v>678</v>
      </c>
      <c r="B162">
        <v>103</v>
      </c>
    </row>
    <row r="163" spans="1:2" x14ac:dyDescent="0.2">
      <c r="A163">
        <v>681</v>
      </c>
      <c r="B163">
        <v>97</v>
      </c>
    </row>
    <row r="164" spans="1:2" x14ac:dyDescent="0.2">
      <c r="A164">
        <v>688</v>
      </c>
      <c r="B164">
        <v>88</v>
      </c>
    </row>
    <row r="165" spans="1:2" x14ac:dyDescent="0.2">
      <c r="A165">
        <v>702</v>
      </c>
      <c r="B165">
        <v>101</v>
      </c>
    </row>
    <row r="166" spans="1:2" x14ac:dyDescent="0.2">
      <c r="A166">
        <v>704</v>
      </c>
      <c r="B166">
        <v>99</v>
      </c>
    </row>
    <row r="167" spans="1:2" x14ac:dyDescent="0.2">
      <c r="A167">
        <v>708</v>
      </c>
      <c r="B167">
        <v>97</v>
      </c>
    </row>
    <row r="168" spans="1:2" x14ac:dyDescent="0.2">
      <c r="A168">
        <v>709</v>
      </c>
      <c r="B168">
        <v>95</v>
      </c>
    </row>
    <row r="169" spans="1:2" x14ac:dyDescent="0.2">
      <c r="A169">
        <v>712</v>
      </c>
      <c r="B169">
        <v>114</v>
      </c>
    </row>
    <row r="170" spans="1:2" x14ac:dyDescent="0.2">
      <c r="A170">
        <v>714</v>
      </c>
      <c r="B170">
        <v>118</v>
      </c>
    </row>
    <row r="171" spans="1:2" x14ac:dyDescent="0.2">
      <c r="A171">
        <v>722</v>
      </c>
      <c r="B171">
        <v>117</v>
      </c>
    </row>
    <row r="172" spans="1:2" x14ac:dyDescent="0.2">
      <c r="A172">
        <v>723</v>
      </c>
      <c r="B172">
        <v>101</v>
      </c>
    </row>
    <row r="173" spans="1:2" x14ac:dyDescent="0.2">
      <c r="A173">
        <v>724</v>
      </c>
      <c r="B173">
        <v>119</v>
      </c>
    </row>
    <row r="174" spans="1:2" x14ac:dyDescent="0.2">
      <c r="A174">
        <v>726</v>
      </c>
      <c r="B174">
        <v>108</v>
      </c>
    </row>
    <row r="175" spans="1:2" x14ac:dyDescent="0.2">
      <c r="A175">
        <v>727</v>
      </c>
      <c r="B175">
        <v>90</v>
      </c>
    </row>
    <row r="176" spans="1:2" x14ac:dyDescent="0.2">
      <c r="A176">
        <v>728</v>
      </c>
      <c r="B176">
        <v>103</v>
      </c>
    </row>
    <row r="177" spans="1:2" x14ac:dyDescent="0.2">
      <c r="A177">
        <v>730</v>
      </c>
      <c r="B177">
        <v>90</v>
      </c>
    </row>
    <row r="178" spans="1:2" x14ac:dyDescent="0.2">
      <c r="A178">
        <v>732</v>
      </c>
      <c r="B178">
        <v>106</v>
      </c>
    </row>
    <row r="179" spans="1:2" x14ac:dyDescent="0.2">
      <c r="A179">
        <v>733</v>
      </c>
      <c r="B179">
        <v>79</v>
      </c>
    </row>
    <row r="180" spans="1:2" x14ac:dyDescent="0.2">
      <c r="A180">
        <v>734</v>
      </c>
      <c r="B180">
        <v>79</v>
      </c>
    </row>
    <row r="181" spans="1:2" x14ac:dyDescent="0.2">
      <c r="A181">
        <v>737</v>
      </c>
      <c r="B181">
        <v>99</v>
      </c>
    </row>
    <row r="182" spans="1:2" x14ac:dyDescent="0.2">
      <c r="A182">
        <v>744</v>
      </c>
      <c r="B182">
        <v>91</v>
      </c>
    </row>
    <row r="183" spans="1:2" x14ac:dyDescent="0.2">
      <c r="A183">
        <v>746</v>
      </c>
      <c r="B183">
        <v>99</v>
      </c>
    </row>
    <row r="184" spans="1:2" x14ac:dyDescent="0.2">
      <c r="A184">
        <v>760</v>
      </c>
      <c r="B184">
        <v>114</v>
      </c>
    </row>
    <row r="185" spans="1:2" x14ac:dyDescent="0.2">
      <c r="A185">
        <v>761</v>
      </c>
      <c r="B185">
        <v>118</v>
      </c>
    </row>
    <row r="186" spans="1:2" x14ac:dyDescent="0.2">
      <c r="A186">
        <v>762</v>
      </c>
      <c r="B186">
        <v>99</v>
      </c>
    </row>
    <row r="187" spans="1:2" x14ac:dyDescent="0.2">
      <c r="A187">
        <v>766</v>
      </c>
      <c r="B187">
        <v>120</v>
      </c>
    </row>
    <row r="188" spans="1:2" x14ac:dyDescent="0.2">
      <c r="A188">
        <v>767</v>
      </c>
      <c r="B188">
        <v>79</v>
      </c>
    </row>
    <row r="189" spans="1:2" x14ac:dyDescent="0.2">
      <c r="A189">
        <v>769</v>
      </c>
      <c r="B189">
        <v>101</v>
      </c>
    </row>
    <row r="190" spans="1:2" x14ac:dyDescent="0.2">
      <c r="A190">
        <v>770</v>
      </c>
      <c r="B190">
        <v>92</v>
      </c>
    </row>
    <row r="191" spans="1:2" x14ac:dyDescent="0.2">
      <c r="A191">
        <v>771</v>
      </c>
      <c r="B191">
        <v>114</v>
      </c>
    </row>
    <row r="192" spans="1:2" x14ac:dyDescent="0.2">
      <c r="A192">
        <v>774</v>
      </c>
      <c r="B192">
        <v>131</v>
      </c>
    </row>
    <row r="193" spans="1:2" x14ac:dyDescent="0.2">
      <c r="A193">
        <v>784</v>
      </c>
      <c r="B193">
        <v>117</v>
      </c>
    </row>
    <row r="194" spans="1:2" x14ac:dyDescent="0.2">
      <c r="A194">
        <v>794</v>
      </c>
      <c r="B194">
        <v>74</v>
      </c>
    </row>
    <row r="195" spans="1:2" x14ac:dyDescent="0.2">
      <c r="A195">
        <v>800</v>
      </c>
      <c r="B195">
        <v>100</v>
      </c>
    </row>
    <row r="196" spans="1:2" x14ac:dyDescent="0.2">
      <c r="A196">
        <v>801</v>
      </c>
      <c r="B196">
        <v>92</v>
      </c>
    </row>
    <row r="197" spans="1:2" x14ac:dyDescent="0.2">
      <c r="A197">
        <v>803</v>
      </c>
      <c r="B197">
        <v>126</v>
      </c>
    </row>
    <row r="198" spans="1:2" x14ac:dyDescent="0.2">
      <c r="A198">
        <v>806</v>
      </c>
      <c r="B198">
        <v>123</v>
      </c>
    </row>
    <row r="199" spans="1:2" x14ac:dyDescent="0.2">
      <c r="A199">
        <v>814</v>
      </c>
      <c r="B199">
        <v>92</v>
      </c>
    </row>
    <row r="200" spans="1:2" x14ac:dyDescent="0.2">
      <c r="A200">
        <v>817</v>
      </c>
      <c r="B200">
        <v>90</v>
      </c>
    </row>
    <row r="201" spans="1:2" x14ac:dyDescent="0.2">
      <c r="A201">
        <v>828</v>
      </c>
      <c r="B201">
        <v>109</v>
      </c>
    </row>
    <row r="202" spans="1:2" x14ac:dyDescent="0.2">
      <c r="A202">
        <v>833</v>
      </c>
      <c r="B202">
        <v>94</v>
      </c>
    </row>
    <row r="203" spans="1:2" x14ac:dyDescent="0.2">
      <c r="A203">
        <v>850</v>
      </c>
      <c r="B203">
        <v>138</v>
      </c>
    </row>
    <row r="204" spans="1:2" x14ac:dyDescent="0.2">
      <c r="A204">
        <v>852</v>
      </c>
      <c r="B204">
        <v>81</v>
      </c>
    </row>
    <row r="205" spans="1:2" x14ac:dyDescent="0.2">
      <c r="A205">
        <v>864</v>
      </c>
      <c r="B205">
        <v>103</v>
      </c>
    </row>
    <row r="206" spans="1:2" x14ac:dyDescent="0.2">
      <c r="A206">
        <v>865</v>
      </c>
      <c r="B206">
        <v>78</v>
      </c>
    </row>
    <row r="207" spans="1:2" x14ac:dyDescent="0.2">
      <c r="A207">
        <v>870</v>
      </c>
      <c r="B207">
        <v>76</v>
      </c>
    </row>
    <row r="208" spans="1:2" x14ac:dyDescent="0.2">
      <c r="A208">
        <v>873</v>
      </c>
      <c r="B208">
        <v>113</v>
      </c>
    </row>
    <row r="209" spans="1:2" x14ac:dyDescent="0.2">
      <c r="A209">
        <v>874</v>
      </c>
      <c r="B209">
        <v>101</v>
      </c>
    </row>
    <row r="210" spans="1:2" x14ac:dyDescent="0.2">
      <c r="A210">
        <v>877</v>
      </c>
      <c r="B210">
        <v>87</v>
      </c>
    </row>
    <row r="211" spans="1:2" x14ac:dyDescent="0.2">
      <c r="A211">
        <v>885</v>
      </c>
      <c r="B211">
        <v>85</v>
      </c>
    </row>
    <row r="212" spans="1:2" x14ac:dyDescent="0.2">
      <c r="A212">
        <v>891</v>
      </c>
      <c r="B212">
        <v>90</v>
      </c>
    </row>
    <row r="213" spans="1:2" x14ac:dyDescent="0.2">
      <c r="A213">
        <v>895</v>
      </c>
      <c r="B213">
        <v>98</v>
      </c>
    </row>
    <row r="214" spans="1:2" x14ac:dyDescent="0.2">
      <c r="A214">
        <v>901</v>
      </c>
      <c r="B214">
        <v>113</v>
      </c>
    </row>
    <row r="215" spans="1:2" x14ac:dyDescent="0.2">
      <c r="A215">
        <v>902</v>
      </c>
      <c r="B215">
        <v>95</v>
      </c>
    </row>
    <row r="216" spans="1:2" x14ac:dyDescent="0.2">
      <c r="A216">
        <v>911</v>
      </c>
      <c r="B216">
        <v>84</v>
      </c>
    </row>
    <row r="217" spans="1:2" x14ac:dyDescent="0.2">
      <c r="A217">
        <v>912</v>
      </c>
      <c r="B217">
        <v>84</v>
      </c>
    </row>
    <row r="218" spans="1:2" x14ac:dyDescent="0.2">
      <c r="A218">
        <v>914</v>
      </c>
      <c r="B218">
        <v>103</v>
      </c>
    </row>
    <row r="219" spans="1:2" x14ac:dyDescent="0.2">
      <c r="A219">
        <v>917</v>
      </c>
      <c r="B219">
        <v>121</v>
      </c>
    </row>
    <row r="220" spans="1:2" x14ac:dyDescent="0.2">
      <c r="A220">
        <v>918</v>
      </c>
      <c r="B220">
        <v>87</v>
      </c>
    </row>
    <row r="221" spans="1:2" x14ac:dyDescent="0.2">
      <c r="A221">
        <v>921</v>
      </c>
      <c r="B221">
        <v>113</v>
      </c>
    </row>
    <row r="222" spans="1:2" x14ac:dyDescent="0.2">
      <c r="A222">
        <v>925</v>
      </c>
      <c r="B222">
        <v>131</v>
      </c>
    </row>
    <row r="223" spans="1:2" x14ac:dyDescent="0.2">
      <c r="A223">
        <v>930</v>
      </c>
      <c r="B223">
        <v>84</v>
      </c>
    </row>
    <row r="224" spans="1:2" x14ac:dyDescent="0.2">
      <c r="A224">
        <v>933</v>
      </c>
      <c r="B224">
        <v>99</v>
      </c>
    </row>
    <row r="225" spans="1:2" x14ac:dyDescent="0.2">
      <c r="A225">
        <v>934</v>
      </c>
      <c r="B225">
        <v>111</v>
      </c>
    </row>
    <row r="226" spans="1:2" x14ac:dyDescent="0.2">
      <c r="A226">
        <v>940</v>
      </c>
      <c r="B226">
        <v>98</v>
      </c>
    </row>
    <row r="227" spans="1:2" x14ac:dyDescent="0.2">
      <c r="A227">
        <v>941</v>
      </c>
      <c r="B227">
        <v>91</v>
      </c>
    </row>
    <row r="228" spans="1:2" x14ac:dyDescent="0.2">
      <c r="A228">
        <v>944</v>
      </c>
      <c r="B228">
        <v>80</v>
      </c>
    </row>
    <row r="229" spans="1:2" x14ac:dyDescent="0.2">
      <c r="A229">
        <v>945</v>
      </c>
      <c r="B229">
        <v>108</v>
      </c>
    </row>
    <row r="230" spans="1:2" x14ac:dyDescent="0.2">
      <c r="A230">
        <v>950</v>
      </c>
      <c r="B230">
        <v>98</v>
      </c>
    </row>
    <row r="231" spans="1:2" x14ac:dyDescent="0.2">
      <c r="A231">
        <v>952</v>
      </c>
      <c r="B231">
        <v>103</v>
      </c>
    </row>
    <row r="232" spans="1:2" x14ac:dyDescent="0.2">
      <c r="A232">
        <v>955</v>
      </c>
      <c r="B232">
        <v>101</v>
      </c>
    </row>
    <row r="233" spans="1:2" x14ac:dyDescent="0.2">
      <c r="A233">
        <v>956</v>
      </c>
      <c r="B233">
        <v>105</v>
      </c>
    </row>
    <row r="234" spans="1:2" x14ac:dyDescent="0.2">
      <c r="A234">
        <v>957</v>
      </c>
      <c r="B234">
        <v>111</v>
      </c>
    </row>
    <row r="235" spans="1:2" x14ac:dyDescent="0.2">
      <c r="A235">
        <v>960</v>
      </c>
      <c r="B235">
        <v>103</v>
      </c>
    </row>
    <row r="236" spans="1:2" x14ac:dyDescent="0.2">
      <c r="A236">
        <v>962</v>
      </c>
      <c r="B236">
        <v>87</v>
      </c>
    </row>
    <row r="237" spans="1:2" x14ac:dyDescent="0.2">
      <c r="A237">
        <v>964</v>
      </c>
      <c r="B237">
        <v>120</v>
      </c>
    </row>
    <row r="238" spans="1:2" x14ac:dyDescent="0.2">
      <c r="A238">
        <v>970</v>
      </c>
      <c r="B238">
        <v>123</v>
      </c>
    </row>
    <row r="239" spans="1:2" x14ac:dyDescent="0.2">
      <c r="A239">
        <v>981</v>
      </c>
      <c r="B239">
        <v>123</v>
      </c>
    </row>
    <row r="240" spans="1:2" x14ac:dyDescent="0.2">
      <c r="A240">
        <v>982</v>
      </c>
      <c r="B240">
        <v>75</v>
      </c>
    </row>
    <row r="241" spans="1:2" x14ac:dyDescent="0.2">
      <c r="A241">
        <v>988</v>
      </c>
      <c r="B241">
        <v>103</v>
      </c>
    </row>
    <row r="242" spans="1:2" x14ac:dyDescent="0.2">
      <c r="A242">
        <v>999</v>
      </c>
      <c r="B242">
        <v>105</v>
      </c>
    </row>
    <row r="243" spans="1:2" x14ac:dyDescent="0.2">
      <c r="A243">
        <v>1003</v>
      </c>
      <c r="B243">
        <v>83</v>
      </c>
    </row>
    <row r="244" spans="1:2" x14ac:dyDescent="0.2">
      <c r="A244">
        <v>1005</v>
      </c>
      <c r="B244">
        <v>116</v>
      </c>
    </row>
    <row r="245" spans="1:2" x14ac:dyDescent="0.2">
      <c r="A245">
        <v>1009</v>
      </c>
      <c r="B245">
        <v>78</v>
      </c>
    </row>
    <row r="246" spans="1:2" x14ac:dyDescent="0.2">
      <c r="A246">
        <v>1011</v>
      </c>
      <c r="B246">
        <v>85</v>
      </c>
    </row>
    <row r="247" spans="1:2" x14ac:dyDescent="0.2">
      <c r="A247">
        <v>1026</v>
      </c>
      <c r="B247">
        <v>111</v>
      </c>
    </row>
    <row r="248" spans="1:2" x14ac:dyDescent="0.2">
      <c r="A248">
        <v>1027</v>
      </c>
      <c r="B248">
        <v>114</v>
      </c>
    </row>
    <row r="249" spans="1:2" x14ac:dyDescent="0.2">
      <c r="A249">
        <v>1033</v>
      </c>
      <c r="B249">
        <v>101</v>
      </c>
    </row>
    <row r="250" spans="1:2" x14ac:dyDescent="0.2">
      <c r="A250">
        <v>1037</v>
      </c>
      <c r="B250">
        <v>145</v>
      </c>
    </row>
    <row r="251" spans="1:2" x14ac:dyDescent="0.2">
      <c r="A251">
        <v>1042</v>
      </c>
      <c r="B251">
        <v>90</v>
      </c>
    </row>
    <row r="252" spans="1:2" x14ac:dyDescent="0.2">
      <c r="A252">
        <v>1058</v>
      </c>
      <c r="B252">
        <v>95</v>
      </c>
    </row>
    <row r="253" spans="1:2" x14ac:dyDescent="0.2">
      <c r="A253">
        <v>1062</v>
      </c>
      <c r="B253">
        <v>119</v>
      </c>
    </row>
    <row r="254" spans="1:2" x14ac:dyDescent="0.2">
      <c r="A254">
        <v>1063</v>
      </c>
      <c r="B254">
        <v>105</v>
      </c>
    </row>
    <row r="255" spans="1:2" x14ac:dyDescent="0.2">
      <c r="A255">
        <v>1068</v>
      </c>
      <c r="B255">
        <v>83</v>
      </c>
    </row>
    <row r="256" spans="1:2" x14ac:dyDescent="0.2">
      <c r="A256">
        <v>1078</v>
      </c>
      <c r="B256">
        <v>101</v>
      </c>
    </row>
    <row r="257" spans="1:2" x14ac:dyDescent="0.2">
      <c r="A257">
        <v>1079</v>
      </c>
      <c r="B257">
        <v>126</v>
      </c>
    </row>
    <row r="258" spans="1:2" x14ac:dyDescent="0.2">
      <c r="A258">
        <v>1080</v>
      </c>
      <c r="B258">
        <v>70</v>
      </c>
    </row>
    <row r="259" spans="1:2" x14ac:dyDescent="0.2">
      <c r="A259">
        <v>1082</v>
      </c>
      <c r="B259">
        <v>101</v>
      </c>
    </row>
    <row r="260" spans="1:2" x14ac:dyDescent="0.2">
      <c r="A260">
        <v>1092</v>
      </c>
      <c r="B260">
        <v>83</v>
      </c>
    </row>
    <row r="261" spans="1:2" x14ac:dyDescent="0.2">
      <c r="A261">
        <v>1099</v>
      </c>
      <c r="B261">
        <v>90</v>
      </c>
    </row>
    <row r="262" spans="1:2" x14ac:dyDescent="0.2">
      <c r="A262">
        <v>1101</v>
      </c>
      <c r="B262">
        <v>97</v>
      </c>
    </row>
    <row r="263" spans="1:2" x14ac:dyDescent="0.2">
      <c r="A263">
        <v>1102</v>
      </c>
      <c r="B263">
        <v>108</v>
      </c>
    </row>
    <row r="264" spans="1:2" x14ac:dyDescent="0.2">
      <c r="A264">
        <v>1108</v>
      </c>
      <c r="B264">
        <v>99</v>
      </c>
    </row>
    <row r="265" spans="1:2" x14ac:dyDescent="0.2">
      <c r="A265">
        <v>1115</v>
      </c>
      <c r="B265">
        <v>126</v>
      </c>
    </row>
    <row r="266" spans="1:2" x14ac:dyDescent="0.2">
      <c r="A266">
        <v>1116</v>
      </c>
      <c r="B266">
        <v>105</v>
      </c>
    </row>
    <row r="267" spans="1:2" x14ac:dyDescent="0.2">
      <c r="A267">
        <v>1122</v>
      </c>
      <c r="B267">
        <v>91</v>
      </c>
    </row>
    <row r="268" spans="1:2" x14ac:dyDescent="0.2">
      <c r="A268">
        <v>1127</v>
      </c>
      <c r="B268">
        <v>109</v>
      </c>
    </row>
    <row r="269" spans="1:2" x14ac:dyDescent="0.2">
      <c r="A269">
        <v>1136</v>
      </c>
      <c r="B269">
        <v>94</v>
      </c>
    </row>
    <row r="270" spans="1:2" x14ac:dyDescent="0.2">
      <c r="A270">
        <v>1149</v>
      </c>
      <c r="B270">
        <v>89</v>
      </c>
    </row>
    <row r="271" spans="1:2" x14ac:dyDescent="0.2">
      <c r="A271">
        <v>1155</v>
      </c>
      <c r="B271">
        <v>73</v>
      </c>
    </row>
    <row r="272" spans="1:2" x14ac:dyDescent="0.2">
      <c r="A272">
        <v>1156</v>
      </c>
      <c r="B272">
        <v>93</v>
      </c>
    </row>
    <row r="273" spans="1:2" x14ac:dyDescent="0.2">
      <c r="A273">
        <v>1177</v>
      </c>
      <c r="B273">
        <v>105</v>
      </c>
    </row>
    <row r="274" spans="1:2" x14ac:dyDescent="0.2">
      <c r="A274">
        <v>1180</v>
      </c>
      <c r="B274">
        <v>96</v>
      </c>
    </row>
    <row r="275" spans="1:2" x14ac:dyDescent="0.2">
      <c r="A275">
        <v>1191</v>
      </c>
      <c r="B275">
        <v>85</v>
      </c>
    </row>
    <row r="276" spans="1:2" x14ac:dyDescent="0.2">
      <c r="A276">
        <v>1196</v>
      </c>
      <c r="B276">
        <v>75</v>
      </c>
    </row>
    <row r="277" spans="1:2" x14ac:dyDescent="0.2">
      <c r="A277">
        <v>1198</v>
      </c>
      <c r="B277">
        <v>87</v>
      </c>
    </row>
    <row r="278" spans="1:2" x14ac:dyDescent="0.2">
      <c r="A278">
        <v>1200</v>
      </c>
      <c r="B278">
        <v>91</v>
      </c>
    </row>
    <row r="279" spans="1:2" x14ac:dyDescent="0.2">
      <c r="A279">
        <v>1207</v>
      </c>
      <c r="B279">
        <v>83</v>
      </c>
    </row>
    <row r="280" spans="1:2" x14ac:dyDescent="0.2">
      <c r="A280">
        <v>1213</v>
      </c>
      <c r="B280">
        <v>97</v>
      </c>
    </row>
    <row r="281" spans="1:2" x14ac:dyDescent="0.2">
      <c r="A281">
        <v>1219</v>
      </c>
      <c r="B281">
        <v>102</v>
      </c>
    </row>
    <row r="282" spans="1:2" x14ac:dyDescent="0.2">
      <c r="A282">
        <v>1223</v>
      </c>
      <c r="B282">
        <v>86</v>
      </c>
    </row>
    <row r="283" spans="1:2" x14ac:dyDescent="0.2">
      <c r="A283">
        <v>1226</v>
      </c>
      <c r="B283">
        <v>126</v>
      </c>
    </row>
    <row r="284" spans="1:2" x14ac:dyDescent="0.2">
      <c r="A284">
        <v>1228</v>
      </c>
      <c r="B284">
        <v>90</v>
      </c>
    </row>
    <row r="285" spans="1:2" x14ac:dyDescent="0.2">
      <c r="A285">
        <v>1229</v>
      </c>
      <c r="B285">
        <v>99</v>
      </c>
    </row>
    <row r="286" spans="1:2" x14ac:dyDescent="0.2">
      <c r="A286">
        <v>1236</v>
      </c>
      <c r="B286">
        <v>88</v>
      </c>
    </row>
    <row r="287" spans="1:2" x14ac:dyDescent="0.2">
      <c r="A287">
        <v>1238</v>
      </c>
      <c r="B287">
        <v>111</v>
      </c>
    </row>
    <row r="288" spans="1:2" x14ac:dyDescent="0.2">
      <c r="A288">
        <v>1239</v>
      </c>
      <c r="B288">
        <v>90</v>
      </c>
    </row>
    <row r="289" spans="1:2" x14ac:dyDescent="0.2">
      <c r="A289">
        <v>1243</v>
      </c>
      <c r="B289">
        <v>92</v>
      </c>
    </row>
    <row r="290" spans="1:2" x14ac:dyDescent="0.2">
      <c r="A290">
        <v>1258</v>
      </c>
      <c r="B290">
        <v>108</v>
      </c>
    </row>
    <row r="291" spans="1:2" x14ac:dyDescent="0.2">
      <c r="A291">
        <v>1260</v>
      </c>
      <c r="B291">
        <v>96</v>
      </c>
    </row>
    <row r="292" spans="1:2" x14ac:dyDescent="0.2">
      <c r="A292">
        <v>1261</v>
      </c>
      <c r="B292">
        <v>103</v>
      </c>
    </row>
    <row r="293" spans="1:2" x14ac:dyDescent="0.2">
      <c r="A293">
        <v>1278</v>
      </c>
      <c r="B293">
        <v>85</v>
      </c>
    </row>
    <row r="294" spans="1:2" x14ac:dyDescent="0.2">
      <c r="A294">
        <v>1280</v>
      </c>
      <c r="B294">
        <v>121</v>
      </c>
    </row>
    <row r="295" spans="1:2" x14ac:dyDescent="0.2">
      <c r="A295">
        <v>1288</v>
      </c>
      <c r="B295">
        <v>93</v>
      </c>
    </row>
    <row r="296" spans="1:2" x14ac:dyDescent="0.2">
      <c r="A296">
        <v>1291</v>
      </c>
      <c r="B296">
        <v>94</v>
      </c>
    </row>
    <row r="297" spans="1:2" x14ac:dyDescent="0.2">
      <c r="A297">
        <v>1292</v>
      </c>
      <c r="B297">
        <v>106</v>
      </c>
    </row>
    <row r="298" spans="1:2" x14ac:dyDescent="0.2">
      <c r="A298">
        <v>1294</v>
      </c>
      <c r="B298">
        <v>105</v>
      </c>
    </row>
    <row r="299" spans="1:2" x14ac:dyDescent="0.2">
      <c r="A299">
        <v>1304</v>
      </c>
      <c r="B299">
        <v>84</v>
      </c>
    </row>
    <row r="300" spans="1:2" x14ac:dyDescent="0.2">
      <c r="A300">
        <v>1306</v>
      </c>
      <c r="B300">
        <v>109</v>
      </c>
    </row>
    <row r="301" spans="1:2" x14ac:dyDescent="0.2">
      <c r="A301">
        <v>1328</v>
      </c>
      <c r="B301">
        <v>80</v>
      </c>
    </row>
    <row r="302" spans="1:2" x14ac:dyDescent="0.2">
      <c r="A302">
        <v>1334</v>
      </c>
      <c r="B302">
        <v>126</v>
      </c>
    </row>
    <row r="303" spans="1:2" x14ac:dyDescent="0.2">
      <c r="A303">
        <v>1338</v>
      </c>
      <c r="B303">
        <v>97</v>
      </c>
    </row>
    <row r="304" spans="1:2" x14ac:dyDescent="0.2">
      <c r="A304">
        <v>1339</v>
      </c>
      <c r="B304">
        <v>113</v>
      </c>
    </row>
    <row r="305" spans="1:2" x14ac:dyDescent="0.2">
      <c r="A305">
        <v>1344</v>
      </c>
      <c r="B305">
        <v>138</v>
      </c>
    </row>
    <row r="306" spans="1:2" x14ac:dyDescent="0.2">
      <c r="A306">
        <v>1346</v>
      </c>
      <c r="B306">
        <v>96</v>
      </c>
    </row>
    <row r="307" spans="1:2" x14ac:dyDescent="0.2">
      <c r="A307">
        <v>1347</v>
      </c>
      <c r="B307">
        <v>106</v>
      </c>
    </row>
    <row r="308" spans="1:2" x14ac:dyDescent="0.2">
      <c r="A308">
        <v>1366</v>
      </c>
      <c r="B308">
        <v>106</v>
      </c>
    </row>
    <row r="309" spans="1:2" x14ac:dyDescent="0.2">
      <c r="A309">
        <v>1372</v>
      </c>
      <c r="B309">
        <v>101</v>
      </c>
    </row>
    <row r="310" spans="1:2" x14ac:dyDescent="0.2">
      <c r="A310">
        <v>1373</v>
      </c>
      <c r="B310">
        <v>105</v>
      </c>
    </row>
    <row r="311" spans="1:2" x14ac:dyDescent="0.2">
      <c r="A311">
        <v>1379</v>
      </c>
      <c r="B311">
        <v>126</v>
      </c>
    </row>
    <row r="312" spans="1:2" x14ac:dyDescent="0.2">
      <c r="A312">
        <v>1382</v>
      </c>
      <c r="B312">
        <v>120</v>
      </c>
    </row>
    <row r="313" spans="1:2" x14ac:dyDescent="0.2">
      <c r="A313">
        <v>1383</v>
      </c>
      <c r="B313">
        <v>82</v>
      </c>
    </row>
    <row r="314" spans="1:2" x14ac:dyDescent="0.2">
      <c r="A314">
        <v>1384</v>
      </c>
      <c r="B314">
        <v>87</v>
      </c>
    </row>
    <row r="315" spans="1:2" x14ac:dyDescent="0.2">
      <c r="A315">
        <v>1386</v>
      </c>
      <c r="B315">
        <v>108</v>
      </c>
    </row>
    <row r="316" spans="1:2" x14ac:dyDescent="0.2">
      <c r="A316">
        <v>1387</v>
      </c>
      <c r="B316">
        <v>116</v>
      </c>
    </row>
    <row r="317" spans="1:2" x14ac:dyDescent="0.2">
      <c r="A317">
        <v>1393</v>
      </c>
      <c r="B317">
        <v>97</v>
      </c>
    </row>
    <row r="318" spans="1:2" x14ac:dyDescent="0.2">
      <c r="A318">
        <v>1395</v>
      </c>
      <c r="B318">
        <v>111</v>
      </c>
    </row>
    <row r="319" spans="1:2" x14ac:dyDescent="0.2">
      <c r="A319">
        <v>1396</v>
      </c>
      <c r="B319">
        <v>85</v>
      </c>
    </row>
    <row r="320" spans="1:2" x14ac:dyDescent="0.2">
      <c r="A320">
        <v>1397</v>
      </c>
      <c r="B320">
        <v>90</v>
      </c>
    </row>
    <row r="321" spans="1:2" x14ac:dyDescent="0.2">
      <c r="A321">
        <v>1404</v>
      </c>
      <c r="B321">
        <v>108</v>
      </c>
    </row>
    <row r="322" spans="1:2" x14ac:dyDescent="0.2">
      <c r="A322">
        <v>1405</v>
      </c>
      <c r="B322">
        <v>111</v>
      </c>
    </row>
    <row r="323" spans="1:2" x14ac:dyDescent="0.2">
      <c r="A323">
        <v>1407</v>
      </c>
      <c r="B323">
        <v>118</v>
      </c>
    </row>
    <row r="324" spans="1:2" x14ac:dyDescent="0.2">
      <c r="A324">
        <v>1409</v>
      </c>
      <c r="B324">
        <v>99</v>
      </c>
    </row>
    <row r="325" spans="1:2" x14ac:dyDescent="0.2">
      <c r="A325">
        <v>1412</v>
      </c>
      <c r="B325">
        <v>120</v>
      </c>
    </row>
    <row r="326" spans="1:2" x14ac:dyDescent="0.2">
      <c r="A326">
        <v>1418</v>
      </c>
      <c r="B326">
        <v>87</v>
      </c>
    </row>
    <row r="327" spans="1:2" x14ac:dyDescent="0.2">
      <c r="A327">
        <v>1420</v>
      </c>
      <c r="B327">
        <v>91</v>
      </c>
    </row>
    <row r="328" spans="1:2" x14ac:dyDescent="0.2">
      <c r="A328">
        <v>1421</v>
      </c>
      <c r="B328">
        <v>93</v>
      </c>
    </row>
    <row r="329" spans="1:2" x14ac:dyDescent="0.2">
      <c r="A329">
        <v>1428</v>
      </c>
      <c r="B329">
        <v>76</v>
      </c>
    </row>
    <row r="330" spans="1:2" x14ac:dyDescent="0.2">
      <c r="A330">
        <v>1430</v>
      </c>
      <c r="B330">
        <v>126</v>
      </c>
    </row>
    <row r="331" spans="1:2" x14ac:dyDescent="0.2">
      <c r="A331">
        <v>1436</v>
      </c>
      <c r="B331">
        <v>82</v>
      </c>
    </row>
    <row r="332" spans="1:2" x14ac:dyDescent="0.2">
      <c r="A332">
        <v>1458</v>
      </c>
      <c r="B332">
        <v>91</v>
      </c>
    </row>
    <row r="333" spans="1:2" x14ac:dyDescent="0.2">
      <c r="A333">
        <v>1461</v>
      </c>
      <c r="B333">
        <v>70</v>
      </c>
    </row>
    <row r="334" spans="1:2" x14ac:dyDescent="0.2">
      <c r="A334">
        <v>1471</v>
      </c>
      <c r="B334">
        <v>85</v>
      </c>
    </row>
    <row r="335" spans="1:2" x14ac:dyDescent="0.2">
      <c r="A335">
        <v>1473</v>
      </c>
      <c r="B335">
        <v>113</v>
      </c>
    </row>
    <row r="336" spans="1:2" x14ac:dyDescent="0.2">
      <c r="A336">
        <v>1481</v>
      </c>
      <c r="B336">
        <v>76</v>
      </c>
    </row>
    <row r="337" spans="1:2" x14ac:dyDescent="0.2">
      <c r="A337">
        <v>1483</v>
      </c>
      <c r="B337">
        <v>106</v>
      </c>
    </row>
    <row r="338" spans="1:2" x14ac:dyDescent="0.2">
      <c r="A338">
        <v>1488</v>
      </c>
      <c r="B338">
        <v>95</v>
      </c>
    </row>
    <row r="339" spans="1:2" x14ac:dyDescent="0.2">
      <c r="A339">
        <v>1494</v>
      </c>
      <c r="B339">
        <v>120</v>
      </c>
    </row>
    <row r="340" spans="1:2" x14ac:dyDescent="0.2">
      <c r="A340">
        <v>1497</v>
      </c>
      <c r="B340">
        <v>99</v>
      </c>
    </row>
    <row r="341" spans="1:2" x14ac:dyDescent="0.2">
      <c r="A341">
        <v>1505</v>
      </c>
      <c r="B341">
        <v>136</v>
      </c>
    </row>
    <row r="342" spans="1:2" x14ac:dyDescent="0.2">
      <c r="A342">
        <v>1507</v>
      </c>
      <c r="B342">
        <v>91</v>
      </c>
    </row>
    <row r="343" spans="1:2" x14ac:dyDescent="0.2">
      <c r="A343">
        <v>1509</v>
      </c>
      <c r="B343">
        <v>91</v>
      </c>
    </row>
    <row r="344" spans="1:2" x14ac:dyDescent="0.2">
      <c r="A344">
        <v>1514</v>
      </c>
      <c r="B344">
        <v>116</v>
      </c>
    </row>
    <row r="345" spans="1:2" x14ac:dyDescent="0.2">
      <c r="A345">
        <v>1519</v>
      </c>
      <c r="B345">
        <v>97</v>
      </c>
    </row>
    <row r="346" spans="1:2" x14ac:dyDescent="0.2">
      <c r="A346">
        <v>1524</v>
      </c>
      <c r="B346">
        <v>79</v>
      </c>
    </row>
    <row r="347" spans="1:2" x14ac:dyDescent="0.2">
      <c r="A347">
        <v>1536</v>
      </c>
      <c r="B347">
        <v>99</v>
      </c>
    </row>
    <row r="348" spans="1:2" x14ac:dyDescent="0.2">
      <c r="A348">
        <v>1537</v>
      </c>
      <c r="B348">
        <v>93</v>
      </c>
    </row>
    <row r="349" spans="1:2" x14ac:dyDescent="0.2">
      <c r="A349">
        <v>1540</v>
      </c>
      <c r="B349">
        <v>114</v>
      </c>
    </row>
    <row r="350" spans="1:2" x14ac:dyDescent="0.2">
      <c r="A350">
        <v>1541</v>
      </c>
      <c r="B350">
        <v>100</v>
      </c>
    </row>
    <row r="351" spans="1:2" x14ac:dyDescent="0.2">
      <c r="A351">
        <v>1543</v>
      </c>
      <c r="B351">
        <v>84</v>
      </c>
    </row>
    <row r="352" spans="1:2" x14ac:dyDescent="0.2">
      <c r="A352">
        <v>1556</v>
      </c>
      <c r="B352">
        <v>99</v>
      </c>
    </row>
    <row r="353" spans="1:2" x14ac:dyDescent="0.2">
      <c r="A353">
        <v>1557</v>
      </c>
      <c r="B353">
        <v>116</v>
      </c>
    </row>
    <row r="354" spans="1:2" x14ac:dyDescent="0.2">
      <c r="A354">
        <v>1558</v>
      </c>
      <c r="B354">
        <v>118</v>
      </c>
    </row>
    <row r="355" spans="1:2" x14ac:dyDescent="0.2">
      <c r="A355">
        <v>1562</v>
      </c>
      <c r="B355">
        <v>91</v>
      </c>
    </row>
    <row r="356" spans="1:2" x14ac:dyDescent="0.2">
      <c r="A356">
        <v>1566</v>
      </c>
      <c r="B356">
        <v>106</v>
      </c>
    </row>
    <row r="357" spans="1:2" x14ac:dyDescent="0.2">
      <c r="A357">
        <v>1572</v>
      </c>
      <c r="B357">
        <v>111</v>
      </c>
    </row>
    <row r="358" spans="1:2" x14ac:dyDescent="0.2">
      <c r="A358">
        <v>1582</v>
      </c>
      <c r="B358">
        <v>76</v>
      </c>
    </row>
    <row r="359" spans="1:2" x14ac:dyDescent="0.2">
      <c r="A359">
        <v>1587</v>
      </c>
      <c r="B359">
        <v>87</v>
      </c>
    </row>
    <row r="360" spans="1:2" x14ac:dyDescent="0.2">
      <c r="A360">
        <v>1590</v>
      </c>
      <c r="B360">
        <v>83</v>
      </c>
    </row>
    <row r="361" spans="1:2" x14ac:dyDescent="0.2">
      <c r="A361">
        <v>1591</v>
      </c>
      <c r="B361">
        <v>93</v>
      </c>
    </row>
    <row r="362" spans="1:2" x14ac:dyDescent="0.2">
      <c r="A362">
        <v>1597</v>
      </c>
      <c r="B362">
        <v>83</v>
      </c>
    </row>
    <row r="363" spans="1:2" x14ac:dyDescent="0.2">
      <c r="A363">
        <v>1601</v>
      </c>
      <c r="B363">
        <v>93</v>
      </c>
    </row>
    <row r="364" spans="1:2" x14ac:dyDescent="0.2">
      <c r="A364">
        <v>1602</v>
      </c>
      <c r="B364">
        <v>99</v>
      </c>
    </row>
    <row r="365" spans="1:2" x14ac:dyDescent="0.2">
      <c r="A365">
        <v>1610</v>
      </c>
      <c r="B365">
        <v>141</v>
      </c>
    </row>
    <row r="366" spans="1:2" x14ac:dyDescent="0.2">
      <c r="A366">
        <v>1612</v>
      </c>
      <c r="B366">
        <v>78</v>
      </c>
    </row>
    <row r="367" spans="1:2" x14ac:dyDescent="0.2">
      <c r="A367">
        <v>1614</v>
      </c>
      <c r="B367">
        <v>126</v>
      </c>
    </row>
    <row r="368" spans="1:2" x14ac:dyDescent="0.2">
      <c r="A368">
        <v>1620</v>
      </c>
      <c r="B368">
        <v>99</v>
      </c>
    </row>
    <row r="369" spans="1:2" x14ac:dyDescent="0.2">
      <c r="A369">
        <v>1623</v>
      </c>
      <c r="B369">
        <v>105</v>
      </c>
    </row>
    <row r="370" spans="1:2" x14ac:dyDescent="0.2">
      <c r="A370">
        <v>1625</v>
      </c>
      <c r="B370">
        <v>114</v>
      </c>
    </row>
    <row r="371" spans="1:2" x14ac:dyDescent="0.2">
      <c r="A371">
        <v>1630</v>
      </c>
      <c r="B371">
        <v>105</v>
      </c>
    </row>
    <row r="372" spans="1:2" x14ac:dyDescent="0.2">
      <c r="A372">
        <v>1636</v>
      </c>
      <c r="B372">
        <v>72</v>
      </c>
    </row>
    <row r="373" spans="1:2" x14ac:dyDescent="0.2">
      <c r="A373">
        <v>1641</v>
      </c>
      <c r="B373">
        <v>101</v>
      </c>
    </row>
    <row r="374" spans="1:2" x14ac:dyDescent="0.2">
      <c r="A374">
        <v>1647</v>
      </c>
      <c r="B374">
        <v>123</v>
      </c>
    </row>
    <row r="375" spans="1:2" x14ac:dyDescent="0.2">
      <c r="A375">
        <v>1654</v>
      </c>
      <c r="B375">
        <v>88</v>
      </c>
    </row>
    <row r="376" spans="1:2" x14ac:dyDescent="0.2">
      <c r="A376">
        <v>1655</v>
      </c>
      <c r="B376">
        <v>116</v>
      </c>
    </row>
    <row r="377" spans="1:2" x14ac:dyDescent="0.2">
      <c r="A377">
        <v>1662</v>
      </c>
      <c r="B377">
        <v>108</v>
      </c>
    </row>
    <row r="378" spans="1:2" x14ac:dyDescent="0.2">
      <c r="A378">
        <v>1663</v>
      </c>
      <c r="B378">
        <v>111</v>
      </c>
    </row>
    <row r="379" spans="1:2" x14ac:dyDescent="0.2">
      <c r="A379">
        <v>1665</v>
      </c>
      <c r="B379">
        <v>99</v>
      </c>
    </row>
    <row r="380" spans="1:2" x14ac:dyDescent="0.2">
      <c r="A380">
        <v>1667</v>
      </c>
      <c r="B380">
        <v>104</v>
      </c>
    </row>
    <row r="381" spans="1:2" x14ac:dyDescent="0.2">
      <c r="A381">
        <v>1669</v>
      </c>
      <c r="B381">
        <v>91</v>
      </c>
    </row>
    <row r="382" spans="1:2" x14ac:dyDescent="0.2">
      <c r="A382">
        <v>1672</v>
      </c>
      <c r="B382">
        <v>101</v>
      </c>
    </row>
    <row r="383" spans="1:2" x14ac:dyDescent="0.2">
      <c r="A383">
        <v>1673</v>
      </c>
      <c r="B383">
        <v>105</v>
      </c>
    </row>
    <row r="384" spans="1:2" x14ac:dyDescent="0.2">
      <c r="A384">
        <v>1676</v>
      </c>
      <c r="B384">
        <v>99</v>
      </c>
    </row>
    <row r="385" spans="1:2" x14ac:dyDescent="0.2">
      <c r="A385">
        <v>1678</v>
      </c>
      <c r="B385">
        <v>134</v>
      </c>
    </row>
    <row r="386" spans="1:2" x14ac:dyDescent="0.2">
      <c r="A386">
        <v>1680</v>
      </c>
      <c r="B386">
        <v>97</v>
      </c>
    </row>
    <row r="387" spans="1:2" x14ac:dyDescent="0.2">
      <c r="A387">
        <v>1681</v>
      </c>
      <c r="B387">
        <v>126</v>
      </c>
    </row>
    <row r="388" spans="1:2" x14ac:dyDescent="0.2">
      <c r="A388">
        <v>1683</v>
      </c>
      <c r="B388">
        <v>61</v>
      </c>
    </row>
    <row r="389" spans="1:2" x14ac:dyDescent="0.2">
      <c r="A389">
        <v>1691</v>
      </c>
      <c r="B389">
        <v>71</v>
      </c>
    </row>
    <row r="390" spans="1:2" x14ac:dyDescent="0.2">
      <c r="A390">
        <v>1692</v>
      </c>
      <c r="B390">
        <v>119</v>
      </c>
    </row>
    <row r="391" spans="1:2" x14ac:dyDescent="0.2">
      <c r="A391">
        <v>1695</v>
      </c>
      <c r="B391">
        <v>103</v>
      </c>
    </row>
    <row r="392" spans="1:2" x14ac:dyDescent="0.2">
      <c r="A392">
        <v>1700</v>
      </c>
      <c r="B392">
        <v>93</v>
      </c>
    </row>
    <row r="393" spans="1:2" x14ac:dyDescent="0.2">
      <c r="A393">
        <v>1701</v>
      </c>
      <c r="B393">
        <v>126</v>
      </c>
    </row>
    <row r="394" spans="1:2" x14ac:dyDescent="0.2">
      <c r="A394">
        <v>1703</v>
      </c>
      <c r="B394">
        <v>125</v>
      </c>
    </row>
    <row r="395" spans="1:2" x14ac:dyDescent="0.2">
      <c r="A395">
        <v>1709</v>
      </c>
      <c r="B395">
        <v>118</v>
      </c>
    </row>
    <row r="396" spans="1:2" x14ac:dyDescent="0.2">
      <c r="A396">
        <v>1712</v>
      </c>
      <c r="B396">
        <v>120</v>
      </c>
    </row>
    <row r="397" spans="1:2" x14ac:dyDescent="0.2">
      <c r="A397">
        <v>1717</v>
      </c>
      <c r="B397">
        <v>126</v>
      </c>
    </row>
    <row r="398" spans="1:2" x14ac:dyDescent="0.2">
      <c r="A398">
        <v>1722</v>
      </c>
      <c r="B398">
        <v>93</v>
      </c>
    </row>
    <row r="399" spans="1:2" x14ac:dyDescent="0.2">
      <c r="A399">
        <v>1725</v>
      </c>
      <c r="B399">
        <v>96</v>
      </c>
    </row>
    <row r="400" spans="1:2" x14ac:dyDescent="0.2">
      <c r="A400">
        <v>1727</v>
      </c>
      <c r="B400">
        <v>86</v>
      </c>
    </row>
    <row r="401" spans="1:2" x14ac:dyDescent="0.2">
      <c r="A401">
        <v>1736</v>
      </c>
      <c r="B401">
        <v>90</v>
      </c>
    </row>
    <row r="402" spans="1:2" x14ac:dyDescent="0.2">
      <c r="A402">
        <v>1737</v>
      </c>
      <c r="B402">
        <v>106</v>
      </c>
    </row>
    <row r="403" spans="1:2" x14ac:dyDescent="0.2">
      <c r="A403">
        <v>1743</v>
      </c>
      <c r="B403">
        <v>114</v>
      </c>
    </row>
    <row r="404" spans="1:2" x14ac:dyDescent="0.2">
      <c r="A404">
        <v>1747</v>
      </c>
      <c r="B404">
        <v>85</v>
      </c>
    </row>
    <row r="405" spans="1:2" x14ac:dyDescent="0.2">
      <c r="A405">
        <v>1755</v>
      </c>
      <c r="B405">
        <v>113</v>
      </c>
    </row>
    <row r="406" spans="1:2" x14ac:dyDescent="0.2">
      <c r="A406">
        <v>1767</v>
      </c>
      <c r="B406">
        <v>108</v>
      </c>
    </row>
    <row r="407" spans="1:2" x14ac:dyDescent="0.2">
      <c r="A407">
        <v>1769</v>
      </c>
      <c r="B407">
        <v>138</v>
      </c>
    </row>
    <row r="408" spans="1:2" x14ac:dyDescent="0.2">
      <c r="A408">
        <v>1784</v>
      </c>
      <c r="B408">
        <v>81</v>
      </c>
    </row>
    <row r="409" spans="1:2" x14ac:dyDescent="0.2">
      <c r="A409">
        <v>1788</v>
      </c>
      <c r="B409">
        <v>111</v>
      </c>
    </row>
    <row r="410" spans="1:2" x14ac:dyDescent="0.2">
      <c r="A410">
        <v>1790</v>
      </c>
      <c r="B410">
        <v>63</v>
      </c>
    </row>
    <row r="411" spans="1:2" x14ac:dyDescent="0.2">
      <c r="A411">
        <v>1793</v>
      </c>
      <c r="B411">
        <v>92</v>
      </c>
    </row>
    <row r="412" spans="1:2" x14ac:dyDescent="0.2">
      <c r="A412">
        <v>1803</v>
      </c>
      <c r="B412">
        <v>108</v>
      </c>
    </row>
    <row r="413" spans="1:2" x14ac:dyDescent="0.2">
      <c r="A413">
        <v>1805</v>
      </c>
      <c r="B413">
        <v>83</v>
      </c>
    </row>
    <row r="414" spans="1:2" x14ac:dyDescent="0.2">
      <c r="A414">
        <v>1817</v>
      </c>
      <c r="B414">
        <v>119</v>
      </c>
    </row>
    <row r="415" spans="1:2" x14ac:dyDescent="0.2">
      <c r="A415">
        <v>1818</v>
      </c>
      <c r="B415">
        <v>76</v>
      </c>
    </row>
    <row r="416" spans="1:2" x14ac:dyDescent="0.2">
      <c r="A416">
        <v>1825</v>
      </c>
      <c r="B416">
        <v>105</v>
      </c>
    </row>
    <row r="417" spans="1:2" x14ac:dyDescent="0.2">
      <c r="A417">
        <v>1829</v>
      </c>
      <c r="B417">
        <v>97</v>
      </c>
    </row>
    <row r="418" spans="1:2" x14ac:dyDescent="0.2">
      <c r="A418">
        <v>1830</v>
      </c>
      <c r="B418">
        <v>108</v>
      </c>
    </row>
    <row r="419" spans="1:2" x14ac:dyDescent="0.2">
      <c r="A419">
        <v>1833</v>
      </c>
      <c r="B419">
        <v>85</v>
      </c>
    </row>
    <row r="420" spans="1:2" x14ac:dyDescent="0.2">
      <c r="A420">
        <v>1837</v>
      </c>
      <c r="B420">
        <v>114</v>
      </c>
    </row>
    <row r="421" spans="1:2" x14ac:dyDescent="0.2">
      <c r="A421">
        <v>1838</v>
      </c>
      <c r="B421">
        <v>95</v>
      </c>
    </row>
    <row r="422" spans="1:2" x14ac:dyDescent="0.2">
      <c r="A422">
        <v>1840</v>
      </c>
      <c r="B422">
        <v>113</v>
      </c>
    </row>
    <row r="423" spans="1:2" x14ac:dyDescent="0.2">
      <c r="A423">
        <v>1852</v>
      </c>
      <c r="B423">
        <v>75</v>
      </c>
    </row>
    <row r="424" spans="1:2" x14ac:dyDescent="0.2">
      <c r="A424">
        <v>1853</v>
      </c>
      <c r="B424">
        <v>81</v>
      </c>
    </row>
    <row r="425" spans="1:2" x14ac:dyDescent="0.2">
      <c r="A425">
        <v>1864</v>
      </c>
      <c r="B425">
        <v>123</v>
      </c>
    </row>
    <row r="426" spans="1:2" x14ac:dyDescent="0.2">
      <c r="A426">
        <v>1866</v>
      </c>
      <c r="B426">
        <v>94</v>
      </c>
    </row>
    <row r="427" spans="1:2" x14ac:dyDescent="0.2">
      <c r="A427">
        <v>1867</v>
      </c>
      <c r="B427">
        <v>101</v>
      </c>
    </row>
    <row r="428" spans="1:2" x14ac:dyDescent="0.2">
      <c r="A428">
        <v>1868</v>
      </c>
      <c r="B428">
        <v>119</v>
      </c>
    </row>
    <row r="429" spans="1:2" x14ac:dyDescent="0.2">
      <c r="A429">
        <v>1874</v>
      </c>
      <c r="B429">
        <v>96</v>
      </c>
    </row>
    <row r="430" spans="1:2" x14ac:dyDescent="0.2">
      <c r="A430">
        <v>1884</v>
      </c>
      <c r="B430">
        <v>86</v>
      </c>
    </row>
    <row r="431" spans="1:2" x14ac:dyDescent="0.2">
      <c r="A431">
        <v>1885</v>
      </c>
      <c r="B431">
        <v>111</v>
      </c>
    </row>
    <row r="432" spans="1:2" x14ac:dyDescent="0.2">
      <c r="A432">
        <v>1886</v>
      </c>
      <c r="B432">
        <v>82</v>
      </c>
    </row>
    <row r="433" spans="1:2" x14ac:dyDescent="0.2">
      <c r="A433">
        <v>1889</v>
      </c>
      <c r="B433">
        <v>90</v>
      </c>
    </row>
    <row r="434" spans="1:2" x14ac:dyDescent="0.2">
      <c r="A434">
        <v>1902</v>
      </c>
      <c r="B434">
        <v>113</v>
      </c>
    </row>
    <row r="435" spans="1:2" x14ac:dyDescent="0.2">
      <c r="A435">
        <v>1908</v>
      </c>
      <c r="B435">
        <v>116</v>
      </c>
    </row>
    <row r="436" spans="1:2" x14ac:dyDescent="0.2">
      <c r="A436">
        <v>1928</v>
      </c>
      <c r="B436">
        <v>108</v>
      </c>
    </row>
    <row r="437" spans="1:2" x14ac:dyDescent="0.2">
      <c r="A437">
        <v>1929</v>
      </c>
      <c r="B437">
        <v>97</v>
      </c>
    </row>
    <row r="438" spans="1:2" x14ac:dyDescent="0.2">
      <c r="A438">
        <v>1933</v>
      </c>
      <c r="B438">
        <v>93</v>
      </c>
    </row>
    <row r="439" spans="1:2" x14ac:dyDescent="0.2">
      <c r="A439">
        <v>1936</v>
      </c>
      <c r="B439">
        <v>90</v>
      </c>
    </row>
    <row r="440" spans="1:2" x14ac:dyDescent="0.2">
      <c r="A440">
        <v>1941</v>
      </c>
      <c r="B440">
        <v>101</v>
      </c>
    </row>
    <row r="441" spans="1:2" x14ac:dyDescent="0.2">
      <c r="A441">
        <v>1948</v>
      </c>
      <c r="B441">
        <v>108</v>
      </c>
    </row>
    <row r="442" spans="1:2" x14ac:dyDescent="0.2">
      <c r="A442">
        <v>1954</v>
      </c>
      <c r="B442">
        <v>97</v>
      </c>
    </row>
    <row r="443" spans="1:2" x14ac:dyDescent="0.2">
      <c r="A443">
        <v>1955</v>
      </c>
      <c r="B443">
        <v>93</v>
      </c>
    </row>
    <row r="444" spans="1:2" x14ac:dyDescent="0.2">
      <c r="A444">
        <v>1970</v>
      </c>
      <c r="B444">
        <v>110</v>
      </c>
    </row>
    <row r="445" spans="1:2" x14ac:dyDescent="0.2">
      <c r="A445">
        <v>1971</v>
      </c>
      <c r="B445">
        <v>111</v>
      </c>
    </row>
    <row r="446" spans="1:2" x14ac:dyDescent="0.2">
      <c r="A446">
        <v>1972</v>
      </c>
      <c r="B446">
        <v>74</v>
      </c>
    </row>
    <row r="447" spans="1:2" x14ac:dyDescent="0.2">
      <c r="A447">
        <v>1978</v>
      </c>
      <c r="B447">
        <v>90</v>
      </c>
    </row>
    <row r="448" spans="1:2" x14ac:dyDescent="0.2">
      <c r="A448">
        <v>1988</v>
      </c>
      <c r="B448">
        <v>121</v>
      </c>
    </row>
    <row r="449" spans="1:2" x14ac:dyDescent="0.2">
      <c r="A449">
        <v>1998</v>
      </c>
      <c r="B449">
        <v>108</v>
      </c>
    </row>
    <row r="450" spans="1:2" x14ac:dyDescent="0.2">
      <c r="A450">
        <v>1999</v>
      </c>
      <c r="B450">
        <v>97</v>
      </c>
    </row>
    <row r="451" spans="1:2" x14ac:dyDescent="0.2">
      <c r="A451">
        <v>2002</v>
      </c>
      <c r="B451">
        <v>108</v>
      </c>
    </row>
    <row r="452" spans="1:2" x14ac:dyDescent="0.2">
      <c r="A452">
        <v>2007</v>
      </c>
      <c r="B452">
        <v>94</v>
      </c>
    </row>
    <row r="453" spans="1:2" x14ac:dyDescent="0.2">
      <c r="A453">
        <v>2008</v>
      </c>
      <c r="B453">
        <v>113</v>
      </c>
    </row>
    <row r="454" spans="1:2" x14ac:dyDescent="0.2">
      <c r="A454">
        <v>2009</v>
      </c>
      <c r="B454">
        <v>101</v>
      </c>
    </row>
    <row r="455" spans="1:2" x14ac:dyDescent="0.2">
      <c r="A455">
        <v>2012</v>
      </c>
      <c r="B455">
        <v>103</v>
      </c>
    </row>
    <row r="456" spans="1:2" x14ac:dyDescent="0.2">
      <c r="A456">
        <v>2014</v>
      </c>
      <c r="B456">
        <v>104</v>
      </c>
    </row>
    <row r="457" spans="1:2" x14ac:dyDescent="0.2">
      <c r="A457">
        <v>2017</v>
      </c>
      <c r="B457">
        <v>89</v>
      </c>
    </row>
    <row r="458" spans="1:2" x14ac:dyDescent="0.2">
      <c r="A458">
        <v>2019</v>
      </c>
      <c r="B458">
        <v>119</v>
      </c>
    </row>
    <row r="459" spans="1:2" x14ac:dyDescent="0.2">
      <c r="A459">
        <v>2024</v>
      </c>
      <c r="B459">
        <v>77</v>
      </c>
    </row>
    <row r="460" spans="1:2" x14ac:dyDescent="0.2">
      <c r="A460">
        <v>2028</v>
      </c>
      <c r="B460">
        <v>108</v>
      </c>
    </row>
    <row r="461" spans="1:2" x14ac:dyDescent="0.2">
      <c r="A461">
        <v>2029</v>
      </c>
      <c r="B461">
        <v>79</v>
      </c>
    </row>
    <row r="462" spans="1:2" x14ac:dyDescent="0.2">
      <c r="A462">
        <v>2032</v>
      </c>
      <c r="B462">
        <v>73</v>
      </c>
    </row>
    <row r="463" spans="1:2" x14ac:dyDescent="0.2">
      <c r="A463">
        <v>2033</v>
      </c>
      <c r="B463">
        <v>93</v>
      </c>
    </row>
    <row r="464" spans="1:2" x14ac:dyDescent="0.2">
      <c r="A464">
        <v>2037</v>
      </c>
      <c r="B464">
        <v>101</v>
      </c>
    </row>
    <row r="465" spans="1:2" x14ac:dyDescent="0.2">
      <c r="A465">
        <v>2039</v>
      </c>
      <c r="B465">
        <v>84</v>
      </c>
    </row>
    <row r="466" spans="1:2" x14ac:dyDescent="0.2">
      <c r="A466">
        <v>2046</v>
      </c>
      <c r="B466">
        <v>110</v>
      </c>
    </row>
    <row r="467" spans="1:2" x14ac:dyDescent="0.2">
      <c r="A467">
        <v>2048</v>
      </c>
      <c r="B467">
        <v>103</v>
      </c>
    </row>
    <row r="468" spans="1:2" x14ac:dyDescent="0.2">
      <c r="A468">
        <v>2049</v>
      </c>
      <c r="B468">
        <v>119</v>
      </c>
    </row>
    <row r="469" spans="1:2" x14ac:dyDescent="0.2">
      <c r="A469">
        <v>2050</v>
      </c>
      <c r="B469">
        <v>102</v>
      </c>
    </row>
    <row r="470" spans="1:2" x14ac:dyDescent="0.2">
      <c r="A470">
        <v>2059</v>
      </c>
      <c r="B470">
        <v>123</v>
      </c>
    </row>
    <row r="471" spans="1:2" x14ac:dyDescent="0.2">
      <c r="A471">
        <v>2062</v>
      </c>
      <c r="B471">
        <v>99</v>
      </c>
    </row>
    <row r="472" spans="1:2" x14ac:dyDescent="0.2">
      <c r="A472">
        <v>2070</v>
      </c>
      <c r="B472">
        <v>120</v>
      </c>
    </row>
    <row r="473" spans="1:2" x14ac:dyDescent="0.2">
      <c r="A473">
        <v>2080</v>
      </c>
      <c r="B473">
        <v>99</v>
      </c>
    </row>
    <row r="474" spans="1:2" x14ac:dyDescent="0.2">
      <c r="A474">
        <v>2086</v>
      </c>
      <c r="B474">
        <v>90</v>
      </c>
    </row>
    <row r="475" spans="1:2" x14ac:dyDescent="0.2">
      <c r="A475">
        <v>2091</v>
      </c>
      <c r="B475">
        <v>101</v>
      </c>
    </row>
    <row r="476" spans="1:2" x14ac:dyDescent="0.2">
      <c r="A476">
        <v>2092</v>
      </c>
      <c r="B476">
        <v>85</v>
      </c>
    </row>
    <row r="477" spans="1:2" x14ac:dyDescent="0.2">
      <c r="A477">
        <v>2096</v>
      </c>
      <c r="B477">
        <v>100</v>
      </c>
    </row>
    <row r="478" spans="1:2" x14ac:dyDescent="0.2">
      <c r="A478">
        <v>2097</v>
      </c>
      <c r="B478">
        <v>100</v>
      </c>
    </row>
    <row r="479" spans="1:2" x14ac:dyDescent="0.2">
      <c r="A479">
        <v>2102</v>
      </c>
      <c r="B479">
        <v>108</v>
      </c>
    </row>
    <row r="480" spans="1:2" x14ac:dyDescent="0.2">
      <c r="A480">
        <v>2103</v>
      </c>
      <c r="B480">
        <v>102</v>
      </c>
    </row>
    <row r="481" spans="1:2" x14ac:dyDescent="0.2">
      <c r="A481">
        <v>2110</v>
      </c>
      <c r="B481">
        <v>83</v>
      </c>
    </row>
    <row r="482" spans="1:2" x14ac:dyDescent="0.2">
      <c r="A482">
        <v>2117</v>
      </c>
      <c r="B482">
        <v>83</v>
      </c>
    </row>
    <row r="483" spans="1:2" x14ac:dyDescent="0.2">
      <c r="A483">
        <v>2122</v>
      </c>
      <c r="B483">
        <v>86</v>
      </c>
    </row>
    <row r="484" spans="1:2" x14ac:dyDescent="0.2">
      <c r="A484">
        <v>2123</v>
      </c>
      <c r="B484">
        <v>90</v>
      </c>
    </row>
    <row r="485" spans="1:2" x14ac:dyDescent="0.2">
      <c r="A485">
        <v>2125</v>
      </c>
      <c r="B485">
        <v>118</v>
      </c>
    </row>
    <row r="486" spans="1:2" x14ac:dyDescent="0.2">
      <c r="A486">
        <v>2126</v>
      </c>
      <c r="B486">
        <v>88</v>
      </c>
    </row>
    <row r="487" spans="1:2" x14ac:dyDescent="0.2">
      <c r="A487">
        <v>2127</v>
      </c>
      <c r="B487">
        <v>88</v>
      </c>
    </row>
    <row r="488" spans="1:2" x14ac:dyDescent="0.2">
      <c r="A488">
        <v>2128</v>
      </c>
      <c r="B488">
        <v>106</v>
      </c>
    </row>
    <row r="489" spans="1:2" x14ac:dyDescent="0.2">
      <c r="A489">
        <v>2134</v>
      </c>
      <c r="B489">
        <v>71</v>
      </c>
    </row>
    <row r="490" spans="1:2" x14ac:dyDescent="0.2">
      <c r="A490">
        <v>2136</v>
      </c>
      <c r="B490">
        <v>84</v>
      </c>
    </row>
    <row r="491" spans="1:2" x14ac:dyDescent="0.2">
      <c r="A491">
        <v>2141</v>
      </c>
      <c r="B491">
        <v>87</v>
      </c>
    </row>
    <row r="492" spans="1:2" x14ac:dyDescent="0.2">
      <c r="A492">
        <v>2142</v>
      </c>
      <c r="B492">
        <v>84</v>
      </c>
    </row>
    <row r="493" spans="1:2" x14ac:dyDescent="0.2">
      <c r="A493">
        <v>2146</v>
      </c>
      <c r="B493">
        <v>62</v>
      </c>
    </row>
    <row r="494" spans="1:2" x14ac:dyDescent="0.2">
      <c r="A494">
        <v>2150</v>
      </c>
      <c r="B494">
        <v>103</v>
      </c>
    </row>
    <row r="495" spans="1:2" x14ac:dyDescent="0.2">
      <c r="A495">
        <v>2151</v>
      </c>
      <c r="B495">
        <v>108</v>
      </c>
    </row>
    <row r="496" spans="1:2" x14ac:dyDescent="0.2">
      <c r="A496">
        <v>2172</v>
      </c>
      <c r="B496">
        <v>133</v>
      </c>
    </row>
    <row r="497" spans="1:2" x14ac:dyDescent="0.2">
      <c r="A497">
        <v>2176</v>
      </c>
      <c r="B497">
        <v>103</v>
      </c>
    </row>
    <row r="498" spans="1:2" x14ac:dyDescent="0.2">
      <c r="A498">
        <v>2182</v>
      </c>
      <c r="B498">
        <v>97</v>
      </c>
    </row>
    <row r="499" spans="1:2" x14ac:dyDescent="0.2">
      <c r="A499">
        <v>2184</v>
      </c>
      <c r="B499">
        <v>87</v>
      </c>
    </row>
    <row r="500" spans="1:2" x14ac:dyDescent="0.2">
      <c r="A500">
        <v>2186</v>
      </c>
      <c r="B500">
        <v>131</v>
      </c>
    </row>
    <row r="501" spans="1:2" x14ac:dyDescent="0.2">
      <c r="A501">
        <v>2188</v>
      </c>
      <c r="B501">
        <v>94</v>
      </c>
    </row>
    <row r="502" spans="1:2" x14ac:dyDescent="0.2">
      <c r="A502">
        <v>2197</v>
      </c>
      <c r="B502">
        <v>71</v>
      </c>
    </row>
    <row r="503" spans="1:2" x14ac:dyDescent="0.2">
      <c r="A503">
        <v>2203</v>
      </c>
      <c r="B503">
        <v>75</v>
      </c>
    </row>
    <row r="504" spans="1:2" x14ac:dyDescent="0.2">
      <c r="A504">
        <v>2204</v>
      </c>
      <c r="B504">
        <v>105</v>
      </c>
    </row>
    <row r="505" spans="1:2" x14ac:dyDescent="0.2">
      <c r="A505">
        <v>2208</v>
      </c>
      <c r="B505">
        <v>90</v>
      </c>
    </row>
    <row r="506" spans="1:2" x14ac:dyDescent="0.2">
      <c r="A506">
        <v>2209</v>
      </c>
      <c r="B506">
        <v>91</v>
      </c>
    </row>
    <row r="507" spans="1:2" x14ac:dyDescent="0.2">
      <c r="A507">
        <v>2215</v>
      </c>
      <c r="B507">
        <v>134</v>
      </c>
    </row>
    <row r="508" spans="1:2" x14ac:dyDescent="0.2">
      <c r="A508">
        <v>2216</v>
      </c>
      <c r="B508">
        <v>134</v>
      </c>
    </row>
    <row r="509" spans="1:2" x14ac:dyDescent="0.2">
      <c r="A509">
        <v>2219</v>
      </c>
      <c r="B509">
        <v>93</v>
      </c>
    </row>
    <row r="510" spans="1:2" x14ac:dyDescent="0.2">
      <c r="A510">
        <v>2220</v>
      </c>
      <c r="B510">
        <v>92</v>
      </c>
    </row>
    <row r="511" spans="1:2" x14ac:dyDescent="0.2">
      <c r="A511">
        <v>2226</v>
      </c>
      <c r="B511">
        <v>126</v>
      </c>
    </row>
    <row r="512" spans="1:2" x14ac:dyDescent="0.2">
      <c r="A512">
        <v>2236</v>
      </c>
      <c r="B512">
        <v>106</v>
      </c>
    </row>
    <row r="513" spans="1:2" x14ac:dyDescent="0.2">
      <c r="A513">
        <v>2237</v>
      </c>
      <c r="B513">
        <v>105</v>
      </c>
    </row>
    <row r="514" spans="1:2" x14ac:dyDescent="0.2">
      <c r="A514">
        <v>2245</v>
      </c>
      <c r="B514">
        <v>97</v>
      </c>
    </row>
    <row r="515" spans="1:2" x14ac:dyDescent="0.2">
      <c r="A515">
        <v>2246</v>
      </c>
      <c r="B515">
        <v>120</v>
      </c>
    </row>
    <row r="516" spans="1:2" x14ac:dyDescent="0.2">
      <c r="A516">
        <v>2248</v>
      </c>
      <c r="B516">
        <v>71</v>
      </c>
    </row>
    <row r="517" spans="1:2" x14ac:dyDescent="0.2">
      <c r="A517">
        <v>2255</v>
      </c>
      <c r="B517">
        <v>119</v>
      </c>
    </row>
    <row r="518" spans="1:2" x14ac:dyDescent="0.2">
      <c r="A518">
        <v>2257</v>
      </c>
      <c r="B518">
        <v>123</v>
      </c>
    </row>
    <row r="519" spans="1:2" x14ac:dyDescent="0.2">
      <c r="A519">
        <v>2259</v>
      </c>
      <c r="B519">
        <v>80</v>
      </c>
    </row>
    <row r="520" spans="1:2" x14ac:dyDescent="0.2">
      <c r="A520">
        <v>2261</v>
      </c>
      <c r="B520">
        <v>84</v>
      </c>
    </row>
    <row r="521" spans="1:2" x14ac:dyDescent="0.2">
      <c r="A521">
        <v>2263</v>
      </c>
      <c r="B521">
        <v>88</v>
      </c>
    </row>
    <row r="522" spans="1:2" x14ac:dyDescent="0.2">
      <c r="A522">
        <v>2270</v>
      </c>
      <c r="B522">
        <v>106</v>
      </c>
    </row>
    <row r="523" spans="1:2" x14ac:dyDescent="0.2">
      <c r="A523">
        <v>2273</v>
      </c>
      <c r="B523">
        <v>93</v>
      </c>
    </row>
    <row r="524" spans="1:2" x14ac:dyDescent="0.2">
      <c r="A524">
        <v>2278</v>
      </c>
      <c r="B524">
        <v>106</v>
      </c>
    </row>
    <row r="525" spans="1:2" x14ac:dyDescent="0.2">
      <c r="A525">
        <v>2282</v>
      </c>
      <c r="B525">
        <v>97</v>
      </c>
    </row>
    <row r="526" spans="1:2" x14ac:dyDescent="0.2">
      <c r="A526">
        <v>2286</v>
      </c>
      <c r="B526">
        <v>126</v>
      </c>
    </row>
    <row r="527" spans="1:2" x14ac:dyDescent="0.2">
      <c r="A527">
        <v>2288</v>
      </c>
      <c r="B527">
        <v>96</v>
      </c>
    </row>
    <row r="528" spans="1:2" x14ac:dyDescent="0.2">
      <c r="A528">
        <v>2292</v>
      </c>
      <c r="B528">
        <v>103</v>
      </c>
    </row>
    <row r="529" spans="1:2" x14ac:dyDescent="0.2">
      <c r="A529">
        <v>2296</v>
      </c>
      <c r="B529">
        <v>90</v>
      </c>
    </row>
    <row r="530" spans="1:2" x14ac:dyDescent="0.2">
      <c r="A530">
        <v>2300</v>
      </c>
      <c r="B530">
        <v>102</v>
      </c>
    </row>
    <row r="531" spans="1:2" x14ac:dyDescent="0.2">
      <c r="A531">
        <v>2301</v>
      </c>
      <c r="B531">
        <v>131</v>
      </c>
    </row>
    <row r="532" spans="1:2" x14ac:dyDescent="0.2">
      <c r="A532">
        <v>2302</v>
      </c>
      <c r="B532">
        <v>97</v>
      </c>
    </row>
    <row r="533" spans="1:2" x14ac:dyDescent="0.2">
      <c r="A533">
        <v>2303</v>
      </c>
      <c r="B533">
        <v>86</v>
      </c>
    </row>
    <row r="534" spans="1:2" x14ac:dyDescent="0.2">
      <c r="A534">
        <v>2304</v>
      </c>
      <c r="B534">
        <v>112</v>
      </c>
    </row>
    <row r="535" spans="1:2" x14ac:dyDescent="0.2">
      <c r="A535">
        <v>2306</v>
      </c>
      <c r="B535">
        <v>118</v>
      </c>
    </row>
    <row r="536" spans="1:2" x14ac:dyDescent="0.2">
      <c r="A536">
        <v>2309</v>
      </c>
      <c r="B536">
        <v>93</v>
      </c>
    </row>
    <row r="537" spans="1:2" x14ac:dyDescent="0.2">
      <c r="A537">
        <v>2311</v>
      </c>
      <c r="B537">
        <v>90</v>
      </c>
    </row>
    <row r="538" spans="1:2" x14ac:dyDescent="0.2">
      <c r="A538">
        <v>2318</v>
      </c>
      <c r="B538">
        <v>130</v>
      </c>
    </row>
    <row r="539" spans="1:2" x14ac:dyDescent="0.2">
      <c r="A539">
        <v>2334</v>
      </c>
      <c r="B539">
        <v>95</v>
      </c>
    </row>
    <row r="540" spans="1:2" x14ac:dyDescent="0.2">
      <c r="A540">
        <v>2336</v>
      </c>
      <c r="B540">
        <v>85</v>
      </c>
    </row>
    <row r="541" spans="1:2" x14ac:dyDescent="0.2">
      <c r="A541">
        <v>2342</v>
      </c>
      <c r="B541">
        <v>94</v>
      </c>
    </row>
    <row r="542" spans="1:2" x14ac:dyDescent="0.2">
      <c r="A542">
        <v>2343</v>
      </c>
      <c r="B542">
        <v>131</v>
      </c>
    </row>
    <row r="543" spans="1:2" x14ac:dyDescent="0.2">
      <c r="A543">
        <v>2345</v>
      </c>
      <c r="B543">
        <v>116</v>
      </c>
    </row>
    <row r="544" spans="1:2" x14ac:dyDescent="0.2">
      <c r="A544">
        <v>2352</v>
      </c>
      <c r="B544">
        <v>73</v>
      </c>
    </row>
    <row r="545" spans="1:2" x14ac:dyDescent="0.2">
      <c r="A545">
        <v>2353</v>
      </c>
      <c r="B545">
        <v>99</v>
      </c>
    </row>
    <row r="546" spans="1:2" x14ac:dyDescent="0.2">
      <c r="A546">
        <v>2358</v>
      </c>
      <c r="B546">
        <v>93</v>
      </c>
    </row>
    <row r="547" spans="1:2" x14ac:dyDescent="0.2">
      <c r="A547">
        <v>2359</v>
      </c>
      <c r="B547">
        <v>86</v>
      </c>
    </row>
    <row r="548" spans="1:2" x14ac:dyDescent="0.2">
      <c r="A548">
        <v>2362</v>
      </c>
      <c r="B548">
        <v>88</v>
      </c>
    </row>
    <row r="549" spans="1:2" x14ac:dyDescent="0.2">
      <c r="A549">
        <v>2365</v>
      </c>
      <c r="B549">
        <v>95</v>
      </c>
    </row>
    <row r="550" spans="1:2" x14ac:dyDescent="0.2">
      <c r="A550">
        <v>2366</v>
      </c>
      <c r="B550">
        <v>118</v>
      </c>
    </row>
    <row r="551" spans="1:2" x14ac:dyDescent="0.2">
      <c r="A551">
        <v>2368</v>
      </c>
      <c r="B551">
        <v>96</v>
      </c>
    </row>
    <row r="552" spans="1:2" x14ac:dyDescent="0.2">
      <c r="A552">
        <v>2372</v>
      </c>
      <c r="B552">
        <v>76</v>
      </c>
    </row>
    <row r="553" spans="1:2" x14ac:dyDescent="0.2">
      <c r="A553">
        <v>2377</v>
      </c>
      <c r="B553">
        <v>106</v>
      </c>
    </row>
    <row r="554" spans="1:2" x14ac:dyDescent="0.2">
      <c r="A554">
        <v>2383</v>
      </c>
      <c r="B554">
        <v>93</v>
      </c>
    </row>
    <row r="555" spans="1:2" x14ac:dyDescent="0.2">
      <c r="A555">
        <v>2390</v>
      </c>
      <c r="B555">
        <v>113</v>
      </c>
    </row>
    <row r="556" spans="1:2" x14ac:dyDescent="0.2">
      <c r="A556">
        <v>2392</v>
      </c>
      <c r="B556">
        <v>94</v>
      </c>
    </row>
    <row r="557" spans="1:2" x14ac:dyDescent="0.2">
      <c r="A557">
        <v>2395</v>
      </c>
      <c r="B557">
        <v>115</v>
      </c>
    </row>
    <row r="558" spans="1:2" x14ac:dyDescent="0.2">
      <c r="A558">
        <v>2397</v>
      </c>
      <c r="B558">
        <v>91</v>
      </c>
    </row>
    <row r="559" spans="1:2" x14ac:dyDescent="0.2">
      <c r="A559">
        <v>2407</v>
      </c>
      <c r="B559">
        <v>117</v>
      </c>
    </row>
    <row r="560" spans="1:2" x14ac:dyDescent="0.2">
      <c r="A560">
        <v>2413</v>
      </c>
      <c r="B560">
        <v>108</v>
      </c>
    </row>
    <row r="561" spans="1:2" x14ac:dyDescent="0.2">
      <c r="A561">
        <v>2420</v>
      </c>
      <c r="B561">
        <v>126</v>
      </c>
    </row>
    <row r="562" spans="1:2" x14ac:dyDescent="0.2">
      <c r="A562">
        <v>2425</v>
      </c>
      <c r="B562">
        <v>112</v>
      </c>
    </row>
    <row r="563" spans="1:2" x14ac:dyDescent="0.2">
      <c r="A563">
        <v>2426</v>
      </c>
      <c r="B563">
        <v>114</v>
      </c>
    </row>
    <row r="564" spans="1:2" x14ac:dyDescent="0.2">
      <c r="A564">
        <v>2428</v>
      </c>
      <c r="B564">
        <v>73</v>
      </c>
    </row>
    <row r="565" spans="1:2" x14ac:dyDescent="0.2">
      <c r="A565">
        <v>2435</v>
      </c>
      <c r="B565">
        <v>85</v>
      </c>
    </row>
    <row r="566" spans="1:2" x14ac:dyDescent="0.2">
      <c r="A566">
        <v>2436</v>
      </c>
      <c r="B566">
        <v>118</v>
      </c>
    </row>
    <row r="567" spans="1:2" x14ac:dyDescent="0.2">
      <c r="A567">
        <v>2438</v>
      </c>
      <c r="B567">
        <v>79</v>
      </c>
    </row>
    <row r="568" spans="1:2" x14ac:dyDescent="0.2">
      <c r="A568">
        <v>2448</v>
      </c>
      <c r="B568">
        <v>106</v>
      </c>
    </row>
    <row r="569" spans="1:2" x14ac:dyDescent="0.2">
      <c r="A569">
        <v>2449</v>
      </c>
      <c r="B569">
        <v>99</v>
      </c>
    </row>
    <row r="570" spans="1:2" x14ac:dyDescent="0.2">
      <c r="A570">
        <v>2456</v>
      </c>
      <c r="B570">
        <v>87</v>
      </c>
    </row>
    <row r="571" spans="1:2" x14ac:dyDescent="0.2">
      <c r="A571">
        <v>2462</v>
      </c>
      <c r="B571">
        <v>73</v>
      </c>
    </row>
    <row r="572" spans="1:2" x14ac:dyDescent="0.2">
      <c r="A572">
        <v>2470</v>
      </c>
      <c r="B572">
        <v>84</v>
      </c>
    </row>
    <row r="573" spans="1:2" x14ac:dyDescent="0.2">
      <c r="A573">
        <v>2473</v>
      </c>
      <c r="B573">
        <v>116</v>
      </c>
    </row>
    <row r="574" spans="1:2" x14ac:dyDescent="0.2">
      <c r="A574">
        <v>2475</v>
      </c>
      <c r="B574">
        <v>95</v>
      </c>
    </row>
    <row r="575" spans="1:2" x14ac:dyDescent="0.2">
      <c r="A575">
        <v>2478</v>
      </c>
      <c r="B575">
        <v>112</v>
      </c>
    </row>
    <row r="576" spans="1:2" x14ac:dyDescent="0.2">
      <c r="A576">
        <v>2485</v>
      </c>
      <c r="B576">
        <v>73</v>
      </c>
    </row>
    <row r="577" spans="1:2" x14ac:dyDescent="0.2">
      <c r="A577">
        <v>2486</v>
      </c>
      <c r="B577">
        <v>94</v>
      </c>
    </row>
    <row r="578" spans="1:2" x14ac:dyDescent="0.2">
      <c r="A578">
        <v>2487</v>
      </c>
      <c r="B578">
        <v>92</v>
      </c>
    </row>
    <row r="579" spans="1:2" x14ac:dyDescent="0.2">
      <c r="A579">
        <v>2492</v>
      </c>
      <c r="B579">
        <v>87</v>
      </c>
    </row>
    <row r="580" spans="1:2" x14ac:dyDescent="0.2">
      <c r="A580">
        <v>2493</v>
      </c>
      <c r="B580">
        <v>74</v>
      </c>
    </row>
    <row r="581" spans="1:2" x14ac:dyDescent="0.2">
      <c r="A581">
        <v>2494</v>
      </c>
      <c r="B581">
        <v>105</v>
      </c>
    </row>
    <row r="582" spans="1:2" x14ac:dyDescent="0.2">
      <c r="A582">
        <v>2496</v>
      </c>
      <c r="B582">
        <v>92</v>
      </c>
    </row>
    <row r="583" spans="1:2" x14ac:dyDescent="0.2">
      <c r="A583">
        <v>2503</v>
      </c>
      <c r="B583">
        <v>103</v>
      </c>
    </row>
    <row r="584" spans="1:2" x14ac:dyDescent="0.2">
      <c r="A584">
        <v>2507</v>
      </c>
      <c r="B584">
        <v>95</v>
      </c>
    </row>
    <row r="585" spans="1:2" x14ac:dyDescent="0.2">
      <c r="A585">
        <v>2512</v>
      </c>
      <c r="B585">
        <v>72</v>
      </c>
    </row>
    <row r="586" spans="1:2" x14ac:dyDescent="0.2">
      <c r="A586">
        <v>2523</v>
      </c>
      <c r="B586">
        <v>107</v>
      </c>
    </row>
    <row r="587" spans="1:2" x14ac:dyDescent="0.2">
      <c r="A587">
        <v>2525</v>
      </c>
      <c r="B587">
        <v>94</v>
      </c>
    </row>
    <row r="588" spans="1:2" x14ac:dyDescent="0.2">
      <c r="A588">
        <v>2531</v>
      </c>
      <c r="B588">
        <v>108</v>
      </c>
    </row>
    <row r="589" spans="1:2" x14ac:dyDescent="0.2">
      <c r="A589">
        <v>2533</v>
      </c>
      <c r="B589">
        <v>83</v>
      </c>
    </row>
    <row r="590" spans="1:2" x14ac:dyDescent="0.2">
      <c r="A590">
        <v>2543</v>
      </c>
      <c r="B590">
        <v>101</v>
      </c>
    </row>
    <row r="591" spans="1:2" x14ac:dyDescent="0.2">
      <c r="A591">
        <v>2548</v>
      </c>
      <c r="B591">
        <v>87</v>
      </c>
    </row>
    <row r="592" spans="1:2" x14ac:dyDescent="0.2">
      <c r="A592">
        <v>2552</v>
      </c>
      <c r="B592">
        <v>87</v>
      </c>
    </row>
    <row r="593" spans="1:2" x14ac:dyDescent="0.2">
      <c r="A593">
        <v>2555</v>
      </c>
      <c r="B593">
        <v>116</v>
      </c>
    </row>
    <row r="594" spans="1:2" x14ac:dyDescent="0.2">
      <c r="A594">
        <v>2556</v>
      </c>
      <c r="B594">
        <v>111</v>
      </c>
    </row>
    <row r="595" spans="1:2" x14ac:dyDescent="0.2">
      <c r="A595">
        <v>2557</v>
      </c>
      <c r="B595">
        <v>87</v>
      </c>
    </row>
    <row r="596" spans="1:2" x14ac:dyDescent="0.2">
      <c r="A596">
        <v>2559</v>
      </c>
      <c r="B596">
        <v>105</v>
      </c>
    </row>
    <row r="597" spans="1:2" x14ac:dyDescent="0.2">
      <c r="A597">
        <v>2560</v>
      </c>
      <c r="B597">
        <v>65</v>
      </c>
    </row>
    <row r="598" spans="1:2" x14ac:dyDescent="0.2">
      <c r="A598">
        <v>2567</v>
      </c>
      <c r="B598">
        <v>106</v>
      </c>
    </row>
    <row r="599" spans="1:2" x14ac:dyDescent="0.2">
      <c r="A599">
        <v>2571</v>
      </c>
      <c r="B599">
        <v>86</v>
      </c>
    </row>
    <row r="600" spans="1:2" x14ac:dyDescent="0.2">
      <c r="A600">
        <v>2574</v>
      </c>
      <c r="B600">
        <v>130</v>
      </c>
    </row>
    <row r="601" spans="1:2" x14ac:dyDescent="0.2">
      <c r="A601">
        <v>2584</v>
      </c>
      <c r="B601">
        <v>94</v>
      </c>
    </row>
    <row r="602" spans="1:2" x14ac:dyDescent="0.2">
      <c r="A602">
        <v>2588</v>
      </c>
      <c r="B602">
        <v>113</v>
      </c>
    </row>
    <row r="603" spans="1:2" x14ac:dyDescent="0.2">
      <c r="A603">
        <v>2598</v>
      </c>
      <c r="B603">
        <v>98</v>
      </c>
    </row>
    <row r="604" spans="1:2" x14ac:dyDescent="0.2">
      <c r="A604">
        <v>2609</v>
      </c>
      <c r="B604">
        <v>111</v>
      </c>
    </row>
    <row r="605" spans="1:2" x14ac:dyDescent="0.2">
      <c r="A605">
        <v>2611</v>
      </c>
      <c r="B605">
        <v>90</v>
      </c>
    </row>
    <row r="606" spans="1:2" x14ac:dyDescent="0.2">
      <c r="A606">
        <v>2614</v>
      </c>
      <c r="B606">
        <v>73</v>
      </c>
    </row>
    <row r="607" spans="1:2" x14ac:dyDescent="0.2">
      <c r="A607">
        <v>2618</v>
      </c>
      <c r="B607">
        <v>99</v>
      </c>
    </row>
    <row r="608" spans="1:2" x14ac:dyDescent="0.2">
      <c r="A608">
        <v>2621</v>
      </c>
      <c r="B608">
        <v>99</v>
      </c>
    </row>
    <row r="609" spans="1:2" x14ac:dyDescent="0.2">
      <c r="A609">
        <v>2622</v>
      </c>
      <c r="B609">
        <v>81</v>
      </c>
    </row>
    <row r="610" spans="1:2" x14ac:dyDescent="0.2">
      <c r="A610">
        <v>2627</v>
      </c>
      <c r="B610">
        <v>88</v>
      </c>
    </row>
    <row r="611" spans="1:2" x14ac:dyDescent="0.2">
      <c r="A611">
        <v>2631</v>
      </c>
      <c r="B611">
        <v>102</v>
      </c>
    </row>
    <row r="612" spans="1:2" x14ac:dyDescent="0.2">
      <c r="A612">
        <v>2634</v>
      </c>
      <c r="B612">
        <v>88</v>
      </c>
    </row>
    <row r="613" spans="1:2" x14ac:dyDescent="0.2">
      <c r="A613">
        <v>2637</v>
      </c>
      <c r="B613">
        <v>90</v>
      </c>
    </row>
    <row r="614" spans="1:2" x14ac:dyDescent="0.2">
      <c r="A614">
        <v>2640</v>
      </c>
      <c r="B614">
        <v>84</v>
      </c>
    </row>
    <row r="615" spans="1:2" x14ac:dyDescent="0.2">
      <c r="A615">
        <v>2641</v>
      </c>
      <c r="B615">
        <v>68</v>
      </c>
    </row>
    <row r="616" spans="1:2" x14ac:dyDescent="0.2">
      <c r="A616">
        <v>2645</v>
      </c>
      <c r="B616">
        <v>112</v>
      </c>
    </row>
    <row r="617" spans="1:2" x14ac:dyDescent="0.2">
      <c r="A617">
        <v>2652</v>
      </c>
      <c r="B617">
        <v>93</v>
      </c>
    </row>
    <row r="618" spans="1:2" x14ac:dyDescent="0.2">
      <c r="A618">
        <v>2653</v>
      </c>
      <c r="B618">
        <v>91</v>
      </c>
    </row>
    <row r="619" spans="1:2" x14ac:dyDescent="0.2">
      <c r="A619">
        <v>2655</v>
      </c>
      <c r="B619">
        <v>108</v>
      </c>
    </row>
    <row r="620" spans="1:2" x14ac:dyDescent="0.2">
      <c r="A620">
        <v>2660</v>
      </c>
      <c r="B620">
        <v>73</v>
      </c>
    </row>
    <row r="621" spans="1:2" x14ac:dyDescent="0.2">
      <c r="A621">
        <v>2663</v>
      </c>
      <c r="B621">
        <v>105</v>
      </c>
    </row>
    <row r="622" spans="1:2" x14ac:dyDescent="0.2">
      <c r="A622">
        <v>2667</v>
      </c>
      <c r="B622">
        <v>122</v>
      </c>
    </row>
    <row r="623" spans="1:2" x14ac:dyDescent="0.2">
      <c r="A623">
        <v>2668</v>
      </c>
      <c r="B623">
        <v>112</v>
      </c>
    </row>
    <row r="624" spans="1:2" x14ac:dyDescent="0.2">
      <c r="A624">
        <v>2669</v>
      </c>
      <c r="B624">
        <v>108</v>
      </c>
    </row>
    <row r="625" spans="1:2" x14ac:dyDescent="0.2">
      <c r="A625">
        <v>2674</v>
      </c>
      <c r="B625">
        <v>93</v>
      </c>
    </row>
    <row r="626" spans="1:2" x14ac:dyDescent="0.2">
      <c r="A626">
        <v>2675</v>
      </c>
      <c r="B626">
        <v>99</v>
      </c>
    </row>
    <row r="627" spans="1:2" x14ac:dyDescent="0.2">
      <c r="A627">
        <v>2677</v>
      </c>
      <c r="B627">
        <v>109</v>
      </c>
    </row>
    <row r="628" spans="1:2" x14ac:dyDescent="0.2">
      <c r="A628">
        <v>2679</v>
      </c>
      <c r="B628">
        <v>123</v>
      </c>
    </row>
    <row r="629" spans="1:2" x14ac:dyDescent="0.2">
      <c r="A629">
        <v>2684</v>
      </c>
      <c r="B629">
        <v>96</v>
      </c>
    </row>
    <row r="630" spans="1:2" x14ac:dyDescent="0.2">
      <c r="A630">
        <v>2685</v>
      </c>
      <c r="B630">
        <v>77</v>
      </c>
    </row>
    <row r="631" spans="1:2" x14ac:dyDescent="0.2">
      <c r="A631">
        <v>2697</v>
      </c>
      <c r="B631">
        <v>74</v>
      </c>
    </row>
    <row r="632" spans="1:2" x14ac:dyDescent="0.2">
      <c r="A632">
        <v>2698</v>
      </c>
      <c r="B632">
        <v>69</v>
      </c>
    </row>
    <row r="633" spans="1:2" x14ac:dyDescent="0.2">
      <c r="A633">
        <v>2699</v>
      </c>
      <c r="B633">
        <v>99</v>
      </c>
    </row>
    <row r="634" spans="1:2" x14ac:dyDescent="0.2">
      <c r="A634">
        <v>2708</v>
      </c>
      <c r="B634">
        <v>101</v>
      </c>
    </row>
    <row r="635" spans="1:2" x14ac:dyDescent="0.2">
      <c r="A635">
        <v>2713</v>
      </c>
      <c r="B635">
        <v>93</v>
      </c>
    </row>
    <row r="636" spans="1:2" x14ac:dyDescent="0.2">
      <c r="A636">
        <v>2716</v>
      </c>
      <c r="B636">
        <v>93</v>
      </c>
    </row>
    <row r="637" spans="1:2" x14ac:dyDescent="0.2">
      <c r="A637">
        <v>2721</v>
      </c>
      <c r="B637">
        <v>87</v>
      </c>
    </row>
    <row r="638" spans="1:2" x14ac:dyDescent="0.2">
      <c r="A638">
        <v>2728</v>
      </c>
      <c r="B638">
        <v>99</v>
      </c>
    </row>
    <row r="639" spans="1:2" x14ac:dyDescent="0.2">
      <c r="A639">
        <v>2729</v>
      </c>
      <c r="B639">
        <v>105</v>
      </c>
    </row>
    <row r="640" spans="1:2" x14ac:dyDescent="0.2">
      <c r="A640">
        <v>2730</v>
      </c>
      <c r="B640">
        <v>105</v>
      </c>
    </row>
    <row r="641" spans="1:2" x14ac:dyDescent="0.2">
      <c r="A641">
        <v>2732</v>
      </c>
      <c r="B641">
        <v>96</v>
      </c>
    </row>
    <row r="642" spans="1:2" x14ac:dyDescent="0.2">
      <c r="A642">
        <v>2739</v>
      </c>
      <c r="B642">
        <v>90</v>
      </c>
    </row>
    <row r="643" spans="1:2" x14ac:dyDescent="0.2">
      <c r="A643">
        <v>2741</v>
      </c>
      <c r="B643">
        <v>112</v>
      </c>
    </row>
    <row r="644" spans="1:2" x14ac:dyDescent="0.2">
      <c r="A644">
        <v>2742</v>
      </c>
      <c r="B644">
        <v>95</v>
      </c>
    </row>
    <row r="645" spans="1:2" x14ac:dyDescent="0.2">
      <c r="A645">
        <v>2746</v>
      </c>
      <c r="B645">
        <v>99</v>
      </c>
    </row>
    <row r="646" spans="1:2" x14ac:dyDescent="0.2">
      <c r="A646">
        <v>2749</v>
      </c>
      <c r="B646">
        <v>96</v>
      </c>
    </row>
    <row r="647" spans="1:2" x14ac:dyDescent="0.2">
      <c r="A647">
        <v>2752</v>
      </c>
      <c r="B647">
        <v>95</v>
      </c>
    </row>
    <row r="648" spans="1:2" x14ac:dyDescent="0.2">
      <c r="A648">
        <v>2753</v>
      </c>
      <c r="B648">
        <v>109</v>
      </c>
    </row>
    <row r="649" spans="1:2" x14ac:dyDescent="0.2">
      <c r="A649">
        <v>2760</v>
      </c>
      <c r="B649">
        <v>95</v>
      </c>
    </row>
    <row r="650" spans="1:2" x14ac:dyDescent="0.2">
      <c r="A650">
        <v>2761</v>
      </c>
      <c r="B650">
        <v>92</v>
      </c>
    </row>
    <row r="651" spans="1:2" x14ac:dyDescent="0.2">
      <c r="A651">
        <v>2764</v>
      </c>
      <c r="B651">
        <v>80</v>
      </c>
    </row>
    <row r="652" spans="1:2" x14ac:dyDescent="0.2">
      <c r="A652">
        <v>2767</v>
      </c>
      <c r="B652">
        <v>69</v>
      </c>
    </row>
    <row r="653" spans="1:2" x14ac:dyDescent="0.2">
      <c r="A653">
        <v>2775</v>
      </c>
      <c r="B653">
        <v>103</v>
      </c>
    </row>
    <row r="654" spans="1:2" x14ac:dyDescent="0.2">
      <c r="A654">
        <v>2776</v>
      </c>
      <c r="B654">
        <v>81</v>
      </c>
    </row>
    <row r="655" spans="1:2" x14ac:dyDescent="0.2">
      <c r="A655">
        <v>2779</v>
      </c>
      <c r="B655">
        <v>94</v>
      </c>
    </row>
    <row r="656" spans="1:2" x14ac:dyDescent="0.2">
      <c r="A656">
        <v>2783</v>
      </c>
      <c r="B656">
        <v>108</v>
      </c>
    </row>
    <row r="657" spans="1:2" x14ac:dyDescent="0.2">
      <c r="A657">
        <v>2788</v>
      </c>
      <c r="B657">
        <v>99</v>
      </c>
    </row>
    <row r="658" spans="1:2" x14ac:dyDescent="0.2">
      <c r="A658">
        <v>2801</v>
      </c>
      <c r="B658">
        <v>108</v>
      </c>
    </row>
    <row r="659" spans="1:2" x14ac:dyDescent="0.2">
      <c r="A659">
        <v>2804</v>
      </c>
      <c r="B659">
        <v>108</v>
      </c>
    </row>
    <row r="660" spans="1:2" x14ac:dyDescent="0.2">
      <c r="A660">
        <v>2808</v>
      </c>
      <c r="B660">
        <v>66</v>
      </c>
    </row>
    <row r="661" spans="1:2" x14ac:dyDescent="0.2">
      <c r="A661">
        <v>2809</v>
      </c>
      <c r="B661">
        <v>79</v>
      </c>
    </row>
    <row r="662" spans="1:2" x14ac:dyDescent="0.2">
      <c r="A662">
        <v>2811</v>
      </c>
      <c r="B662">
        <v>110</v>
      </c>
    </row>
    <row r="663" spans="1:2" x14ac:dyDescent="0.2">
      <c r="A663">
        <v>2813</v>
      </c>
      <c r="B663">
        <v>111</v>
      </c>
    </row>
    <row r="664" spans="1:2" x14ac:dyDescent="0.2">
      <c r="A664">
        <v>2822</v>
      </c>
      <c r="B664">
        <v>76</v>
      </c>
    </row>
    <row r="665" spans="1:2" x14ac:dyDescent="0.2">
      <c r="A665">
        <v>2823</v>
      </c>
      <c r="B665">
        <v>96</v>
      </c>
    </row>
    <row r="666" spans="1:2" x14ac:dyDescent="0.2">
      <c r="A666">
        <v>2828</v>
      </c>
      <c r="B666">
        <v>92</v>
      </c>
    </row>
    <row r="667" spans="1:2" x14ac:dyDescent="0.2">
      <c r="A667">
        <v>2837</v>
      </c>
      <c r="B667">
        <v>108</v>
      </c>
    </row>
    <row r="668" spans="1:2" x14ac:dyDescent="0.2">
      <c r="A668">
        <v>2843</v>
      </c>
      <c r="B668">
        <v>91</v>
      </c>
    </row>
    <row r="669" spans="1:2" x14ac:dyDescent="0.2">
      <c r="A669">
        <v>2853</v>
      </c>
      <c r="B669">
        <v>87</v>
      </c>
    </row>
    <row r="670" spans="1:2" x14ac:dyDescent="0.2">
      <c r="A670">
        <v>2855</v>
      </c>
      <c r="B670">
        <v>114</v>
      </c>
    </row>
    <row r="671" spans="1:2" x14ac:dyDescent="0.2">
      <c r="A671">
        <v>2860</v>
      </c>
      <c r="B671">
        <v>111</v>
      </c>
    </row>
    <row r="672" spans="1:2" x14ac:dyDescent="0.2">
      <c r="A672">
        <v>2862</v>
      </c>
      <c r="B672">
        <v>105</v>
      </c>
    </row>
    <row r="673" spans="1:2" x14ac:dyDescent="0.2">
      <c r="A673">
        <v>2867</v>
      </c>
      <c r="B673">
        <v>112</v>
      </c>
    </row>
    <row r="674" spans="1:2" x14ac:dyDescent="0.2">
      <c r="A674">
        <v>2871</v>
      </c>
      <c r="B674">
        <v>111</v>
      </c>
    </row>
    <row r="675" spans="1:2" x14ac:dyDescent="0.2">
      <c r="A675">
        <v>2872</v>
      </c>
      <c r="B675">
        <v>131</v>
      </c>
    </row>
    <row r="676" spans="1:2" x14ac:dyDescent="0.2">
      <c r="A676">
        <v>2877</v>
      </c>
      <c r="B676">
        <v>104</v>
      </c>
    </row>
    <row r="677" spans="1:2" x14ac:dyDescent="0.2">
      <c r="A677">
        <v>2881</v>
      </c>
      <c r="B677">
        <v>86</v>
      </c>
    </row>
    <row r="678" spans="1:2" x14ac:dyDescent="0.2">
      <c r="A678">
        <v>2884</v>
      </c>
      <c r="B678">
        <v>120</v>
      </c>
    </row>
    <row r="679" spans="1:2" x14ac:dyDescent="0.2">
      <c r="A679">
        <v>2887</v>
      </c>
      <c r="B679">
        <v>83</v>
      </c>
    </row>
    <row r="680" spans="1:2" x14ac:dyDescent="0.2">
      <c r="A680">
        <v>2889</v>
      </c>
      <c r="B680">
        <v>92</v>
      </c>
    </row>
    <row r="681" spans="1:2" x14ac:dyDescent="0.2">
      <c r="A681">
        <v>2890</v>
      </c>
      <c r="B681">
        <v>78</v>
      </c>
    </row>
    <row r="682" spans="1:2" x14ac:dyDescent="0.2">
      <c r="A682">
        <v>2894</v>
      </c>
      <c r="B682">
        <v>87</v>
      </c>
    </row>
    <row r="683" spans="1:2" x14ac:dyDescent="0.2">
      <c r="A683">
        <v>2899</v>
      </c>
      <c r="B683">
        <v>89</v>
      </c>
    </row>
    <row r="684" spans="1:2" x14ac:dyDescent="0.2">
      <c r="A684">
        <v>2903</v>
      </c>
      <c r="B684">
        <v>96</v>
      </c>
    </row>
    <row r="685" spans="1:2" x14ac:dyDescent="0.2">
      <c r="A685">
        <v>2909</v>
      </c>
      <c r="B685">
        <v>114</v>
      </c>
    </row>
    <row r="686" spans="1:2" x14ac:dyDescent="0.2">
      <c r="A686">
        <v>2911</v>
      </c>
      <c r="B686">
        <v>92</v>
      </c>
    </row>
    <row r="687" spans="1:2" x14ac:dyDescent="0.2">
      <c r="A687">
        <v>2914</v>
      </c>
      <c r="B687">
        <v>83</v>
      </c>
    </row>
    <row r="688" spans="1:2" x14ac:dyDescent="0.2">
      <c r="A688">
        <v>2915</v>
      </c>
      <c r="B688">
        <v>70</v>
      </c>
    </row>
    <row r="689" spans="1:2" x14ac:dyDescent="0.2">
      <c r="A689">
        <v>2916</v>
      </c>
      <c r="B689">
        <v>126</v>
      </c>
    </row>
    <row r="690" spans="1:2" x14ac:dyDescent="0.2">
      <c r="A690">
        <v>2921</v>
      </c>
      <c r="B690">
        <v>101</v>
      </c>
    </row>
    <row r="691" spans="1:2" x14ac:dyDescent="0.2">
      <c r="A691">
        <v>2924</v>
      </c>
      <c r="B691">
        <v>85</v>
      </c>
    </row>
    <row r="692" spans="1:2" x14ac:dyDescent="0.2">
      <c r="A692">
        <v>2932</v>
      </c>
      <c r="B692">
        <v>111</v>
      </c>
    </row>
    <row r="693" spans="1:2" x14ac:dyDescent="0.2">
      <c r="A693">
        <v>2933</v>
      </c>
      <c r="B693">
        <v>91</v>
      </c>
    </row>
    <row r="694" spans="1:2" x14ac:dyDescent="0.2">
      <c r="A694">
        <v>2934</v>
      </c>
      <c r="B694">
        <v>118</v>
      </c>
    </row>
    <row r="695" spans="1:2" x14ac:dyDescent="0.2">
      <c r="A695">
        <v>2940</v>
      </c>
      <c r="B695">
        <v>116</v>
      </c>
    </row>
    <row r="696" spans="1:2" x14ac:dyDescent="0.2">
      <c r="A696">
        <v>2948</v>
      </c>
      <c r="B696">
        <v>116</v>
      </c>
    </row>
    <row r="697" spans="1:2" x14ac:dyDescent="0.2">
      <c r="A697">
        <v>2950</v>
      </c>
      <c r="B697">
        <v>114</v>
      </c>
    </row>
    <row r="698" spans="1:2" x14ac:dyDescent="0.2">
      <c r="A698">
        <v>2955</v>
      </c>
      <c r="B698">
        <v>99</v>
      </c>
    </row>
    <row r="699" spans="1:2" x14ac:dyDescent="0.2">
      <c r="A699">
        <v>2959</v>
      </c>
      <c r="B699">
        <v>111</v>
      </c>
    </row>
    <row r="700" spans="1:2" x14ac:dyDescent="0.2">
      <c r="A700">
        <v>2967</v>
      </c>
      <c r="B700">
        <v>85</v>
      </c>
    </row>
    <row r="701" spans="1:2" x14ac:dyDescent="0.2">
      <c r="A701">
        <v>2968</v>
      </c>
      <c r="B701">
        <v>93</v>
      </c>
    </row>
    <row r="702" spans="1:2" x14ac:dyDescent="0.2">
      <c r="A702">
        <v>2969</v>
      </c>
      <c r="B702">
        <v>93</v>
      </c>
    </row>
    <row r="703" spans="1:2" x14ac:dyDescent="0.2">
      <c r="A703">
        <v>2971</v>
      </c>
      <c r="B703">
        <v>91</v>
      </c>
    </row>
    <row r="704" spans="1:2" x14ac:dyDescent="0.2">
      <c r="A704">
        <v>2973</v>
      </c>
      <c r="B704">
        <v>71</v>
      </c>
    </row>
    <row r="705" spans="1:2" x14ac:dyDescent="0.2">
      <c r="A705">
        <v>2975</v>
      </c>
      <c r="B705">
        <v>98</v>
      </c>
    </row>
    <row r="706" spans="1:2" x14ac:dyDescent="0.2">
      <c r="A706">
        <v>2980</v>
      </c>
      <c r="B706">
        <v>101</v>
      </c>
    </row>
    <row r="707" spans="1:2" x14ac:dyDescent="0.2">
      <c r="A707">
        <v>2985</v>
      </c>
      <c r="B707">
        <v>112</v>
      </c>
    </row>
    <row r="708" spans="1:2" x14ac:dyDescent="0.2">
      <c r="A708">
        <v>2989</v>
      </c>
      <c r="B708">
        <v>80</v>
      </c>
    </row>
    <row r="709" spans="1:2" x14ac:dyDescent="0.2">
      <c r="A709">
        <v>2990</v>
      </c>
      <c r="B709">
        <v>98</v>
      </c>
    </row>
    <row r="710" spans="1:2" x14ac:dyDescent="0.2">
      <c r="A710">
        <v>2995</v>
      </c>
      <c r="B710">
        <v>87</v>
      </c>
    </row>
    <row r="711" spans="1:2" x14ac:dyDescent="0.2">
      <c r="A711">
        <v>2998</v>
      </c>
      <c r="B711">
        <v>103</v>
      </c>
    </row>
    <row r="712" spans="1:2" x14ac:dyDescent="0.2">
      <c r="A712">
        <v>3001</v>
      </c>
      <c r="B712">
        <v>97</v>
      </c>
    </row>
    <row r="713" spans="1:2" x14ac:dyDescent="0.2">
      <c r="A713">
        <v>3002</v>
      </c>
      <c r="B713">
        <v>118</v>
      </c>
    </row>
    <row r="714" spans="1:2" x14ac:dyDescent="0.2">
      <c r="A714">
        <v>3009</v>
      </c>
      <c r="B714">
        <v>101</v>
      </c>
    </row>
    <row r="715" spans="1:2" x14ac:dyDescent="0.2">
      <c r="A715">
        <v>3011</v>
      </c>
      <c r="B715">
        <v>91</v>
      </c>
    </row>
    <row r="716" spans="1:2" x14ac:dyDescent="0.2">
      <c r="A716">
        <v>3013</v>
      </c>
      <c r="B716">
        <v>91</v>
      </c>
    </row>
    <row r="717" spans="1:2" x14ac:dyDescent="0.2">
      <c r="A717">
        <v>3017</v>
      </c>
      <c r="B717">
        <v>115</v>
      </c>
    </row>
    <row r="718" spans="1:2" x14ac:dyDescent="0.2">
      <c r="A718">
        <v>3024</v>
      </c>
      <c r="B718">
        <v>69</v>
      </c>
    </row>
    <row r="719" spans="1:2" x14ac:dyDescent="0.2">
      <c r="A719">
        <v>3025</v>
      </c>
      <c r="B719">
        <v>97</v>
      </c>
    </row>
    <row r="720" spans="1:2" x14ac:dyDescent="0.2">
      <c r="A720">
        <v>3026</v>
      </c>
      <c r="B720">
        <v>101</v>
      </c>
    </row>
    <row r="721" spans="1:2" x14ac:dyDescent="0.2">
      <c r="A721">
        <v>3033</v>
      </c>
      <c r="B721">
        <v>118</v>
      </c>
    </row>
    <row r="722" spans="1:2" x14ac:dyDescent="0.2">
      <c r="A722">
        <v>3034</v>
      </c>
      <c r="B722">
        <v>108</v>
      </c>
    </row>
    <row r="723" spans="1:2" x14ac:dyDescent="0.2">
      <c r="A723">
        <v>3037</v>
      </c>
      <c r="B723">
        <v>82</v>
      </c>
    </row>
    <row r="724" spans="1:2" x14ac:dyDescent="0.2">
      <c r="A724">
        <v>3038</v>
      </c>
      <c r="B724">
        <v>94</v>
      </c>
    </row>
    <row r="725" spans="1:2" x14ac:dyDescent="0.2">
      <c r="A725">
        <v>3041</v>
      </c>
      <c r="B725">
        <v>81</v>
      </c>
    </row>
    <row r="726" spans="1:2" x14ac:dyDescent="0.2">
      <c r="A726">
        <v>3051</v>
      </c>
      <c r="B726">
        <v>99</v>
      </c>
    </row>
    <row r="727" spans="1:2" x14ac:dyDescent="0.2">
      <c r="A727">
        <v>3053</v>
      </c>
      <c r="B727">
        <v>105</v>
      </c>
    </row>
    <row r="728" spans="1:2" x14ac:dyDescent="0.2">
      <c r="A728">
        <v>3061</v>
      </c>
      <c r="B728">
        <v>101</v>
      </c>
    </row>
    <row r="729" spans="1:2" x14ac:dyDescent="0.2">
      <c r="A729">
        <v>3073</v>
      </c>
      <c r="B729">
        <v>94</v>
      </c>
    </row>
    <row r="730" spans="1:2" x14ac:dyDescent="0.2">
      <c r="A730">
        <v>3074</v>
      </c>
      <c r="B730">
        <v>84</v>
      </c>
    </row>
    <row r="731" spans="1:2" x14ac:dyDescent="0.2">
      <c r="A731">
        <v>3080</v>
      </c>
      <c r="B731">
        <v>123</v>
      </c>
    </row>
    <row r="732" spans="1:2" x14ac:dyDescent="0.2">
      <c r="A732">
        <v>3082</v>
      </c>
      <c r="B732">
        <v>79</v>
      </c>
    </row>
    <row r="733" spans="1:2" x14ac:dyDescent="0.2">
      <c r="A733">
        <v>3083</v>
      </c>
      <c r="B733">
        <v>96</v>
      </c>
    </row>
    <row r="734" spans="1:2" x14ac:dyDescent="0.2">
      <c r="A734">
        <v>3085</v>
      </c>
      <c r="B734">
        <v>66</v>
      </c>
    </row>
    <row r="735" spans="1:2" x14ac:dyDescent="0.2">
      <c r="A735">
        <v>3094</v>
      </c>
      <c r="B735">
        <v>71</v>
      </c>
    </row>
    <row r="736" spans="1:2" x14ac:dyDescent="0.2">
      <c r="A736">
        <v>3099</v>
      </c>
      <c r="B736">
        <v>119</v>
      </c>
    </row>
    <row r="737" spans="1:2" x14ac:dyDescent="0.2">
      <c r="A737">
        <v>3101</v>
      </c>
      <c r="B737">
        <v>94</v>
      </c>
    </row>
    <row r="738" spans="1:2" x14ac:dyDescent="0.2">
      <c r="A738">
        <v>3105</v>
      </c>
      <c r="B738">
        <v>83</v>
      </c>
    </row>
    <row r="739" spans="1:2" x14ac:dyDescent="0.2">
      <c r="A739">
        <v>3107</v>
      </c>
      <c r="B739">
        <v>88</v>
      </c>
    </row>
    <row r="740" spans="1:2" x14ac:dyDescent="0.2">
      <c r="A740">
        <v>3109</v>
      </c>
      <c r="B740">
        <v>85</v>
      </c>
    </row>
    <row r="741" spans="1:2" x14ac:dyDescent="0.2">
      <c r="A741">
        <v>3114</v>
      </c>
      <c r="B741">
        <v>113</v>
      </c>
    </row>
    <row r="742" spans="1:2" x14ac:dyDescent="0.2">
      <c r="A742">
        <v>3116</v>
      </c>
      <c r="B742">
        <v>93</v>
      </c>
    </row>
    <row r="743" spans="1:2" x14ac:dyDescent="0.2">
      <c r="A743">
        <v>3117</v>
      </c>
      <c r="B743">
        <v>94</v>
      </c>
    </row>
    <row r="744" spans="1:2" x14ac:dyDescent="0.2">
      <c r="A744">
        <v>3119</v>
      </c>
      <c r="B744">
        <v>118</v>
      </c>
    </row>
    <row r="745" spans="1:2" x14ac:dyDescent="0.2">
      <c r="A745">
        <v>3127</v>
      </c>
      <c r="B745">
        <v>101</v>
      </c>
    </row>
    <row r="746" spans="1:2" x14ac:dyDescent="0.2">
      <c r="A746">
        <v>3134</v>
      </c>
      <c r="B746">
        <v>101</v>
      </c>
    </row>
    <row r="747" spans="1:2" x14ac:dyDescent="0.2">
      <c r="A747">
        <v>3139</v>
      </c>
      <c r="B747">
        <v>111</v>
      </c>
    </row>
    <row r="748" spans="1:2" x14ac:dyDescent="0.2">
      <c r="A748">
        <v>3143</v>
      </c>
      <c r="B748">
        <v>94</v>
      </c>
    </row>
    <row r="749" spans="1:2" x14ac:dyDescent="0.2">
      <c r="A749">
        <v>3149</v>
      </c>
      <c r="B749">
        <v>97</v>
      </c>
    </row>
    <row r="750" spans="1:2" x14ac:dyDescent="0.2">
      <c r="A750">
        <v>3150</v>
      </c>
      <c r="B750">
        <v>119</v>
      </c>
    </row>
    <row r="751" spans="1:2" x14ac:dyDescent="0.2">
      <c r="A751">
        <v>3152</v>
      </c>
      <c r="B751">
        <v>89</v>
      </c>
    </row>
    <row r="752" spans="1:2" x14ac:dyDescent="0.2">
      <c r="A752">
        <v>3153</v>
      </c>
      <c r="B752">
        <v>91</v>
      </c>
    </row>
    <row r="753" spans="1:2" x14ac:dyDescent="0.2">
      <c r="A753">
        <v>3158</v>
      </c>
      <c r="B753">
        <v>87</v>
      </c>
    </row>
    <row r="754" spans="1:2" x14ac:dyDescent="0.2">
      <c r="A754">
        <v>3167</v>
      </c>
      <c r="B754">
        <v>118</v>
      </c>
    </row>
    <row r="755" spans="1:2" x14ac:dyDescent="0.2">
      <c r="A755">
        <v>3168</v>
      </c>
      <c r="B755">
        <v>91</v>
      </c>
    </row>
    <row r="756" spans="1:2" x14ac:dyDescent="0.2">
      <c r="A756">
        <v>3173</v>
      </c>
      <c r="B756">
        <v>100</v>
      </c>
    </row>
    <row r="757" spans="1:2" x14ac:dyDescent="0.2">
      <c r="A757">
        <v>3174</v>
      </c>
      <c r="B757">
        <v>90</v>
      </c>
    </row>
    <row r="758" spans="1:2" x14ac:dyDescent="0.2">
      <c r="A758">
        <v>3178</v>
      </c>
      <c r="B758">
        <v>131</v>
      </c>
    </row>
    <row r="759" spans="1:2" x14ac:dyDescent="0.2">
      <c r="A759">
        <v>3181</v>
      </c>
      <c r="B759">
        <v>126</v>
      </c>
    </row>
    <row r="760" spans="1:2" x14ac:dyDescent="0.2">
      <c r="A760">
        <v>3182</v>
      </c>
      <c r="B760">
        <v>80</v>
      </c>
    </row>
    <row r="761" spans="1:2" x14ac:dyDescent="0.2">
      <c r="A761">
        <v>3183</v>
      </c>
      <c r="B761">
        <v>97</v>
      </c>
    </row>
    <row r="762" spans="1:2" x14ac:dyDescent="0.2">
      <c r="A762">
        <v>3184</v>
      </c>
      <c r="B762">
        <v>99</v>
      </c>
    </row>
    <row r="763" spans="1:2" x14ac:dyDescent="0.2">
      <c r="A763">
        <v>3191</v>
      </c>
      <c r="B763">
        <v>89</v>
      </c>
    </row>
    <row r="764" spans="1:2" x14ac:dyDescent="0.2">
      <c r="A764">
        <v>3201</v>
      </c>
      <c r="B764">
        <v>94</v>
      </c>
    </row>
    <row r="765" spans="1:2" x14ac:dyDescent="0.2">
      <c r="A765">
        <v>3204</v>
      </c>
      <c r="B765">
        <v>75</v>
      </c>
    </row>
    <row r="766" spans="1:2" x14ac:dyDescent="0.2">
      <c r="A766">
        <v>3206</v>
      </c>
      <c r="B766">
        <v>80</v>
      </c>
    </row>
    <row r="767" spans="1:2" x14ac:dyDescent="0.2">
      <c r="A767">
        <v>3208</v>
      </c>
      <c r="B767">
        <v>67</v>
      </c>
    </row>
    <row r="768" spans="1:2" x14ac:dyDescent="0.2">
      <c r="A768">
        <v>3213</v>
      </c>
      <c r="B768">
        <v>92</v>
      </c>
    </row>
    <row r="769" spans="1:2" x14ac:dyDescent="0.2">
      <c r="A769">
        <v>3220</v>
      </c>
      <c r="B769">
        <v>90</v>
      </c>
    </row>
    <row r="770" spans="1:2" x14ac:dyDescent="0.2">
      <c r="A770">
        <v>3224</v>
      </c>
      <c r="B770">
        <v>93</v>
      </c>
    </row>
    <row r="771" spans="1:2" x14ac:dyDescent="0.2">
      <c r="A771">
        <v>3228</v>
      </c>
      <c r="B771">
        <v>74</v>
      </c>
    </row>
    <row r="772" spans="1:2" x14ac:dyDescent="0.2">
      <c r="A772">
        <v>3231</v>
      </c>
      <c r="B772">
        <v>75</v>
      </c>
    </row>
    <row r="773" spans="1:2" x14ac:dyDescent="0.2">
      <c r="A773">
        <v>3232</v>
      </c>
      <c r="B773">
        <v>112</v>
      </c>
    </row>
    <row r="774" spans="1:2" x14ac:dyDescent="0.2">
      <c r="A774">
        <v>3236</v>
      </c>
      <c r="B774">
        <v>97</v>
      </c>
    </row>
    <row r="775" spans="1:2" x14ac:dyDescent="0.2">
      <c r="A775">
        <v>3240</v>
      </c>
      <c r="B775">
        <v>112</v>
      </c>
    </row>
    <row r="776" spans="1:2" x14ac:dyDescent="0.2">
      <c r="A776">
        <v>3244</v>
      </c>
      <c r="B776">
        <v>117</v>
      </c>
    </row>
    <row r="777" spans="1:2" x14ac:dyDescent="0.2">
      <c r="A777">
        <v>3245</v>
      </c>
      <c r="B777">
        <v>99</v>
      </c>
    </row>
    <row r="778" spans="1:2" x14ac:dyDescent="0.2">
      <c r="A778">
        <v>3259</v>
      </c>
      <c r="B778">
        <v>99</v>
      </c>
    </row>
    <row r="779" spans="1:2" x14ac:dyDescent="0.2">
      <c r="A779">
        <v>3261</v>
      </c>
      <c r="B779">
        <v>98</v>
      </c>
    </row>
    <row r="780" spans="1:2" x14ac:dyDescent="0.2">
      <c r="A780">
        <v>3265</v>
      </c>
      <c r="B780">
        <v>88</v>
      </c>
    </row>
    <row r="781" spans="1:2" x14ac:dyDescent="0.2">
      <c r="A781">
        <v>3268</v>
      </c>
      <c r="B781">
        <v>123</v>
      </c>
    </row>
    <row r="782" spans="1:2" x14ac:dyDescent="0.2">
      <c r="A782">
        <v>3269</v>
      </c>
      <c r="B782">
        <v>83</v>
      </c>
    </row>
    <row r="783" spans="1:2" x14ac:dyDescent="0.2">
      <c r="A783">
        <v>3271</v>
      </c>
      <c r="B783">
        <v>91</v>
      </c>
    </row>
    <row r="784" spans="1:2" x14ac:dyDescent="0.2">
      <c r="A784">
        <v>3273</v>
      </c>
      <c r="B784">
        <v>88</v>
      </c>
    </row>
    <row r="785" spans="1:2" x14ac:dyDescent="0.2">
      <c r="A785">
        <v>3274</v>
      </c>
      <c r="B785">
        <v>72</v>
      </c>
    </row>
    <row r="786" spans="1:2" x14ac:dyDescent="0.2">
      <c r="A786">
        <v>3277</v>
      </c>
      <c r="B786">
        <v>116</v>
      </c>
    </row>
    <row r="787" spans="1:2" x14ac:dyDescent="0.2">
      <c r="A787">
        <v>3278</v>
      </c>
      <c r="B787">
        <v>80</v>
      </c>
    </row>
    <row r="788" spans="1:2" x14ac:dyDescent="0.2">
      <c r="A788">
        <v>3279</v>
      </c>
      <c r="B788">
        <v>106</v>
      </c>
    </row>
    <row r="789" spans="1:2" x14ac:dyDescent="0.2">
      <c r="A789">
        <v>3280</v>
      </c>
      <c r="B789">
        <v>97</v>
      </c>
    </row>
    <row r="790" spans="1:2" x14ac:dyDescent="0.2">
      <c r="A790">
        <v>3286</v>
      </c>
      <c r="B790">
        <v>97</v>
      </c>
    </row>
    <row r="791" spans="1:2" x14ac:dyDescent="0.2">
      <c r="A791">
        <v>3289</v>
      </c>
      <c r="B791">
        <v>81</v>
      </c>
    </row>
    <row r="792" spans="1:2" x14ac:dyDescent="0.2">
      <c r="A792">
        <v>3291</v>
      </c>
      <c r="B792">
        <v>97</v>
      </c>
    </row>
    <row r="793" spans="1:2" x14ac:dyDescent="0.2">
      <c r="A793">
        <v>3304</v>
      </c>
      <c r="B793">
        <v>83</v>
      </c>
    </row>
    <row r="794" spans="1:2" x14ac:dyDescent="0.2">
      <c r="A794">
        <v>3309</v>
      </c>
      <c r="B794">
        <v>97</v>
      </c>
    </row>
    <row r="795" spans="1:2" x14ac:dyDescent="0.2">
      <c r="A795">
        <v>3312</v>
      </c>
      <c r="B795">
        <v>94</v>
      </c>
    </row>
    <row r="796" spans="1:2" x14ac:dyDescent="0.2">
      <c r="A796">
        <v>3316</v>
      </c>
      <c r="B796">
        <v>107</v>
      </c>
    </row>
    <row r="797" spans="1:2" x14ac:dyDescent="0.2">
      <c r="A797">
        <v>3324</v>
      </c>
      <c r="B797">
        <v>98</v>
      </c>
    </row>
    <row r="798" spans="1:2" x14ac:dyDescent="0.2">
      <c r="A798">
        <v>3326</v>
      </c>
      <c r="B798">
        <v>89</v>
      </c>
    </row>
    <row r="799" spans="1:2" x14ac:dyDescent="0.2">
      <c r="A799">
        <v>3333</v>
      </c>
      <c r="B799">
        <v>92</v>
      </c>
    </row>
    <row r="800" spans="1:2" x14ac:dyDescent="0.2">
      <c r="A800">
        <v>3341</v>
      </c>
      <c r="B800">
        <v>81</v>
      </c>
    </row>
    <row r="801" spans="1:2" x14ac:dyDescent="0.2">
      <c r="A801">
        <v>3346</v>
      </c>
      <c r="B801">
        <v>85</v>
      </c>
    </row>
    <row r="802" spans="1:2" x14ac:dyDescent="0.2">
      <c r="A802">
        <v>3350</v>
      </c>
      <c r="B802">
        <v>93</v>
      </c>
    </row>
    <row r="803" spans="1:2" x14ac:dyDescent="0.2">
      <c r="A803">
        <v>3354</v>
      </c>
      <c r="B803">
        <v>105</v>
      </c>
    </row>
    <row r="804" spans="1:2" x14ac:dyDescent="0.2">
      <c r="A804">
        <v>3356</v>
      </c>
      <c r="B804">
        <v>131</v>
      </c>
    </row>
    <row r="805" spans="1:2" x14ac:dyDescent="0.2">
      <c r="A805">
        <v>3358</v>
      </c>
      <c r="B805">
        <v>82</v>
      </c>
    </row>
    <row r="806" spans="1:2" x14ac:dyDescent="0.2">
      <c r="A806">
        <v>3360</v>
      </c>
      <c r="B806">
        <v>106</v>
      </c>
    </row>
    <row r="807" spans="1:2" x14ac:dyDescent="0.2">
      <c r="A807">
        <v>3372</v>
      </c>
      <c r="B807">
        <v>101</v>
      </c>
    </row>
    <row r="808" spans="1:2" x14ac:dyDescent="0.2">
      <c r="A808">
        <v>3375</v>
      </c>
      <c r="B808">
        <v>98</v>
      </c>
    </row>
    <row r="809" spans="1:2" x14ac:dyDescent="0.2">
      <c r="A809">
        <v>3378</v>
      </c>
      <c r="B809">
        <v>97</v>
      </c>
    </row>
    <row r="810" spans="1:2" x14ac:dyDescent="0.2">
      <c r="A810">
        <v>3382</v>
      </c>
      <c r="B810">
        <v>95</v>
      </c>
    </row>
    <row r="811" spans="1:2" x14ac:dyDescent="0.2">
      <c r="A811">
        <v>3386</v>
      </c>
      <c r="B811">
        <v>87</v>
      </c>
    </row>
    <row r="812" spans="1:2" x14ac:dyDescent="0.2">
      <c r="A812">
        <v>3388</v>
      </c>
      <c r="B812">
        <v>134</v>
      </c>
    </row>
    <row r="813" spans="1:2" x14ac:dyDescent="0.2">
      <c r="A813">
        <v>3392</v>
      </c>
      <c r="B813">
        <v>88</v>
      </c>
    </row>
    <row r="814" spans="1:2" x14ac:dyDescent="0.2">
      <c r="A814">
        <v>3395</v>
      </c>
      <c r="B814">
        <v>106</v>
      </c>
    </row>
    <row r="815" spans="1:2" x14ac:dyDescent="0.2">
      <c r="A815">
        <v>3399</v>
      </c>
      <c r="B815">
        <v>77</v>
      </c>
    </row>
    <row r="816" spans="1:2" x14ac:dyDescent="0.2">
      <c r="A816">
        <v>3400</v>
      </c>
      <c r="B816">
        <v>92</v>
      </c>
    </row>
    <row r="817" spans="1:2" x14ac:dyDescent="0.2">
      <c r="A817">
        <v>3404</v>
      </c>
      <c r="B817">
        <v>111</v>
      </c>
    </row>
    <row r="818" spans="1:2" x14ac:dyDescent="0.2">
      <c r="A818">
        <v>3405</v>
      </c>
      <c r="B818">
        <v>93</v>
      </c>
    </row>
    <row r="819" spans="1:2" x14ac:dyDescent="0.2">
      <c r="A819">
        <v>3409</v>
      </c>
      <c r="B819">
        <v>91</v>
      </c>
    </row>
    <row r="820" spans="1:2" x14ac:dyDescent="0.2">
      <c r="A820">
        <v>3411</v>
      </c>
      <c r="B820">
        <v>78</v>
      </c>
    </row>
    <row r="821" spans="1:2" x14ac:dyDescent="0.2">
      <c r="A821">
        <v>3413</v>
      </c>
      <c r="B821">
        <v>77</v>
      </c>
    </row>
    <row r="822" spans="1:2" x14ac:dyDescent="0.2">
      <c r="A822">
        <v>3418</v>
      </c>
      <c r="B822">
        <v>93</v>
      </c>
    </row>
    <row r="823" spans="1:2" x14ac:dyDescent="0.2">
      <c r="A823">
        <v>3421</v>
      </c>
      <c r="B823">
        <v>79</v>
      </c>
    </row>
    <row r="824" spans="1:2" x14ac:dyDescent="0.2">
      <c r="A824">
        <v>3423</v>
      </c>
      <c r="B824">
        <v>97</v>
      </c>
    </row>
    <row r="825" spans="1:2" x14ac:dyDescent="0.2">
      <c r="A825">
        <v>3424</v>
      </c>
      <c r="B825">
        <v>95</v>
      </c>
    </row>
    <row r="826" spans="1:2" x14ac:dyDescent="0.2">
      <c r="A826">
        <v>3425</v>
      </c>
      <c r="B826">
        <v>90</v>
      </c>
    </row>
    <row r="827" spans="1:2" x14ac:dyDescent="0.2">
      <c r="A827">
        <v>3440</v>
      </c>
      <c r="B827">
        <v>100</v>
      </c>
    </row>
    <row r="828" spans="1:2" x14ac:dyDescent="0.2">
      <c r="A828">
        <v>3441</v>
      </c>
      <c r="B828">
        <v>85</v>
      </c>
    </row>
    <row r="829" spans="1:2" x14ac:dyDescent="0.2">
      <c r="A829">
        <v>3443</v>
      </c>
      <c r="B829">
        <v>74</v>
      </c>
    </row>
    <row r="830" spans="1:2" x14ac:dyDescent="0.2">
      <c r="A830">
        <v>3445</v>
      </c>
      <c r="B830">
        <v>90</v>
      </c>
    </row>
    <row r="831" spans="1:2" x14ac:dyDescent="0.2">
      <c r="A831">
        <v>3448</v>
      </c>
      <c r="B831">
        <v>101</v>
      </c>
    </row>
    <row r="832" spans="1:2" x14ac:dyDescent="0.2">
      <c r="A832">
        <v>3449</v>
      </c>
      <c r="B832">
        <v>105</v>
      </c>
    </row>
    <row r="833" spans="1:2" x14ac:dyDescent="0.2">
      <c r="A833">
        <v>3453</v>
      </c>
      <c r="B833">
        <v>108</v>
      </c>
    </row>
    <row r="834" spans="1:2" x14ac:dyDescent="0.2">
      <c r="A834">
        <v>3455</v>
      </c>
      <c r="B834">
        <v>126</v>
      </c>
    </row>
    <row r="835" spans="1:2" x14ac:dyDescent="0.2">
      <c r="A835">
        <v>3456</v>
      </c>
      <c r="B835">
        <v>87</v>
      </c>
    </row>
    <row r="836" spans="1:2" x14ac:dyDescent="0.2">
      <c r="A836">
        <v>3460</v>
      </c>
      <c r="B836">
        <v>101</v>
      </c>
    </row>
    <row r="837" spans="1:2" x14ac:dyDescent="0.2">
      <c r="A837">
        <v>3464</v>
      </c>
      <c r="B837">
        <v>115</v>
      </c>
    </row>
    <row r="838" spans="1:2" x14ac:dyDescent="0.2">
      <c r="A838">
        <v>3465</v>
      </c>
      <c r="B838">
        <v>90</v>
      </c>
    </row>
    <row r="839" spans="1:2" x14ac:dyDescent="0.2">
      <c r="A839">
        <v>3466</v>
      </c>
      <c r="B839">
        <v>106</v>
      </c>
    </row>
    <row r="840" spans="1:2" x14ac:dyDescent="0.2">
      <c r="A840">
        <v>3470</v>
      </c>
      <c r="B840">
        <v>96</v>
      </c>
    </row>
    <row r="841" spans="1:2" x14ac:dyDescent="0.2">
      <c r="A841">
        <v>3473</v>
      </c>
      <c r="B841">
        <v>123</v>
      </c>
    </row>
    <row r="842" spans="1:2" x14ac:dyDescent="0.2">
      <c r="A842">
        <v>3475</v>
      </c>
      <c r="B842">
        <v>128</v>
      </c>
    </row>
    <row r="843" spans="1:2" x14ac:dyDescent="0.2">
      <c r="A843">
        <v>3476</v>
      </c>
      <c r="B843">
        <v>94</v>
      </c>
    </row>
    <row r="844" spans="1:2" x14ac:dyDescent="0.2">
      <c r="A844">
        <v>3477</v>
      </c>
      <c r="B844">
        <v>131</v>
      </c>
    </row>
    <row r="845" spans="1:2" x14ac:dyDescent="0.2">
      <c r="A845">
        <v>3478</v>
      </c>
      <c r="B845">
        <v>98</v>
      </c>
    </row>
    <row r="846" spans="1:2" x14ac:dyDescent="0.2">
      <c r="A846">
        <v>3482</v>
      </c>
      <c r="B846">
        <v>116</v>
      </c>
    </row>
    <row r="847" spans="1:2" x14ac:dyDescent="0.2">
      <c r="A847">
        <v>3486</v>
      </c>
      <c r="B847">
        <v>97</v>
      </c>
    </row>
    <row r="848" spans="1:2" x14ac:dyDescent="0.2">
      <c r="A848">
        <v>3493</v>
      </c>
      <c r="B848">
        <v>105</v>
      </c>
    </row>
    <row r="849" spans="1:2" x14ac:dyDescent="0.2">
      <c r="A849">
        <v>3494</v>
      </c>
      <c r="B849">
        <v>101</v>
      </c>
    </row>
    <row r="850" spans="1:2" x14ac:dyDescent="0.2">
      <c r="A850">
        <v>3502</v>
      </c>
      <c r="B850">
        <v>104</v>
      </c>
    </row>
    <row r="851" spans="1:2" x14ac:dyDescent="0.2">
      <c r="A851">
        <v>3507</v>
      </c>
      <c r="B851">
        <v>88</v>
      </c>
    </row>
    <row r="852" spans="1:2" x14ac:dyDescent="0.2">
      <c r="A852">
        <v>3508</v>
      </c>
      <c r="B852">
        <v>101</v>
      </c>
    </row>
    <row r="853" spans="1:2" x14ac:dyDescent="0.2">
      <c r="A853">
        <v>3509</v>
      </c>
      <c r="B853">
        <v>84</v>
      </c>
    </row>
    <row r="854" spans="1:2" x14ac:dyDescent="0.2">
      <c r="A854">
        <v>3511</v>
      </c>
      <c r="B854">
        <v>82</v>
      </c>
    </row>
    <row r="855" spans="1:2" x14ac:dyDescent="0.2">
      <c r="A855">
        <v>3513</v>
      </c>
      <c r="B855">
        <v>86</v>
      </c>
    </row>
    <row r="856" spans="1:2" x14ac:dyDescent="0.2">
      <c r="A856">
        <v>3516</v>
      </c>
      <c r="B856">
        <v>93</v>
      </c>
    </row>
    <row r="857" spans="1:2" x14ac:dyDescent="0.2">
      <c r="A857">
        <v>3517</v>
      </c>
      <c r="B857">
        <v>74</v>
      </c>
    </row>
    <row r="858" spans="1:2" x14ac:dyDescent="0.2">
      <c r="A858">
        <v>3521</v>
      </c>
      <c r="B858">
        <v>103</v>
      </c>
    </row>
    <row r="859" spans="1:2" x14ac:dyDescent="0.2">
      <c r="A859">
        <v>3525</v>
      </c>
      <c r="B859">
        <v>123</v>
      </c>
    </row>
    <row r="860" spans="1:2" x14ac:dyDescent="0.2">
      <c r="A860">
        <v>3527</v>
      </c>
      <c r="B860">
        <v>110</v>
      </c>
    </row>
    <row r="861" spans="1:2" x14ac:dyDescent="0.2">
      <c r="A861">
        <v>3530</v>
      </c>
      <c r="B861">
        <v>79</v>
      </c>
    </row>
    <row r="862" spans="1:2" x14ac:dyDescent="0.2">
      <c r="A862">
        <v>3531</v>
      </c>
      <c r="B862">
        <v>94</v>
      </c>
    </row>
    <row r="863" spans="1:2" x14ac:dyDescent="0.2">
      <c r="A863">
        <v>3533</v>
      </c>
      <c r="B863">
        <v>89</v>
      </c>
    </row>
    <row r="864" spans="1:2" x14ac:dyDescent="0.2">
      <c r="A864">
        <v>3540</v>
      </c>
      <c r="B864">
        <v>131</v>
      </c>
    </row>
    <row r="865" spans="1:2" x14ac:dyDescent="0.2">
      <c r="A865">
        <v>3544</v>
      </c>
      <c r="B865">
        <v>98</v>
      </c>
    </row>
    <row r="866" spans="1:2" x14ac:dyDescent="0.2">
      <c r="A866">
        <v>3545</v>
      </c>
      <c r="B866">
        <v>96</v>
      </c>
    </row>
    <row r="867" spans="1:2" x14ac:dyDescent="0.2">
      <c r="A867">
        <v>3549</v>
      </c>
      <c r="B867">
        <v>110</v>
      </c>
    </row>
    <row r="868" spans="1:2" x14ac:dyDescent="0.2">
      <c r="A868">
        <v>3552</v>
      </c>
      <c r="B868">
        <v>96</v>
      </c>
    </row>
    <row r="869" spans="1:2" x14ac:dyDescent="0.2">
      <c r="A869">
        <v>3554</v>
      </c>
      <c r="B869">
        <v>96</v>
      </c>
    </row>
    <row r="870" spans="1:2" x14ac:dyDescent="0.2">
      <c r="A870">
        <v>3558</v>
      </c>
      <c r="B870">
        <v>81</v>
      </c>
    </row>
    <row r="871" spans="1:2" x14ac:dyDescent="0.2">
      <c r="A871">
        <v>3567</v>
      </c>
      <c r="B871">
        <v>84</v>
      </c>
    </row>
    <row r="872" spans="1:2" x14ac:dyDescent="0.2">
      <c r="A872">
        <v>3568</v>
      </c>
      <c r="B872">
        <v>94</v>
      </c>
    </row>
    <row r="873" spans="1:2" x14ac:dyDescent="0.2">
      <c r="A873">
        <v>3576</v>
      </c>
      <c r="B873">
        <v>68</v>
      </c>
    </row>
    <row r="874" spans="1:2" x14ac:dyDescent="0.2">
      <c r="A874">
        <v>3584</v>
      </c>
      <c r="B874">
        <v>112</v>
      </c>
    </row>
    <row r="875" spans="1:2" x14ac:dyDescent="0.2">
      <c r="A875">
        <v>3585</v>
      </c>
      <c r="B875">
        <v>94</v>
      </c>
    </row>
    <row r="876" spans="1:2" x14ac:dyDescent="0.2">
      <c r="A876">
        <v>3592</v>
      </c>
      <c r="B876">
        <v>89</v>
      </c>
    </row>
    <row r="877" spans="1:2" x14ac:dyDescent="0.2">
      <c r="A877">
        <v>3603</v>
      </c>
      <c r="B877">
        <v>134</v>
      </c>
    </row>
    <row r="878" spans="1:2" x14ac:dyDescent="0.2">
      <c r="A878">
        <v>3604</v>
      </c>
      <c r="B878">
        <v>108</v>
      </c>
    </row>
    <row r="879" spans="1:2" x14ac:dyDescent="0.2">
      <c r="A879">
        <v>3609</v>
      </c>
      <c r="B879">
        <v>68</v>
      </c>
    </row>
    <row r="880" spans="1:2" x14ac:dyDescent="0.2">
      <c r="A880">
        <v>3612</v>
      </c>
      <c r="B880">
        <v>97</v>
      </c>
    </row>
    <row r="881" spans="1:2" x14ac:dyDescent="0.2">
      <c r="A881">
        <v>3613</v>
      </c>
      <c r="B881">
        <v>95</v>
      </c>
    </row>
    <row r="882" spans="1:2" x14ac:dyDescent="0.2">
      <c r="A882">
        <v>3616</v>
      </c>
      <c r="B882">
        <v>100</v>
      </c>
    </row>
    <row r="883" spans="1:2" x14ac:dyDescent="0.2">
      <c r="A883">
        <v>3629</v>
      </c>
      <c r="B883">
        <v>111</v>
      </c>
    </row>
    <row r="884" spans="1:2" x14ac:dyDescent="0.2">
      <c r="A884">
        <v>3631</v>
      </c>
      <c r="B884">
        <v>101</v>
      </c>
    </row>
    <row r="885" spans="1:2" x14ac:dyDescent="0.2">
      <c r="A885">
        <v>3632</v>
      </c>
      <c r="B885">
        <v>103</v>
      </c>
    </row>
    <row r="886" spans="1:2" x14ac:dyDescent="0.2">
      <c r="A886">
        <v>3639</v>
      </c>
      <c r="B886">
        <v>89</v>
      </c>
    </row>
    <row r="887" spans="1:2" x14ac:dyDescent="0.2">
      <c r="A887">
        <v>3647</v>
      </c>
      <c r="B887">
        <v>96</v>
      </c>
    </row>
    <row r="888" spans="1:2" x14ac:dyDescent="0.2">
      <c r="A888">
        <v>3651</v>
      </c>
      <c r="B888">
        <v>82</v>
      </c>
    </row>
    <row r="889" spans="1:2" x14ac:dyDescent="0.2">
      <c r="A889">
        <v>3654</v>
      </c>
      <c r="B889">
        <v>78</v>
      </c>
    </row>
    <row r="890" spans="1:2" x14ac:dyDescent="0.2">
      <c r="A890">
        <v>3656</v>
      </c>
      <c r="B890">
        <v>126</v>
      </c>
    </row>
    <row r="891" spans="1:2" x14ac:dyDescent="0.2">
      <c r="A891">
        <v>3658</v>
      </c>
      <c r="B891">
        <v>99</v>
      </c>
    </row>
    <row r="892" spans="1:2" x14ac:dyDescent="0.2">
      <c r="A892">
        <v>3661</v>
      </c>
      <c r="B892">
        <v>96</v>
      </c>
    </row>
    <row r="893" spans="1:2" x14ac:dyDescent="0.2">
      <c r="A893">
        <v>3665</v>
      </c>
      <c r="B893">
        <v>84</v>
      </c>
    </row>
    <row r="894" spans="1:2" x14ac:dyDescent="0.2">
      <c r="A894">
        <v>3667</v>
      </c>
      <c r="B894">
        <v>107</v>
      </c>
    </row>
    <row r="895" spans="1:2" x14ac:dyDescent="0.2">
      <c r="A895">
        <v>3670</v>
      </c>
      <c r="B895">
        <v>77</v>
      </c>
    </row>
    <row r="896" spans="1:2" x14ac:dyDescent="0.2">
      <c r="A896">
        <v>3672</v>
      </c>
      <c r="B896">
        <v>130</v>
      </c>
    </row>
    <row r="897" spans="1:2" x14ac:dyDescent="0.2">
      <c r="A897">
        <v>3673</v>
      </c>
      <c r="B897">
        <v>84</v>
      </c>
    </row>
    <row r="898" spans="1:2" x14ac:dyDescent="0.2">
      <c r="A898">
        <v>3674</v>
      </c>
      <c r="B898">
        <v>94</v>
      </c>
    </row>
    <row r="899" spans="1:2" x14ac:dyDescent="0.2">
      <c r="A899">
        <v>3677</v>
      </c>
      <c r="B899">
        <v>77</v>
      </c>
    </row>
    <row r="900" spans="1:2" x14ac:dyDescent="0.2">
      <c r="A900">
        <v>3680</v>
      </c>
      <c r="B900">
        <v>96</v>
      </c>
    </row>
    <row r="901" spans="1:2" x14ac:dyDescent="0.2">
      <c r="A901">
        <v>3687</v>
      </c>
      <c r="B901">
        <v>87</v>
      </c>
    </row>
    <row r="902" spans="1:2" x14ac:dyDescent="0.2">
      <c r="A902">
        <v>3689</v>
      </c>
      <c r="B902">
        <v>93</v>
      </c>
    </row>
    <row r="903" spans="1:2" x14ac:dyDescent="0.2">
      <c r="A903">
        <v>3691</v>
      </c>
      <c r="B903">
        <v>90</v>
      </c>
    </row>
    <row r="904" spans="1:2" x14ac:dyDescent="0.2">
      <c r="A904">
        <v>3692</v>
      </c>
      <c r="B904">
        <v>83</v>
      </c>
    </row>
    <row r="905" spans="1:2" x14ac:dyDescent="0.2">
      <c r="A905">
        <v>3693</v>
      </c>
      <c r="B905">
        <v>111</v>
      </c>
    </row>
    <row r="906" spans="1:2" x14ac:dyDescent="0.2">
      <c r="A906">
        <v>3696</v>
      </c>
      <c r="B906">
        <v>87</v>
      </c>
    </row>
    <row r="907" spans="1:2" x14ac:dyDescent="0.2">
      <c r="A907">
        <v>3697</v>
      </c>
      <c r="B907">
        <v>101</v>
      </c>
    </row>
    <row r="908" spans="1:2" x14ac:dyDescent="0.2">
      <c r="A908">
        <v>3699</v>
      </c>
      <c r="B908">
        <v>84</v>
      </c>
    </row>
    <row r="909" spans="1:2" x14ac:dyDescent="0.2">
      <c r="A909">
        <v>3702</v>
      </c>
      <c r="B909">
        <v>87</v>
      </c>
    </row>
    <row r="910" spans="1:2" x14ac:dyDescent="0.2">
      <c r="A910">
        <v>3712</v>
      </c>
      <c r="B910">
        <v>99</v>
      </c>
    </row>
    <row r="911" spans="1:2" x14ac:dyDescent="0.2">
      <c r="A911">
        <v>3718</v>
      </c>
      <c r="B911">
        <v>113</v>
      </c>
    </row>
    <row r="912" spans="1:2" x14ac:dyDescent="0.2">
      <c r="A912">
        <v>3720</v>
      </c>
      <c r="B912">
        <v>87</v>
      </c>
    </row>
    <row r="913" spans="1:2" x14ac:dyDescent="0.2">
      <c r="A913">
        <v>3723</v>
      </c>
      <c r="B913">
        <v>101</v>
      </c>
    </row>
    <row r="914" spans="1:2" x14ac:dyDescent="0.2">
      <c r="A914">
        <v>3726</v>
      </c>
      <c r="B914">
        <v>108</v>
      </c>
    </row>
    <row r="915" spans="1:2" x14ac:dyDescent="0.2">
      <c r="A915">
        <v>3732</v>
      </c>
      <c r="B915">
        <v>84</v>
      </c>
    </row>
    <row r="916" spans="1:2" x14ac:dyDescent="0.2">
      <c r="A916">
        <v>3734</v>
      </c>
      <c r="B916">
        <v>81</v>
      </c>
    </row>
    <row r="917" spans="1:2" x14ac:dyDescent="0.2">
      <c r="A917">
        <v>3738</v>
      </c>
      <c r="B917">
        <v>93</v>
      </c>
    </row>
    <row r="918" spans="1:2" x14ac:dyDescent="0.2">
      <c r="A918">
        <v>3739</v>
      </c>
      <c r="B918">
        <v>84</v>
      </c>
    </row>
    <row r="919" spans="1:2" x14ac:dyDescent="0.2">
      <c r="A919">
        <v>3743</v>
      </c>
      <c r="B919">
        <v>87</v>
      </c>
    </row>
    <row r="920" spans="1:2" x14ac:dyDescent="0.2">
      <c r="A920">
        <v>3750</v>
      </c>
      <c r="B920">
        <v>96</v>
      </c>
    </row>
    <row r="921" spans="1:2" x14ac:dyDescent="0.2">
      <c r="A921">
        <v>3751</v>
      </c>
      <c r="B921">
        <v>105</v>
      </c>
    </row>
    <row r="922" spans="1:2" x14ac:dyDescent="0.2">
      <c r="A922">
        <v>3752</v>
      </c>
      <c r="B922">
        <v>114</v>
      </c>
    </row>
    <row r="923" spans="1:2" x14ac:dyDescent="0.2">
      <c r="A923">
        <v>3757</v>
      </c>
      <c r="B923">
        <v>84</v>
      </c>
    </row>
    <row r="924" spans="1:2" x14ac:dyDescent="0.2">
      <c r="A924">
        <v>3758</v>
      </c>
      <c r="B924">
        <v>104</v>
      </c>
    </row>
    <row r="925" spans="1:2" x14ac:dyDescent="0.2">
      <c r="A925">
        <v>3761</v>
      </c>
      <c r="B925">
        <v>109</v>
      </c>
    </row>
    <row r="926" spans="1:2" x14ac:dyDescent="0.2">
      <c r="A926">
        <v>3763</v>
      </c>
      <c r="B926">
        <v>94</v>
      </c>
    </row>
    <row r="927" spans="1:2" x14ac:dyDescent="0.2">
      <c r="A927">
        <v>3767</v>
      </c>
      <c r="B927">
        <v>88</v>
      </c>
    </row>
    <row r="928" spans="1:2" x14ac:dyDescent="0.2">
      <c r="A928">
        <v>3769</v>
      </c>
      <c r="B928">
        <v>111</v>
      </c>
    </row>
    <row r="929" spans="1:2" x14ac:dyDescent="0.2">
      <c r="A929">
        <v>3782</v>
      </c>
      <c r="B929">
        <v>80</v>
      </c>
    </row>
    <row r="930" spans="1:2" x14ac:dyDescent="0.2">
      <c r="A930">
        <v>3793</v>
      </c>
      <c r="B930">
        <v>103</v>
      </c>
    </row>
    <row r="931" spans="1:2" x14ac:dyDescent="0.2">
      <c r="A931">
        <v>3795</v>
      </c>
      <c r="B931">
        <v>93</v>
      </c>
    </row>
    <row r="932" spans="1:2" x14ac:dyDescent="0.2">
      <c r="A932">
        <v>3798</v>
      </c>
      <c r="B932">
        <v>69</v>
      </c>
    </row>
    <row r="933" spans="1:2" x14ac:dyDescent="0.2">
      <c r="A933">
        <v>3800</v>
      </c>
      <c r="B933">
        <v>95</v>
      </c>
    </row>
    <row r="934" spans="1:2" x14ac:dyDescent="0.2">
      <c r="A934">
        <v>3803</v>
      </c>
      <c r="B934">
        <v>98</v>
      </c>
    </row>
    <row r="935" spans="1:2" x14ac:dyDescent="0.2">
      <c r="A935">
        <v>3812</v>
      </c>
      <c r="B935">
        <v>112</v>
      </c>
    </row>
    <row r="936" spans="1:2" x14ac:dyDescent="0.2">
      <c r="A936">
        <v>3813</v>
      </c>
      <c r="B936">
        <v>101</v>
      </c>
    </row>
    <row r="937" spans="1:2" x14ac:dyDescent="0.2">
      <c r="A937">
        <v>3814</v>
      </c>
      <c r="B937">
        <v>101</v>
      </c>
    </row>
    <row r="938" spans="1:2" x14ac:dyDescent="0.2">
      <c r="A938">
        <v>3815</v>
      </c>
      <c r="B938">
        <v>108</v>
      </c>
    </row>
    <row r="939" spans="1:2" x14ac:dyDescent="0.2">
      <c r="A939">
        <v>3818</v>
      </c>
      <c r="B939">
        <v>88</v>
      </c>
    </row>
    <row r="940" spans="1:2" x14ac:dyDescent="0.2">
      <c r="A940">
        <v>3819</v>
      </c>
      <c r="B940">
        <v>99</v>
      </c>
    </row>
    <row r="941" spans="1:2" x14ac:dyDescent="0.2">
      <c r="A941">
        <v>3820</v>
      </c>
      <c r="B941">
        <v>108</v>
      </c>
    </row>
    <row r="942" spans="1:2" x14ac:dyDescent="0.2">
      <c r="A942">
        <v>3824</v>
      </c>
      <c r="B942">
        <v>88</v>
      </c>
    </row>
    <row r="943" spans="1:2" x14ac:dyDescent="0.2">
      <c r="A943">
        <v>3826</v>
      </c>
      <c r="B943">
        <v>95</v>
      </c>
    </row>
    <row r="944" spans="1:2" x14ac:dyDescent="0.2">
      <c r="A944">
        <v>3827</v>
      </c>
      <c r="B944">
        <v>87</v>
      </c>
    </row>
    <row r="945" spans="1:2" x14ac:dyDescent="0.2">
      <c r="A945">
        <v>3834</v>
      </c>
      <c r="B945">
        <v>94</v>
      </c>
    </row>
    <row r="946" spans="1:2" x14ac:dyDescent="0.2">
      <c r="A946">
        <v>3846</v>
      </c>
      <c r="B946">
        <v>81</v>
      </c>
    </row>
    <row r="947" spans="1:2" x14ac:dyDescent="0.2">
      <c r="A947">
        <v>3848</v>
      </c>
      <c r="B947">
        <v>99</v>
      </c>
    </row>
    <row r="948" spans="1:2" x14ac:dyDescent="0.2">
      <c r="A948">
        <v>3852</v>
      </c>
      <c r="B948">
        <v>134</v>
      </c>
    </row>
    <row r="949" spans="1:2" x14ac:dyDescent="0.2">
      <c r="A949">
        <v>3855</v>
      </c>
      <c r="B949">
        <v>81</v>
      </c>
    </row>
    <row r="950" spans="1:2" x14ac:dyDescent="0.2">
      <c r="A950">
        <v>3863</v>
      </c>
      <c r="B950">
        <v>119</v>
      </c>
    </row>
    <row r="951" spans="1:2" x14ac:dyDescent="0.2">
      <c r="A951">
        <v>3864</v>
      </c>
      <c r="B951">
        <v>87</v>
      </c>
    </row>
    <row r="952" spans="1:2" x14ac:dyDescent="0.2">
      <c r="A952">
        <v>3882</v>
      </c>
      <c r="B952">
        <v>111</v>
      </c>
    </row>
    <row r="953" spans="1:2" x14ac:dyDescent="0.2">
      <c r="A953">
        <v>3888</v>
      </c>
      <c r="B953">
        <v>90</v>
      </c>
    </row>
    <row r="954" spans="1:2" x14ac:dyDescent="0.2">
      <c r="A954">
        <v>3895</v>
      </c>
      <c r="B954">
        <v>108</v>
      </c>
    </row>
    <row r="955" spans="1:2" x14ac:dyDescent="0.2">
      <c r="A955">
        <v>3901</v>
      </c>
      <c r="B955">
        <v>105</v>
      </c>
    </row>
    <row r="956" spans="1:2" x14ac:dyDescent="0.2">
      <c r="A956">
        <v>3905</v>
      </c>
      <c r="B956">
        <v>126</v>
      </c>
    </row>
    <row r="957" spans="1:2" x14ac:dyDescent="0.2">
      <c r="A957">
        <v>3906</v>
      </c>
      <c r="B957">
        <v>80</v>
      </c>
    </row>
    <row r="958" spans="1:2" x14ac:dyDescent="0.2">
      <c r="A958">
        <v>3914</v>
      </c>
      <c r="B958">
        <v>113</v>
      </c>
    </row>
    <row r="959" spans="1:2" x14ac:dyDescent="0.2">
      <c r="A959">
        <v>3916</v>
      </c>
      <c r="B959">
        <v>95</v>
      </c>
    </row>
    <row r="960" spans="1:2" x14ac:dyDescent="0.2">
      <c r="A960">
        <v>3922</v>
      </c>
      <c r="B960">
        <v>72</v>
      </c>
    </row>
    <row r="961" spans="1:2" x14ac:dyDescent="0.2">
      <c r="A961">
        <v>3929</v>
      </c>
      <c r="B961">
        <v>80</v>
      </c>
    </row>
    <row r="962" spans="1:2" x14ac:dyDescent="0.2">
      <c r="A962">
        <v>3931</v>
      </c>
      <c r="B962">
        <v>98</v>
      </c>
    </row>
    <row r="963" spans="1:2" x14ac:dyDescent="0.2">
      <c r="A963">
        <v>3937</v>
      </c>
      <c r="B963">
        <v>78</v>
      </c>
    </row>
    <row r="964" spans="1:2" x14ac:dyDescent="0.2">
      <c r="A964">
        <v>3938</v>
      </c>
      <c r="B964">
        <v>89</v>
      </c>
    </row>
    <row r="965" spans="1:2" x14ac:dyDescent="0.2">
      <c r="A965">
        <v>3939</v>
      </c>
      <c r="B965">
        <v>93</v>
      </c>
    </row>
    <row r="966" spans="1:2" x14ac:dyDescent="0.2">
      <c r="A966">
        <v>3943</v>
      </c>
      <c r="B966">
        <v>134</v>
      </c>
    </row>
    <row r="967" spans="1:2" x14ac:dyDescent="0.2">
      <c r="A967">
        <v>3944</v>
      </c>
      <c r="B967">
        <v>126</v>
      </c>
    </row>
    <row r="968" spans="1:2" x14ac:dyDescent="0.2">
      <c r="A968">
        <v>3949</v>
      </c>
      <c r="B968">
        <v>78</v>
      </c>
    </row>
    <row r="969" spans="1:2" x14ac:dyDescent="0.2">
      <c r="A969">
        <v>3955</v>
      </c>
      <c r="B969">
        <v>101</v>
      </c>
    </row>
    <row r="970" spans="1:2" x14ac:dyDescent="0.2">
      <c r="A970">
        <v>3958</v>
      </c>
      <c r="B970">
        <v>99</v>
      </c>
    </row>
    <row r="971" spans="1:2" x14ac:dyDescent="0.2">
      <c r="A971">
        <v>3960</v>
      </c>
      <c r="B971">
        <v>91</v>
      </c>
    </row>
    <row r="972" spans="1:2" x14ac:dyDescent="0.2">
      <c r="A972">
        <v>3968</v>
      </c>
      <c r="B972">
        <v>100</v>
      </c>
    </row>
    <row r="973" spans="1:2" x14ac:dyDescent="0.2">
      <c r="A973">
        <v>3984</v>
      </c>
      <c r="B973">
        <v>93</v>
      </c>
    </row>
    <row r="974" spans="1:2" x14ac:dyDescent="0.2">
      <c r="A974">
        <v>3991</v>
      </c>
      <c r="B974">
        <v>105</v>
      </c>
    </row>
    <row r="975" spans="1:2" x14ac:dyDescent="0.2">
      <c r="A975">
        <v>3995</v>
      </c>
      <c r="B975">
        <v>99</v>
      </c>
    </row>
    <row r="976" spans="1:2" x14ac:dyDescent="0.2">
      <c r="A976">
        <v>4000</v>
      </c>
      <c r="B976">
        <v>80</v>
      </c>
    </row>
    <row r="977" spans="1:2" x14ac:dyDescent="0.2">
      <c r="A977">
        <v>4001</v>
      </c>
      <c r="B977">
        <v>84</v>
      </c>
    </row>
    <row r="978" spans="1:2" x14ac:dyDescent="0.2">
      <c r="A978">
        <v>4002</v>
      </c>
      <c r="B978">
        <v>87</v>
      </c>
    </row>
    <row r="979" spans="1:2" x14ac:dyDescent="0.2">
      <c r="A979">
        <v>4005</v>
      </c>
      <c r="B979">
        <v>97</v>
      </c>
    </row>
    <row r="980" spans="1:2" x14ac:dyDescent="0.2">
      <c r="A980">
        <v>4012</v>
      </c>
      <c r="B980">
        <v>81</v>
      </c>
    </row>
    <row r="981" spans="1:2" x14ac:dyDescent="0.2">
      <c r="A981">
        <v>4026</v>
      </c>
      <c r="B981">
        <v>87</v>
      </c>
    </row>
    <row r="982" spans="1:2" x14ac:dyDescent="0.2">
      <c r="A982">
        <v>4027</v>
      </c>
      <c r="B982">
        <v>134</v>
      </c>
    </row>
    <row r="983" spans="1:2" x14ac:dyDescent="0.2">
      <c r="A983">
        <v>4031</v>
      </c>
      <c r="B983">
        <v>95</v>
      </c>
    </row>
    <row r="984" spans="1:2" x14ac:dyDescent="0.2">
      <c r="A984">
        <v>4037</v>
      </c>
      <c r="B984">
        <v>111</v>
      </c>
    </row>
    <row r="985" spans="1:2" x14ac:dyDescent="0.2">
      <c r="A985">
        <v>4043</v>
      </c>
      <c r="B985">
        <v>93</v>
      </c>
    </row>
    <row r="986" spans="1:2" x14ac:dyDescent="0.2">
      <c r="A986">
        <v>4051</v>
      </c>
      <c r="B986">
        <v>98</v>
      </c>
    </row>
    <row r="987" spans="1:2" x14ac:dyDescent="0.2">
      <c r="A987">
        <v>4059</v>
      </c>
      <c r="B987">
        <v>108</v>
      </c>
    </row>
    <row r="988" spans="1:2" x14ac:dyDescent="0.2">
      <c r="A988">
        <v>4069</v>
      </c>
      <c r="B988">
        <v>82</v>
      </c>
    </row>
    <row r="989" spans="1:2" x14ac:dyDescent="0.2">
      <c r="A989">
        <v>4070</v>
      </c>
      <c r="B989">
        <v>118</v>
      </c>
    </row>
    <row r="990" spans="1:2" x14ac:dyDescent="0.2">
      <c r="A990">
        <v>4071</v>
      </c>
      <c r="B990">
        <v>113</v>
      </c>
    </row>
    <row r="991" spans="1:2" x14ac:dyDescent="0.2">
      <c r="A991">
        <v>4077</v>
      </c>
      <c r="B991">
        <v>135</v>
      </c>
    </row>
    <row r="992" spans="1:2" x14ac:dyDescent="0.2">
      <c r="A992">
        <v>4088</v>
      </c>
      <c r="B992">
        <v>119</v>
      </c>
    </row>
    <row r="993" spans="1:2" x14ac:dyDescent="0.2">
      <c r="A993">
        <v>4090</v>
      </c>
      <c r="B993">
        <v>87</v>
      </c>
    </row>
    <row r="994" spans="1:2" x14ac:dyDescent="0.2">
      <c r="A994">
        <v>4094</v>
      </c>
      <c r="B994">
        <v>99</v>
      </c>
    </row>
    <row r="995" spans="1:2" x14ac:dyDescent="0.2">
      <c r="A995">
        <v>4095</v>
      </c>
      <c r="B995">
        <v>91</v>
      </c>
    </row>
    <row r="996" spans="1:2" x14ac:dyDescent="0.2">
      <c r="A996">
        <v>4100</v>
      </c>
      <c r="B996">
        <v>93</v>
      </c>
    </row>
    <row r="997" spans="1:2" x14ac:dyDescent="0.2">
      <c r="A997">
        <v>4111</v>
      </c>
      <c r="B997">
        <v>105</v>
      </c>
    </row>
    <row r="998" spans="1:2" x14ac:dyDescent="0.2">
      <c r="A998">
        <v>4120</v>
      </c>
      <c r="B998">
        <v>119</v>
      </c>
    </row>
    <row r="999" spans="1:2" x14ac:dyDescent="0.2">
      <c r="A999">
        <v>4125</v>
      </c>
      <c r="B999">
        <v>99</v>
      </c>
    </row>
    <row r="1000" spans="1:2" x14ac:dyDescent="0.2">
      <c r="A1000">
        <v>4133</v>
      </c>
      <c r="B1000">
        <v>90</v>
      </c>
    </row>
    <row r="1001" spans="1:2" x14ac:dyDescent="0.2">
      <c r="A1001">
        <v>4146</v>
      </c>
      <c r="B1001">
        <v>122</v>
      </c>
    </row>
    <row r="1002" spans="1:2" x14ac:dyDescent="0.2">
      <c r="A1002">
        <v>4149</v>
      </c>
      <c r="B1002">
        <v>119</v>
      </c>
    </row>
    <row r="1003" spans="1:2" x14ac:dyDescent="0.2">
      <c r="A1003">
        <v>4151</v>
      </c>
      <c r="B1003">
        <v>108</v>
      </c>
    </row>
    <row r="1004" spans="1:2" x14ac:dyDescent="0.2">
      <c r="A1004">
        <v>4153</v>
      </c>
      <c r="B1004">
        <v>99</v>
      </c>
    </row>
    <row r="1005" spans="1:2" x14ac:dyDescent="0.2">
      <c r="A1005">
        <v>4157</v>
      </c>
      <c r="B1005">
        <v>104</v>
      </c>
    </row>
    <row r="1006" spans="1:2" x14ac:dyDescent="0.2">
      <c r="A1006">
        <v>4158</v>
      </c>
      <c r="B1006">
        <v>89</v>
      </c>
    </row>
    <row r="1007" spans="1:2" x14ac:dyDescent="0.2">
      <c r="A1007">
        <v>4159</v>
      </c>
      <c r="B1007">
        <v>126</v>
      </c>
    </row>
    <row r="1008" spans="1:2" x14ac:dyDescent="0.2">
      <c r="A1008">
        <v>4162</v>
      </c>
      <c r="B1008">
        <v>99</v>
      </c>
    </row>
    <row r="1009" spans="1:2" x14ac:dyDescent="0.2">
      <c r="A1009">
        <v>4163</v>
      </c>
      <c r="B1009">
        <v>97</v>
      </c>
    </row>
    <row r="1010" spans="1:2" x14ac:dyDescent="0.2">
      <c r="A1010">
        <v>4165</v>
      </c>
      <c r="B1010">
        <v>79</v>
      </c>
    </row>
    <row r="1011" spans="1:2" x14ac:dyDescent="0.2">
      <c r="A1011">
        <v>4171</v>
      </c>
      <c r="B1011">
        <v>99</v>
      </c>
    </row>
    <row r="1012" spans="1:2" x14ac:dyDescent="0.2">
      <c r="A1012">
        <v>4179</v>
      </c>
      <c r="B1012">
        <v>73</v>
      </c>
    </row>
    <row r="1013" spans="1:2" x14ac:dyDescent="0.2">
      <c r="A1013">
        <v>4184</v>
      </c>
      <c r="B1013">
        <v>85</v>
      </c>
    </row>
    <row r="1014" spans="1:2" x14ac:dyDescent="0.2">
      <c r="A1014">
        <v>4187</v>
      </c>
      <c r="B1014">
        <v>136</v>
      </c>
    </row>
    <row r="1015" spans="1:2" x14ac:dyDescent="0.2">
      <c r="A1015">
        <v>4188</v>
      </c>
      <c r="B1015">
        <v>108</v>
      </c>
    </row>
    <row r="1016" spans="1:2" x14ac:dyDescent="0.2">
      <c r="A1016">
        <v>4189</v>
      </c>
      <c r="B1016">
        <v>108</v>
      </c>
    </row>
    <row r="1017" spans="1:2" x14ac:dyDescent="0.2">
      <c r="A1017">
        <v>4190</v>
      </c>
      <c r="B1017">
        <v>110</v>
      </c>
    </row>
    <row r="1018" spans="1:2" x14ac:dyDescent="0.2">
      <c r="A1018">
        <v>4192</v>
      </c>
      <c r="B1018">
        <v>93</v>
      </c>
    </row>
    <row r="1019" spans="1:2" x14ac:dyDescent="0.2">
      <c r="A1019">
        <v>4193</v>
      </c>
      <c r="B1019">
        <v>112</v>
      </c>
    </row>
    <row r="1020" spans="1:2" x14ac:dyDescent="0.2">
      <c r="A1020">
        <v>4195</v>
      </c>
      <c r="B1020">
        <v>97</v>
      </c>
    </row>
    <row r="1021" spans="1:2" x14ac:dyDescent="0.2">
      <c r="A1021">
        <v>4197</v>
      </c>
      <c r="B1021">
        <v>118</v>
      </c>
    </row>
    <row r="1022" spans="1:2" x14ac:dyDescent="0.2">
      <c r="A1022">
        <v>4198</v>
      </c>
      <c r="B1022">
        <v>119</v>
      </c>
    </row>
    <row r="1023" spans="1:2" x14ac:dyDescent="0.2">
      <c r="A1023">
        <v>4200</v>
      </c>
      <c r="B1023">
        <v>138</v>
      </c>
    </row>
    <row r="1024" spans="1:2" x14ac:dyDescent="0.2">
      <c r="A1024">
        <v>4201</v>
      </c>
      <c r="B1024">
        <v>95</v>
      </c>
    </row>
    <row r="1025" spans="1:2" x14ac:dyDescent="0.2">
      <c r="A1025">
        <v>4203</v>
      </c>
      <c r="B1025">
        <v>105</v>
      </c>
    </row>
    <row r="1026" spans="1:2" x14ac:dyDescent="0.2">
      <c r="A1026">
        <v>4209</v>
      </c>
      <c r="B1026">
        <v>108</v>
      </c>
    </row>
    <row r="1027" spans="1:2" x14ac:dyDescent="0.2">
      <c r="A1027">
        <v>4212</v>
      </c>
      <c r="B1027">
        <v>122</v>
      </c>
    </row>
    <row r="1028" spans="1:2" x14ac:dyDescent="0.2">
      <c r="A1028">
        <v>4213</v>
      </c>
      <c r="B1028">
        <v>101</v>
      </c>
    </row>
    <row r="1029" spans="1:2" x14ac:dyDescent="0.2">
      <c r="A1029">
        <v>4226</v>
      </c>
      <c r="B1029">
        <v>101</v>
      </c>
    </row>
    <row r="1030" spans="1:2" x14ac:dyDescent="0.2">
      <c r="A1030">
        <v>4227</v>
      </c>
      <c r="B1030">
        <v>76</v>
      </c>
    </row>
    <row r="1031" spans="1:2" x14ac:dyDescent="0.2">
      <c r="A1031">
        <v>4234</v>
      </c>
      <c r="B1031">
        <v>113</v>
      </c>
    </row>
    <row r="1032" spans="1:2" x14ac:dyDescent="0.2">
      <c r="A1032">
        <v>4240</v>
      </c>
      <c r="B1032">
        <v>100</v>
      </c>
    </row>
    <row r="1033" spans="1:2" x14ac:dyDescent="0.2">
      <c r="A1033">
        <v>4248</v>
      </c>
      <c r="B1033">
        <v>97</v>
      </c>
    </row>
    <row r="1034" spans="1:2" x14ac:dyDescent="0.2">
      <c r="A1034">
        <v>4251</v>
      </c>
      <c r="B1034">
        <v>81</v>
      </c>
    </row>
    <row r="1035" spans="1:2" x14ac:dyDescent="0.2">
      <c r="A1035">
        <v>4252</v>
      </c>
      <c r="B1035">
        <v>96</v>
      </c>
    </row>
    <row r="1036" spans="1:2" x14ac:dyDescent="0.2">
      <c r="A1036">
        <v>4257</v>
      </c>
      <c r="B1036">
        <v>85</v>
      </c>
    </row>
    <row r="1037" spans="1:2" x14ac:dyDescent="0.2">
      <c r="A1037">
        <v>4259</v>
      </c>
      <c r="B1037">
        <v>88</v>
      </c>
    </row>
    <row r="1038" spans="1:2" x14ac:dyDescent="0.2">
      <c r="A1038">
        <v>4260</v>
      </c>
      <c r="B1038">
        <v>106</v>
      </c>
    </row>
    <row r="1039" spans="1:2" x14ac:dyDescent="0.2">
      <c r="A1039">
        <v>4262</v>
      </c>
      <c r="B1039">
        <v>97</v>
      </c>
    </row>
    <row r="1040" spans="1:2" x14ac:dyDescent="0.2">
      <c r="A1040">
        <v>4264</v>
      </c>
      <c r="B1040">
        <v>87</v>
      </c>
    </row>
    <row r="1041" spans="1:2" x14ac:dyDescent="0.2">
      <c r="A1041">
        <v>4266</v>
      </c>
      <c r="B1041">
        <v>96</v>
      </c>
    </row>
    <row r="1042" spans="1:2" x14ac:dyDescent="0.2">
      <c r="A1042">
        <v>4275</v>
      </c>
      <c r="B1042">
        <v>111</v>
      </c>
    </row>
    <row r="1043" spans="1:2" x14ac:dyDescent="0.2">
      <c r="A1043">
        <v>4276</v>
      </c>
      <c r="B1043">
        <v>119</v>
      </c>
    </row>
    <row r="1044" spans="1:2" x14ac:dyDescent="0.2">
      <c r="A1044">
        <v>4282</v>
      </c>
      <c r="B1044">
        <v>99</v>
      </c>
    </row>
    <row r="1045" spans="1:2" x14ac:dyDescent="0.2">
      <c r="A1045">
        <v>4283</v>
      </c>
      <c r="B1045">
        <v>104</v>
      </c>
    </row>
    <row r="1046" spans="1:2" x14ac:dyDescent="0.2">
      <c r="A1046">
        <v>4287</v>
      </c>
      <c r="B1046">
        <v>101</v>
      </c>
    </row>
    <row r="1047" spans="1:2" x14ac:dyDescent="0.2">
      <c r="A1047">
        <v>4290</v>
      </c>
      <c r="B1047">
        <v>98</v>
      </c>
    </row>
    <row r="1048" spans="1:2" x14ac:dyDescent="0.2">
      <c r="A1048">
        <v>4293</v>
      </c>
      <c r="B1048">
        <v>85</v>
      </c>
    </row>
    <row r="1049" spans="1:2" x14ac:dyDescent="0.2">
      <c r="A1049">
        <v>4301</v>
      </c>
      <c r="B1049">
        <v>95</v>
      </c>
    </row>
    <row r="1050" spans="1:2" x14ac:dyDescent="0.2">
      <c r="A1050">
        <v>4308</v>
      </c>
      <c r="B1050">
        <v>97</v>
      </c>
    </row>
    <row r="1051" spans="1:2" x14ac:dyDescent="0.2">
      <c r="A1051">
        <v>4311</v>
      </c>
      <c r="B1051">
        <v>126</v>
      </c>
    </row>
    <row r="1052" spans="1:2" x14ac:dyDescent="0.2">
      <c r="A1052">
        <v>4324</v>
      </c>
      <c r="B1052">
        <v>108</v>
      </c>
    </row>
    <row r="1053" spans="1:2" x14ac:dyDescent="0.2">
      <c r="A1053">
        <v>4326</v>
      </c>
      <c r="B1053">
        <v>97</v>
      </c>
    </row>
    <row r="1054" spans="1:2" x14ac:dyDescent="0.2">
      <c r="A1054">
        <v>4335</v>
      </c>
      <c r="B1054">
        <v>92</v>
      </c>
    </row>
    <row r="1055" spans="1:2" x14ac:dyDescent="0.2">
      <c r="A1055">
        <v>4339</v>
      </c>
      <c r="B1055">
        <v>84</v>
      </c>
    </row>
    <row r="1056" spans="1:2" x14ac:dyDescent="0.2">
      <c r="A1056">
        <v>4342</v>
      </c>
      <c r="B1056">
        <v>106</v>
      </c>
    </row>
    <row r="1057" spans="1:2" x14ac:dyDescent="0.2">
      <c r="A1057">
        <v>4343</v>
      </c>
      <c r="B1057">
        <v>99</v>
      </c>
    </row>
    <row r="1058" spans="1:2" x14ac:dyDescent="0.2">
      <c r="A1058">
        <v>4346</v>
      </c>
      <c r="B1058">
        <v>116</v>
      </c>
    </row>
    <row r="1059" spans="1:2" x14ac:dyDescent="0.2">
      <c r="A1059">
        <v>4350</v>
      </c>
      <c r="B1059">
        <v>105</v>
      </c>
    </row>
    <row r="1060" spans="1:2" x14ac:dyDescent="0.2">
      <c r="A1060">
        <v>4351</v>
      </c>
      <c r="B1060">
        <v>95</v>
      </c>
    </row>
    <row r="1061" spans="1:2" x14ac:dyDescent="0.2">
      <c r="A1061">
        <v>4352</v>
      </c>
      <c r="B1061">
        <v>118</v>
      </c>
    </row>
    <row r="1062" spans="1:2" x14ac:dyDescent="0.2">
      <c r="A1062">
        <v>4360</v>
      </c>
      <c r="B1062">
        <v>94</v>
      </c>
    </row>
    <row r="1063" spans="1:2" x14ac:dyDescent="0.2">
      <c r="A1063">
        <v>4367</v>
      </c>
      <c r="B1063">
        <v>106</v>
      </c>
    </row>
    <row r="1064" spans="1:2" x14ac:dyDescent="0.2">
      <c r="A1064">
        <v>4369</v>
      </c>
      <c r="B1064">
        <v>120</v>
      </c>
    </row>
    <row r="1065" spans="1:2" x14ac:dyDescent="0.2">
      <c r="A1065">
        <v>4370</v>
      </c>
      <c r="B1065">
        <v>90</v>
      </c>
    </row>
    <row r="1066" spans="1:2" x14ac:dyDescent="0.2">
      <c r="A1066">
        <v>4373</v>
      </c>
      <c r="B1066">
        <v>101</v>
      </c>
    </row>
    <row r="1067" spans="1:2" x14ac:dyDescent="0.2">
      <c r="A1067">
        <v>4375</v>
      </c>
      <c r="B1067">
        <v>130</v>
      </c>
    </row>
    <row r="1068" spans="1:2" x14ac:dyDescent="0.2">
      <c r="A1068">
        <v>4382</v>
      </c>
      <c r="B1068">
        <v>89</v>
      </c>
    </row>
    <row r="1069" spans="1:2" x14ac:dyDescent="0.2">
      <c r="A1069">
        <v>4383</v>
      </c>
      <c r="B1069">
        <v>88</v>
      </c>
    </row>
    <row r="1070" spans="1:2" x14ac:dyDescent="0.2">
      <c r="A1070">
        <v>4385</v>
      </c>
      <c r="B1070">
        <v>90</v>
      </c>
    </row>
    <row r="1071" spans="1:2" x14ac:dyDescent="0.2">
      <c r="A1071">
        <v>4386</v>
      </c>
      <c r="B1071">
        <v>115</v>
      </c>
    </row>
    <row r="1072" spans="1:2" x14ac:dyDescent="0.2">
      <c r="A1072">
        <v>4390</v>
      </c>
      <c r="B1072">
        <v>76</v>
      </c>
    </row>
    <row r="1073" spans="1:2" x14ac:dyDescent="0.2">
      <c r="A1073">
        <v>4394</v>
      </c>
      <c r="B1073">
        <v>89</v>
      </c>
    </row>
    <row r="1074" spans="1:2" x14ac:dyDescent="0.2">
      <c r="A1074">
        <v>4399</v>
      </c>
      <c r="B1074">
        <v>108</v>
      </c>
    </row>
    <row r="1075" spans="1:2" x14ac:dyDescent="0.2">
      <c r="A1075">
        <v>4403</v>
      </c>
      <c r="B1075">
        <v>114</v>
      </c>
    </row>
    <row r="1076" spans="1:2" x14ac:dyDescent="0.2">
      <c r="A1076">
        <v>4405</v>
      </c>
      <c r="B1076">
        <v>119</v>
      </c>
    </row>
    <row r="1077" spans="1:2" x14ac:dyDescent="0.2">
      <c r="A1077">
        <v>4407</v>
      </c>
      <c r="B1077">
        <v>93</v>
      </c>
    </row>
    <row r="1078" spans="1:2" x14ac:dyDescent="0.2">
      <c r="A1078">
        <v>4411</v>
      </c>
      <c r="B1078">
        <v>106</v>
      </c>
    </row>
    <row r="1079" spans="1:2" x14ac:dyDescent="0.2">
      <c r="A1079">
        <v>4415</v>
      </c>
      <c r="B1079">
        <v>80</v>
      </c>
    </row>
    <row r="1080" spans="1:2" x14ac:dyDescent="0.2">
      <c r="A1080">
        <v>4418</v>
      </c>
      <c r="B1080">
        <v>76</v>
      </c>
    </row>
    <row r="1081" spans="1:2" x14ac:dyDescent="0.2">
      <c r="A1081">
        <v>4425</v>
      </c>
      <c r="B1081">
        <v>103</v>
      </c>
    </row>
    <row r="1082" spans="1:2" x14ac:dyDescent="0.2">
      <c r="A1082">
        <v>4432</v>
      </c>
      <c r="B1082">
        <v>105</v>
      </c>
    </row>
    <row r="1083" spans="1:2" x14ac:dyDescent="0.2">
      <c r="A1083">
        <v>4437</v>
      </c>
      <c r="B1083">
        <v>78</v>
      </c>
    </row>
    <row r="1084" spans="1:2" x14ac:dyDescent="0.2">
      <c r="A1084">
        <v>4438</v>
      </c>
      <c r="B1084">
        <v>110</v>
      </c>
    </row>
    <row r="1085" spans="1:2" x14ac:dyDescent="0.2">
      <c r="A1085">
        <v>4443</v>
      </c>
      <c r="B1085">
        <v>90</v>
      </c>
    </row>
    <row r="1086" spans="1:2" x14ac:dyDescent="0.2">
      <c r="A1086">
        <v>4449</v>
      </c>
      <c r="B1086">
        <v>111</v>
      </c>
    </row>
    <row r="1087" spans="1:2" x14ac:dyDescent="0.2">
      <c r="A1087">
        <v>4451</v>
      </c>
      <c r="B1087">
        <v>87</v>
      </c>
    </row>
    <row r="1088" spans="1:2" x14ac:dyDescent="0.2">
      <c r="A1088">
        <v>4452</v>
      </c>
      <c r="B1088">
        <v>108</v>
      </c>
    </row>
    <row r="1089" spans="1:2" x14ac:dyDescent="0.2">
      <c r="A1089">
        <v>4458</v>
      </c>
      <c r="B1089">
        <v>123</v>
      </c>
    </row>
    <row r="1090" spans="1:2" x14ac:dyDescent="0.2">
      <c r="A1090">
        <v>4459</v>
      </c>
      <c r="B1090">
        <v>99</v>
      </c>
    </row>
    <row r="1091" spans="1:2" x14ac:dyDescent="0.2">
      <c r="A1091">
        <v>4461</v>
      </c>
      <c r="B1091">
        <v>101</v>
      </c>
    </row>
    <row r="1092" spans="1:2" x14ac:dyDescent="0.2">
      <c r="A1092">
        <v>4463</v>
      </c>
      <c r="B1092">
        <v>114</v>
      </c>
    </row>
    <row r="1093" spans="1:2" x14ac:dyDescent="0.2">
      <c r="A1093">
        <v>4467</v>
      </c>
      <c r="B1093">
        <v>104</v>
      </c>
    </row>
    <row r="1094" spans="1:2" x14ac:dyDescent="0.2">
      <c r="A1094">
        <v>4468</v>
      </c>
      <c r="B1094">
        <v>99</v>
      </c>
    </row>
    <row r="1095" spans="1:2" x14ac:dyDescent="0.2">
      <c r="A1095">
        <v>4481</v>
      </c>
      <c r="B1095">
        <v>106</v>
      </c>
    </row>
    <row r="1096" spans="1:2" x14ac:dyDescent="0.2">
      <c r="A1096">
        <v>4491</v>
      </c>
      <c r="B1096">
        <v>96</v>
      </c>
    </row>
    <row r="1097" spans="1:2" x14ac:dyDescent="0.2">
      <c r="A1097">
        <v>4492</v>
      </c>
      <c r="B1097">
        <v>108</v>
      </c>
    </row>
    <row r="1098" spans="1:2" x14ac:dyDescent="0.2">
      <c r="A1098">
        <v>4495</v>
      </c>
      <c r="B1098">
        <v>106</v>
      </c>
    </row>
    <row r="1099" spans="1:2" x14ac:dyDescent="0.2">
      <c r="A1099">
        <v>4499</v>
      </c>
      <c r="B1099">
        <v>88</v>
      </c>
    </row>
    <row r="1100" spans="1:2" x14ac:dyDescent="0.2">
      <c r="A1100">
        <v>4501</v>
      </c>
      <c r="B1100">
        <v>103</v>
      </c>
    </row>
    <row r="1101" spans="1:2" x14ac:dyDescent="0.2">
      <c r="A1101">
        <v>4503</v>
      </c>
      <c r="B1101">
        <v>91</v>
      </c>
    </row>
    <row r="1102" spans="1:2" x14ac:dyDescent="0.2">
      <c r="A1102">
        <v>4505</v>
      </c>
      <c r="B1102">
        <v>79</v>
      </c>
    </row>
    <row r="1103" spans="1:2" x14ac:dyDescent="0.2">
      <c r="A1103">
        <v>4506</v>
      </c>
      <c r="B1103">
        <v>105</v>
      </c>
    </row>
    <row r="1104" spans="1:2" x14ac:dyDescent="0.2">
      <c r="A1104">
        <v>4509</v>
      </c>
      <c r="B1104">
        <v>93</v>
      </c>
    </row>
    <row r="1105" spans="1:2" x14ac:dyDescent="0.2">
      <c r="A1105">
        <v>4514</v>
      </c>
      <c r="B1105">
        <v>138</v>
      </c>
    </row>
    <row r="1106" spans="1:2" x14ac:dyDescent="0.2">
      <c r="A1106">
        <v>4515</v>
      </c>
      <c r="B1106">
        <v>99</v>
      </c>
    </row>
    <row r="1107" spans="1:2" x14ac:dyDescent="0.2">
      <c r="A1107">
        <v>4517</v>
      </c>
      <c r="B1107">
        <v>108</v>
      </c>
    </row>
    <row r="1108" spans="1:2" x14ac:dyDescent="0.2">
      <c r="A1108">
        <v>4519</v>
      </c>
      <c r="B1108">
        <v>75</v>
      </c>
    </row>
    <row r="1109" spans="1:2" x14ac:dyDescent="0.2">
      <c r="A1109">
        <v>4520</v>
      </c>
      <c r="B1109">
        <v>98</v>
      </c>
    </row>
    <row r="1110" spans="1:2" x14ac:dyDescent="0.2">
      <c r="A1110">
        <v>4521</v>
      </c>
      <c r="B1110">
        <v>112</v>
      </c>
    </row>
    <row r="1111" spans="1:2" x14ac:dyDescent="0.2">
      <c r="A1111">
        <v>4522</v>
      </c>
      <c r="B1111">
        <v>100</v>
      </c>
    </row>
    <row r="1112" spans="1:2" x14ac:dyDescent="0.2">
      <c r="A1112">
        <v>4523</v>
      </c>
      <c r="B1112">
        <v>108</v>
      </c>
    </row>
    <row r="1113" spans="1:2" x14ac:dyDescent="0.2">
      <c r="A1113">
        <v>4525</v>
      </c>
      <c r="B1113">
        <v>102</v>
      </c>
    </row>
    <row r="1114" spans="1:2" x14ac:dyDescent="0.2">
      <c r="A1114">
        <v>4528</v>
      </c>
      <c r="B1114">
        <v>75</v>
      </c>
    </row>
    <row r="1115" spans="1:2" x14ac:dyDescent="0.2">
      <c r="A1115">
        <v>4532</v>
      </c>
      <c r="B1115">
        <v>93</v>
      </c>
    </row>
    <row r="1116" spans="1:2" x14ac:dyDescent="0.2">
      <c r="A1116">
        <v>4534</v>
      </c>
      <c r="B1116">
        <v>126</v>
      </c>
    </row>
    <row r="1117" spans="1:2" x14ac:dyDescent="0.2">
      <c r="A1117">
        <v>4538</v>
      </c>
      <c r="B1117">
        <v>97</v>
      </c>
    </row>
    <row r="1118" spans="1:2" x14ac:dyDescent="0.2">
      <c r="A1118">
        <v>4544</v>
      </c>
      <c r="B1118">
        <v>75</v>
      </c>
    </row>
    <row r="1119" spans="1:2" x14ac:dyDescent="0.2">
      <c r="A1119">
        <v>4549</v>
      </c>
      <c r="B1119">
        <v>84</v>
      </c>
    </row>
    <row r="1120" spans="1:2" x14ac:dyDescent="0.2">
      <c r="A1120">
        <v>4551</v>
      </c>
      <c r="B1120">
        <v>84</v>
      </c>
    </row>
    <row r="1121" spans="1:2" x14ac:dyDescent="0.2">
      <c r="A1121">
        <v>4565</v>
      </c>
      <c r="B1121">
        <v>93</v>
      </c>
    </row>
    <row r="1122" spans="1:2" x14ac:dyDescent="0.2">
      <c r="A1122">
        <v>4567</v>
      </c>
      <c r="B1122">
        <v>105</v>
      </c>
    </row>
    <row r="1123" spans="1:2" x14ac:dyDescent="0.2">
      <c r="A1123">
        <v>4569</v>
      </c>
      <c r="B1123">
        <v>123</v>
      </c>
    </row>
    <row r="1124" spans="1:2" x14ac:dyDescent="0.2">
      <c r="A1124">
        <v>4570</v>
      </c>
      <c r="B1124">
        <v>87</v>
      </c>
    </row>
    <row r="1125" spans="1:2" x14ac:dyDescent="0.2">
      <c r="A1125">
        <v>4577</v>
      </c>
      <c r="B1125">
        <v>91</v>
      </c>
    </row>
    <row r="1126" spans="1:2" x14ac:dyDescent="0.2">
      <c r="A1126">
        <v>4579</v>
      </c>
      <c r="B1126">
        <v>114</v>
      </c>
    </row>
    <row r="1127" spans="1:2" x14ac:dyDescent="0.2">
      <c r="A1127">
        <v>4588</v>
      </c>
      <c r="B1127">
        <v>98</v>
      </c>
    </row>
    <row r="1128" spans="1:2" x14ac:dyDescent="0.2">
      <c r="A1128">
        <v>4589</v>
      </c>
      <c r="B1128">
        <v>108</v>
      </c>
    </row>
    <row r="1129" spans="1:2" x14ac:dyDescent="0.2">
      <c r="A1129">
        <v>4595</v>
      </c>
      <c r="B1129">
        <v>104</v>
      </c>
    </row>
    <row r="1130" spans="1:2" x14ac:dyDescent="0.2">
      <c r="A1130">
        <v>4596</v>
      </c>
      <c r="B1130">
        <v>106</v>
      </c>
    </row>
    <row r="1131" spans="1:2" x14ac:dyDescent="0.2">
      <c r="A1131">
        <v>4604</v>
      </c>
      <c r="B1131">
        <v>96</v>
      </c>
    </row>
    <row r="1132" spans="1:2" x14ac:dyDescent="0.2">
      <c r="A1132">
        <v>4607</v>
      </c>
      <c r="B1132">
        <v>121</v>
      </c>
    </row>
    <row r="1133" spans="1:2" x14ac:dyDescent="0.2">
      <c r="A1133">
        <v>4610</v>
      </c>
      <c r="B1133">
        <v>94</v>
      </c>
    </row>
    <row r="1134" spans="1:2" x14ac:dyDescent="0.2">
      <c r="A1134">
        <v>4612</v>
      </c>
      <c r="B1134">
        <v>111</v>
      </c>
    </row>
    <row r="1135" spans="1:2" x14ac:dyDescent="0.2">
      <c r="A1135">
        <v>4616</v>
      </c>
      <c r="B1135">
        <v>103</v>
      </c>
    </row>
    <row r="1136" spans="1:2" x14ac:dyDescent="0.2">
      <c r="A1136">
        <v>4620</v>
      </c>
      <c r="B1136">
        <v>73</v>
      </c>
    </row>
    <row r="1137" spans="1:2" x14ac:dyDescent="0.2">
      <c r="A1137">
        <v>4622</v>
      </c>
      <c r="B1137">
        <v>102</v>
      </c>
    </row>
    <row r="1138" spans="1:2" x14ac:dyDescent="0.2">
      <c r="A1138">
        <v>4628</v>
      </c>
      <c r="B1138">
        <v>134</v>
      </c>
    </row>
    <row r="1139" spans="1:2" x14ac:dyDescent="0.2">
      <c r="A1139">
        <v>4629</v>
      </c>
      <c r="B1139">
        <v>94</v>
      </c>
    </row>
    <row r="1140" spans="1:2" x14ac:dyDescent="0.2">
      <c r="A1140">
        <v>4631</v>
      </c>
      <c r="B1140">
        <v>85</v>
      </c>
    </row>
    <row r="1141" spans="1:2" x14ac:dyDescent="0.2">
      <c r="A1141">
        <v>4640</v>
      </c>
      <c r="B1141">
        <v>109</v>
      </c>
    </row>
    <row r="1142" spans="1:2" x14ac:dyDescent="0.2">
      <c r="A1142">
        <v>4641</v>
      </c>
      <c r="B1142">
        <v>106</v>
      </c>
    </row>
    <row r="1143" spans="1:2" x14ac:dyDescent="0.2">
      <c r="A1143">
        <v>4646</v>
      </c>
      <c r="B1143">
        <v>77</v>
      </c>
    </row>
    <row r="1144" spans="1:2" x14ac:dyDescent="0.2">
      <c r="A1144">
        <v>4647</v>
      </c>
      <c r="B1144">
        <v>84</v>
      </c>
    </row>
    <row r="1145" spans="1:2" x14ac:dyDescent="0.2">
      <c r="A1145">
        <v>4650</v>
      </c>
      <c r="B1145">
        <v>93</v>
      </c>
    </row>
    <row r="1146" spans="1:2" x14ac:dyDescent="0.2">
      <c r="A1146">
        <v>4660</v>
      </c>
      <c r="B1146">
        <v>97</v>
      </c>
    </row>
    <row r="1147" spans="1:2" x14ac:dyDescent="0.2">
      <c r="A1147">
        <v>4662</v>
      </c>
      <c r="B1147">
        <v>126</v>
      </c>
    </row>
    <row r="1148" spans="1:2" x14ac:dyDescent="0.2">
      <c r="A1148">
        <v>4664</v>
      </c>
      <c r="B1148">
        <v>78</v>
      </c>
    </row>
    <row r="1149" spans="1:2" x14ac:dyDescent="0.2">
      <c r="A1149">
        <v>4666</v>
      </c>
      <c r="B1149">
        <v>105</v>
      </c>
    </row>
    <row r="1150" spans="1:2" x14ac:dyDescent="0.2">
      <c r="A1150">
        <v>4668</v>
      </c>
      <c r="B1150">
        <v>99</v>
      </c>
    </row>
    <row r="1151" spans="1:2" x14ac:dyDescent="0.2">
      <c r="A1151">
        <v>4671</v>
      </c>
      <c r="B1151">
        <v>117</v>
      </c>
    </row>
    <row r="1152" spans="1:2" x14ac:dyDescent="0.2">
      <c r="A1152">
        <v>4672</v>
      </c>
      <c r="B1152">
        <v>90</v>
      </c>
    </row>
    <row r="1153" spans="1:2" x14ac:dyDescent="0.2">
      <c r="A1153">
        <v>4674</v>
      </c>
      <c r="B1153">
        <v>89</v>
      </c>
    </row>
    <row r="1154" spans="1:2" x14ac:dyDescent="0.2">
      <c r="A1154">
        <v>4677</v>
      </c>
      <c r="B1154">
        <v>102</v>
      </c>
    </row>
    <row r="1155" spans="1:2" x14ac:dyDescent="0.2">
      <c r="A1155">
        <v>4679</v>
      </c>
      <c r="B1155">
        <v>123</v>
      </c>
    </row>
    <row r="1156" spans="1:2" x14ac:dyDescent="0.2">
      <c r="A1156">
        <v>4680</v>
      </c>
      <c r="B1156">
        <v>102</v>
      </c>
    </row>
    <row r="1157" spans="1:2" x14ac:dyDescent="0.2">
      <c r="A1157">
        <v>4683</v>
      </c>
      <c r="B1157">
        <v>73</v>
      </c>
    </row>
    <row r="1158" spans="1:2" x14ac:dyDescent="0.2">
      <c r="A1158">
        <v>4686</v>
      </c>
      <c r="B1158">
        <v>113</v>
      </c>
    </row>
    <row r="1159" spans="1:2" x14ac:dyDescent="0.2">
      <c r="A1159">
        <v>4688</v>
      </c>
      <c r="B1159">
        <v>87</v>
      </c>
    </row>
    <row r="1160" spans="1:2" x14ac:dyDescent="0.2">
      <c r="A1160">
        <v>4694</v>
      </c>
      <c r="B1160">
        <v>108</v>
      </c>
    </row>
    <row r="1161" spans="1:2" x14ac:dyDescent="0.2">
      <c r="A1161">
        <v>4705</v>
      </c>
      <c r="B1161">
        <v>99</v>
      </c>
    </row>
    <row r="1162" spans="1:2" x14ac:dyDescent="0.2">
      <c r="A1162">
        <v>4706</v>
      </c>
      <c r="B1162">
        <v>114</v>
      </c>
    </row>
    <row r="1163" spans="1:2" x14ac:dyDescent="0.2">
      <c r="A1163">
        <v>4709</v>
      </c>
      <c r="B1163">
        <v>105</v>
      </c>
    </row>
    <row r="1164" spans="1:2" x14ac:dyDescent="0.2">
      <c r="A1164">
        <v>4712</v>
      </c>
      <c r="B1164">
        <v>81</v>
      </c>
    </row>
    <row r="1165" spans="1:2" x14ac:dyDescent="0.2">
      <c r="A1165">
        <v>4720</v>
      </c>
      <c r="B1165">
        <v>117</v>
      </c>
    </row>
    <row r="1166" spans="1:2" x14ac:dyDescent="0.2">
      <c r="A1166">
        <v>4721</v>
      </c>
      <c r="B1166">
        <v>101</v>
      </c>
    </row>
    <row r="1167" spans="1:2" x14ac:dyDescent="0.2">
      <c r="A1167">
        <v>4723</v>
      </c>
      <c r="B1167">
        <v>90</v>
      </c>
    </row>
    <row r="1168" spans="1:2" x14ac:dyDescent="0.2">
      <c r="A1168">
        <v>4724</v>
      </c>
      <c r="B1168">
        <v>96</v>
      </c>
    </row>
    <row r="1169" spans="1:2" x14ac:dyDescent="0.2">
      <c r="A1169">
        <v>4727</v>
      </c>
      <c r="B1169">
        <v>113</v>
      </c>
    </row>
    <row r="1170" spans="1:2" x14ac:dyDescent="0.2">
      <c r="A1170">
        <v>4728</v>
      </c>
      <c r="B1170">
        <v>107</v>
      </c>
    </row>
    <row r="1171" spans="1:2" x14ac:dyDescent="0.2">
      <c r="A1171">
        <v>4737</v>
      </c>
      <c r="B1171">
        <v>116</v>
      </c>
    </row>
    <row r="1172" spans="1:2" x14ac:dyDescent="0.2">
      <c r="A1172">
        <v>4743</v>
      </c>
      <c r="B1172">
        <v>95</v>
      </c>
    </row>
    <row r="1173" spans="1:2" x14ac:dyDescent="0.2">
      <c r="A1173">
        <v>4748</v>
      </c>
      <c r="B1173">
        <v>119</v>
      </c>
    </row>
    <row r="1174" spans="1:2" x14ac:dyDescent="0.2">
      <c r="A1174">
        <v>4749</v>
      </c>
      <c r="B1174">
        <v>126</v>
      </c>
    </row>
    <row r="1175" spans="1:2" x14ac:dyDescent="0.2">
      <c r="A1175">
        <v>4752</v>
      </c>
      <c r="B1175">
        <v>90</v>
      </c>
    </row>
    <row r="1176" spans="1:2" x14ac:dyDescent="0.2">
      <c r="A1176">
        <v>4753</v>
      </c>
      <c r="B1176">
        <v>105</v>
      </c>
    </row>
    <row r="1177" spans="1:2" x14ac:dyDescent="0.2">
      <c r="A1177">
        <v>4754</v>
      </c>
      <c r="B1177">
        <v>84</v>
      </c>
    </row>
    <row r="1178" spans="1:2" x14ac:dyDescent="0.2">
      <c r="A1178">
        <v>4755</v>
      </c>
      <c r="B1178">
        <v>106</v>
      </c>
    </row>
    <row r="1179" spans="1:2" x14ac:dyDescent="0.2">
      <c r="A1179">
        <v>4756</v>
      </c>
      <c r="B1179">
        <v>115</v>
      </c>
    </row>
    <row r="1180" spans="1:2" x14ac:dyDescent="0.2">
      <c r="A1180">
        <v>4760</v>
      </c>
      <c r="B1180">
        <v>94</v>
      </c>
    </row>
    <row r="1181" spans="1:2" x14ac:dyDescent="0.2">
      <c r="A1181">
        <v>4763</v>
      </c>
      <c r="B1181">
        <v>91</v>
      </c>
    </row>
    <row r="1182" spans="1:2" x14ac:dyDescent="0.2">
      <c r="A1182">
        <v>4764</v>
      </c>
      <c r="B1182">
        <v>108</v>
      </c>
    </row>
    <row r="1183" spans="1:2" x14ac:dyDescent="0.2">
      <c r="A1183">
        <v>4765</v>
      </c>
      <c r="B1183">
        <v>85</v>
      </c>
    </row>
    <row r="1184" spans="1:2" x14ac:dyDescent="0.2">
      <c r="A1184">
        <v>4774</v>
      </c>
      <c r="B1184">
        <v>72</v>
      </c>
    </row>
    <row r="1185" spans="1:2" x14ac:dyDescent="0.2">
      <c r="A1185">
        <v>4783</v>
      </c>
      <c r="B1185">
        <v>84</v>
      </c>
    </row>
    <row r="1186" spans="1:2" x14ac:dyDescent="0.2">
      <c r="A1186">
        <v>4787</v>
      </c>
      <c r="B1186">
        <v>96</v>
      </c>
    </row>
    <row r="1187" spans="1:2" x14ac:dyDescent="0.2">
      <c r="A1187">
        <v>4794</v>
      </c>
      <c r="B1187">
        <v>111</v>
      </c>
    </row>
    <row r="1188" spans="1:2" x14ac:dyDescent="0.2">
      <c r="A1188">
        <v>4797</v>
      </c>
      <c r="B1188">
        <v>101</v>
      </c>
    </row>
    <row r="1189" spans="1:2" x14ac:dyDescent="0.2">
      <c r="A1189">
        <v>4798</v>
      </c>
      <c r="B1189">
        <v>103</v>
      </c>
    </row>
    <row r="1190" spans="1:2" x14ac:dyDescent="0.2">
      <c r="A1190">
        <v>4799</v>
      </c>
      <c r="B1190">
        <v>97</v>
      </c>
    </row>
    <row r="1191" spans="1:2" x14ac:dyDescent="0.2">
      <c r="A1191">
        <v>4803</v>
      </c>
      <c r="B1191">
        <v>70</v>
      </c>
    </row>
    <row r="1192" spans="1:2" x14ac:dyDescent="0.2">
      <c r="A1192">
        <v>4805</v>
      </c>
      <c r="B1192">
        <v>97</v>
      </c>
    </row>
    <row r="1193" spans="1:2" x14ac:dyDescent="0.2">
      <c r="A1193">
        <v>4806</v>
      </c>
      <c r="B1193">
        <v>103</v>
      </c>
    </row>
    <row r="1194" spans="1:2" x14ac:dyDescent="0.2">
      <c r="A1194">
        <v>4810</v>
      </c>
      <c r="B1194">
        <v>74</v>
      </c>
    </row>
    <row r="1195" spans="1:2" x14ac:dyDescent="0.2">
      <c r="A1195">
        <v>4819</v>
      </c>
      <c r="B1195">
        <v>108</v>
      </c>
    </row>
    <row r="1196" spans="1:2" x14ac:dyDescent="0.2">
      <c r="A1196">
        <v>4820</v>
      </c>
      <c r="B1196">
        <v>95</v>
      </c>
    </row>
    <row r="1197" spans="1:2" x14ac:dyDescent="0.2">
      <c r="A1197">
        <v>4835</v>
      </c>
      <c r="B1197">
        <v>90</v>
      </c>
    </row>
    <row r="1198" spans="1:2" x14ac:dyDescent="0.2">
      <c r="A1198">
        <v>4836</v>
      </c>
      <c r="B1198">
        <v>116</v>
      </c>
    </row>
    <row r="1199" spans="1:2" x14ac:dyDescent="0.2">
      <c r="A1199">
        <v>4837</v>
      </c>
      <c r="B1199">
        <v>111</v>
      </c>
    </row>
    <row r="1200" spans="1:2" x14ac:dyDescent="0.2">
      <c r="A1200">
        <v>4839</v>
      </c>
      <c r="B1200">
        <v>93</v>
      </c>
    </row>
    <row r="1201" spans="1:2" x14ac:dyDescent="0.2">
      <c r="A1201">
        <v>4846</v>
      </c>
      <c r="B1201">
        <v>87</v>
      </c>
    </row>
    <row r="1202" spans="1:2" x14ac:dyDescent="0.2">
      <c r="A1202">
        <v>4848</v>
      </c>
      <c r="B1202">
        <v>80</v>
      </c>
    </row>
    <row r="1203" spans="1:2" x14ac:dyDescent="0.2">
      <c r="A1203">
        <v>4851</v>
      </c>
      <c r="B1203">
        <v>134</v>
      </c>
    </row>
    <row r="1204" spans="1:2" x14ac:dyDescent="0.2">
      <c r="A1204">
        <v>4853</v>
      </c>
      <c r="B1204">
        <v>100</v>
      </c>
    </row>
    <row r="1205" spans="1:2" x14ac:dyDescent="0.2">
      <c r="A1205">
        <v>4859</v>
      </c>
      <c r="B1205">
        <v>103</v>
      </c>
    </row>
    <row r="1206" spans="1:2" x14ac:dyDescent="0.2">
      <c r="A1206">
        <v>4864</v>
      </c>
      <c r="B1206">
        <v>94</v>
      </c>
    </row>
    <row r="1207" spans="1:2" x14ac:dyDescent="0.2">
      <c r="A1207">
        <v>4869</v>
      </c>
      <c r="B1207">
        <v>99</v>
      </c>
    </row>
    <row r="1208" spans="1:2" x14ac:dyDescent="0.2">
      <c r="A1208">
        <v>4870</v>
      </c>
      <c r="B1208">
        <v>87</v>
      </c>
    </row>
    <row r="1209" spans="1:2" x14ac:dyDescent="0.2">
      <c r="A1209">
        <v>4874</v>
      </c>
      <c r="B1209">
        <v>76</v>
      </c>
    </row>
    <row r="1210" spans="1:2" x14ac:dyDescent="0.2">
      <c r="A1210">
        <v>4875</v>
      </c>
      <c r="B1210">
        <v>90</v>
      </c>
    </row>
    <row r="1211" spans="1:2" x14ac:dyDescent="0.2">
      <c r="A1211">
        <v>4880</v>
      </c>
      <c r="B1211">
        <v>94</v>
      </c>
    </row>
    <row r="1212" spans="1:2" x14ac:dyDescent="0.2">
      <c r="A1212">
        <v>4881</v>
      </c>
      <c r="B1212">
        <v>113</v>
      </c>
    </row>
    <row r="1213" spans="1:2" x14ac:dyDescent="0.2">
      <c r="A1213">
        <v>4887</v>
      </c>
      <c r="B1213">
        <v>119</v>
      </c>
    </row>
    <row r="1214" spans="1:2" x14ac:dyDescent="0.2">
      <c r="A1214">
        <v>4889</v>
      </c>
      <c r="B1214">
        <v>88</v>
      </c>
    </row>
    <row r="1215" spans="1:2" x14ac:dyDescent="0.2">
      <c r="A1215">
        <v>4892</v>
      </c>
      <c r="B1215">
        <v>120</v>
      </c>
    </row>
    <row r="1216" spans="1:2" x14ac:dyDescent="0.2">
      <c r="A1216">
        <v>4907</v>
      </c>
      <c r="B1216">
        <v>81</v>
      </c>
    </row>
    <row r="1217" spans="1:2" x14ac:dyDescent="0.2">
      <c r="A1217">
        <v>4920</v>
      </c>
      <c r="B1217">
        <v>111</v>
      </c>
    </row>
    <row r="1218" spans="1:2" x14ac:dyDescent="0.2">
      <c r="A1218">
        <v>4921</v>
      </c>
      <c r="B1218">
        <v>108</v>
      </c>
    </row>
    <row r="1219" spans="1:2" x14ac:dyDescent="0.2">
      <c r="A1219">
        <v>4926</v>
      </c>
      <c r="B1219">
        <v>75</v>
      </c>
    </row>
    <row r="1220" spans="1:2" x14ac:dyDescent="0.2">
      <c r="A1220">
        <v>4932</v>
      </c>
      <c r="B1220">
        <v>95</v>
      </c>
    </row>
    <row r="1221" spans="1:2" x14ac:dyDescent="0.2">
      <c r="A1221">
        <v>4936</v>
      </c>
      <c r="B1221">
        <v>134</v>
      </c>
    </row>
    <row r="1222" spans="1:2" x14ac:dyDescent="0.2">
      <c r="A1222">
        <v>4938</v>
      </c>
      <c r="B1222">
        <v>105</v>
      </c>
    </row>
    <row r="1223" spans="1:2" x14ac:dyDescent="0.2">
      <c r="A1223">
        <v>4942</v>
      </c>
      <c r="B1223">
        <v>110</v>
      </c>
    </row>
    <row r="1224" spans="1:2" x14ac:dyDescent="0.2">
      <c r="A1224">
        <v>4948</v>
      </c>
      <c r="B1224">
        <v>96</v>
      </c>
    </row>
    <row r="1225" spans="1:2" x14ac:dyDescent="0.2">
      <c r="A1225">
        <v>4950</v>
      </c>
      <c r="B1225">
        <v>68</v>
      </c>
    </row>
    <row r="1226" spans="1:2" x14ac:dyDescent="0.2">
      <c r="A1226">
        <v>4953</v>
      </c>
      <c r="B1226">
        <v>105</v>
      </c>
    </row>
    <row r="1227" spans="1:2" x14ac:dyDescent="0.2">
      <c r="A1227">
        <v>4956</v>
      </c>
      <c r="B1227">
        <v>99</v>
      </c>
    </row>
    <row r="1228" spans="1:2" x14ac:dyDescent="0.2">
      <c r="A1228">
        <v>4960</v>
      </c>
      <c r="B1228">
        <v>114</v>
      </c>
    </row>
    <row r="1229" spans="1:2" x14ac:dyDescent="0.2">
      <c r="A1229">
        <v>4963</v>
      </c>
      <c r="B1229">
        <v>114</v>
      </c>
    </row>
    <row r="1230" spans="1:2" x14ac:dyDescent="0.2">
      <c r="A1230">
        <v>4968</v>
      </c>
      <c r="B1230">
        <v>93</v>
      </c>
    </row>
    <row r="1231" spans="1:2" x14ac:dyDescent="0.2">
      <c r="A1231">
        <v>4969</v>
      </c>
      <c r="B1231">
        <v>118</v>
      </c>
    </row>
    <row r="1232" spans="1:2" x14ac:dyDescent="0.2">
      <c r="A1232">
        <v>4972</v>
      </c>
      <c r="B1232">
        <v>112</v>
      </c>
    </row>
    <row r="1233" spans="1:2" x14ac:dyDescent="0.2">
      <c r="A1233">
        <v>4973</v>
      </c>
      <c r="B1233">
        <v>74</v>
      </c>
    </row>
    <row r="1234" spans="1:2" x14ac:dyDescent="0.2">
      <c r="A1234">
        <v>4977</v>
      </c>
      <c r="B1234">
        <v>99</v>
      </c>
    </row>
    <row r="1235" spans="1:2" x14ac:dyDescent="0.2">
      <c r="A1235">
        <v>4986</v>
      </c>
      <c r="B1235">
        <v>99</v>
      </c>
    </row>
    <row r="1236" spans="1:2" x14ac:dyDescent="0.2">
      <c r="A1236">
        <v>4991</v>
      </c>
      <c r="B1236">
        <v>105</v>
      </c>
    </row>
    <row r="1237" spans="1:2" x14ac:dyDescent="0.2">
      <c r="A1237">
        <v>4992</v>
      </c>
      <c r="B1237">
        <v>75</v>
      </c>
    </row>
    <row r="1238" spans="1:2" x14ac:dyDescent="0.2">
      <c r="A1238">
        <v>4999</v>
      </c>
      <c r="B1238">
        <v>87</v>
      </c>
    </row>
    <row r="1239" spans="1:2" x14ac:dyDescent="0.2">
      <c r="A1239">
        <v>5003</v>
      </c>
      <c r="B1239">
        <v>105</v>
      </c>
    </row>
    <row r="1240" spans="1:2" x14ac:dyDescent="0.2">
      <c r="A1240">
        <v>5004</v>
      </c>
      <c r="B1240">
        <v>114</v>
      </c>
    </row>
    <row r="1241" spans="1:2" x14ac:dyDescent="0.2">
      <c r="A1241">
        <v>5010</v>
      </c>
      <c r="B1241">
        <v>100</v>
      </c>
    </row>
    <row r="1242" spans="1:2" x14ac:dyDescent="0.2">
      <c r="A1242">
        <v>5013</v>
      </c>
      <c r="B1242">
        <v>83</v>
      </c>
    </row>
    <row r="1243" spans="1:2" x14ac:dyDescent="0.2">
      <c r="A1243">
        <v>5015</v>
      </c>
      <c r="B1243">
        <v>83</v>
      </c>
    </row>
    <row r="1244" spans="1:2" x14ac:dyDescent="0.2">
      <c r="A1244">
        <v>5017</v>
      </c>
      <c r="B1244">
        <v>91</v>
      </c>
    </row>
    <row r="1245" spans="1:2" x14ac:dyDescent="0.2">
      <c r="A1245">
        <v>5020</v>
      </c>
      <c r="B1245">
        <v>104</v>
      </c>
    </row>
    <row r="1246" spans="1:2" x14ac:dyDescent="0.2">
      <c r="A1246">
        <v>5022</v>
      </c>
      <c r="B1246">
        <v>116</v>
      </c>
    </row>
    <row r="1247" spans="1:2" x14ac:dyDescent="0.2">
      <c r="A1247">
        <v>5028</v>
      </c>
      <c r="B1247">
        <v>88</v>
      </c>
    </row>
    <row r="1248" spans="1:2" x14ac:dyDescent="0.2">
      <c r="A1248">
        <v>5031</v>
      </c>
      <c r="B1248">
        <v>97</v>
      </c>
    </row>
    <row r="1249" spans="1:2" x14ac:dyDescent="0.2">
      <c r="A1249">
        <v>5034</v>
      </c>
      <c r="B1249">
        <v>101</v>
      </c>
    </row>
    <row r="1250" spans="1:2" x14ac:dyDescent="0.2">
      <c r="A1250">
        <v>5035</v>
      </c>
      <c r="B1250">
        <v>97</v>
      </c>
    </row>
    <row r="1251" spans="1:2" x14ac:dyDescent="0.2">
      <c r="A1251">
        <v>5039</v>
      </c>
      <c r="B1251">
        <v>104</v>
      </c>
    </row>
    <row r="1252" spans="1:2" x14ac:dyDescent="0.2">
      <c r="A1252">
        <v>5042</v>
      </c>
      <c r="B1252">
        <v>87</v>
      </c>
    </row>
    <row r="1253" spans="1:2" x14ac:dyDescent="0.2">
      <c r="A1253">
        <v>5043</v>
      </c>
      <c r="B1253">
        <v>103</v>
      </c>
    </row>
    <row r="1254" spans="1:2" x14ac:dyDescent="0.2">
      <c r="A1254">
        <v>5047</v>
      </c>
      <c r="B1254">
        <v>106</v>
      </c>
    </row>
    <row r="1255" spans="1:2" x14ac:dyDescent="0.2">
      <c r="A1255">
        <v>5052</v>
      </c>
      <c r="B1255">
        <v>108</v>
      </c>
    </row>
    <row r="1256" spans="1:2" x14ac:dyDescent="0.2">
      <c r="A1256">
        <v>5061</v>
      </c>
      <c r="B1256">
        <v>126</v>
      </c>
    </row>
    <row r="1257" spans="1:2" x14ac:dyDescent="0.2">
      <c r="A1257">
        <v>5066</v>
      </c>
      <c r="B1257">
        <v>99</v>
      </c>
    </row>
    <row r="1258" spans="1:2" x14ac:dyDescent="0.2">
      <c r="A1258">
        <v>5070</v>
      </c>
      <c r="B1258">
        <v>78</v>
      </c>
    </row>
    <row r="1259" spans="1:2" x14ac:dyDescent="0.2">
      <c r="A1259">
        <v>5071</v>
      </c>
      <c r="B1259">
        <v>99</v>
      </c>
    </row>
    <row r="1260" spans="1:2" x14ac:dyDescent="0.2">
      <c r="A1260">
        <v>5080</v>
      </c>
      <c r="B1260">
        <v>120</v>
      </c>
    </row>
    <row r="1261" spans="1:2" x14ac:dyDescent="0.2">
      <c r="A1261">
        <v>5081</v>
      </c>
      <c r="B1261">
        <v>105</v>
      </c>
    </row>
    <row r="1262" spans="1:2" x14ac:dyDescent="0.2">
      <c r="A1262">
        <v>5092</v>
      </c>
      <c r="B1262">
        <v>85</v>
      </c>
    </row>
    <row r="1263" spans="1:2" x14ac:dyDescent="0.2">
      <c r="A1263">
        <v>5096</v>
      </c>
      <c r="B1263">
        <v>65</v>
      </c>
    </row>
    <row r="1264" spans="1:2" x14ac:dyDescent="0.2">
      <c r="A1264">
        <v>5098</v>
      </c>
      <c r="B1264">
        <v>105</v>
      </c>
    </row>
    <row r="1265" spans="1:2" x14ac:dyDescent="0.2">
      <c r="A1265">
        <v>5103</v>
      </c>
      <c r="B1265">
        <v>96</v>
      </c>
    </row>
    <row r="1266" spans="1:2" x14ac:dyDescent="0.2">
      <c r="A1266">
        <v>5113</v>
      </c>
      <c r="B1266">
        <v>91</v>
      </c>
    </row>
    <row r="1267" spans="1:2" x14ac:dyDescent="0.2">
      <c r="A1267">
        <v>5115</v>
      </c>
      <c r="B1267">
        <v>118</v>
      </c>
    </row>
    <row r="1268" spans="1:2" x14ac:dyDescent="0.2">
      <c r="A1268">
        <v>5127</v>
      </c>
      <c r="B1268">
        <v>116</v>
      </c>
    </row>
    <row r="1269" spans="1:2" x14ac:dyDescent="0.2">
      <c r="A1269">
        <v>5128</v>
      </c>
      <c r="B1269">
        <v>108</v>
      </c>
    </row>
    <row r="1270" spans="1:2" x14ac:dyDescent="0.2">
      <c r="A1270">
        <v>5130</v>
      </c>
      <c r="B1270">
        <v>92</v>
      </c>
    </row>
    <row r="1271" spans="1:2" x14ac:dyDescent="0.2">
      <c r="A1271">
        <v>5134</v>
      </c>
      <c r="B1271">
        <v>126</v>
      </c>
    </row>
    <row r="1272" spans="1:2" x14ac:dyDescent="0.2">
      <c r="A1272">
        <v>5139</v>
      </c>
      <c r="B1272">
        <v>114</v>
      </c>
    </row>
    <row r="1273" spans="1:2" x14ac:dyDescent="0.2">
      <c r="A1273">
        <v>5144</v>
      </c>
      <c r="B1273">
        <v>119</v>
      </c>
    </row>
    <row r="1274" spans="1:2" x14ac:dyDescent="0.2">
      <c r="A1274">
        <v>5145</v>
      </c>
      <c r="B1274">
        <v>99</v>
      </c>
    </row>
    <row r="1275" spans="1:2" x14ac:dyDescent="0.2">
      <c r="A1275">
        <v>5147</v>
      </c>
      <c r="B1275">
        <v>83</v>
      </c>
    </row>
    <row r="1276" spans="1:2" x14ac:dyDescent="0.2">
      <c r="A1276">
        <v>5148</v>
      </c>
      <c r="B1276">
        <v>78</v>
      </c>
    </row>
    <row r="1277" spans="1:2" x14ac:dyDescent="0.2">
      <c r="A1277">
        <v>5151</v>
      </c>
      <c r="B1277">
        <v>109</v>
      </c>
    </row>
    <row r="1278" spans="1:2" x14ac:dyDescent="0.2">
      <c r="A1278">
        <v>5153</v>
      </c>
      <c r="B1278">
        <v>119</v>
      </c>
    </row>
    <row r="1279" spans="1:2" x14ac:dyDescent="0.2">
      <c r="A1279">
        <v>5157</v>
      </c>
      <c r="B1279">
        <v>114</v>
      </c>
    </row>
    <row r="1280" spans="1:2" x14ac:dyDescent="0.2">
      <c r="A1280">
        <v>5161</v>
      </c>
      <c r="B1280">
        <v>115</v>
      </c>
    </row>
    <row r="1281" spans="1:2" x14ac:dyDescent="0.2">
      <c r="A1281">
        <v>5163</v>
      </c>
      <c r="B1281">
        <v>109</v>
      </c>
    </row>
    <row r="1282" spans="1:2" x14ac:dyDescent="0.2">
      <c r="A1282">
        <v>5165</v>
      </c>
      <c r="B1282">
        <v>82</v>
      </c>
    </row>
    <row r="1283" spans="1:2" x14ac:dyDescent="0.2">
      <c r="A1283">
        <v>5172</v>
      </c>
      <c r="B1283">
        <v>115</v>
      </c>
    </row>
    <row r="1284" spans="1:2" x14ac:dyDescent="0.2">
      <c r="A1284">
        <v>5177</v>
      </c>
      <c r="B1284">
        <v>78</v>
      </c>
    </row>
    <row r="1285" spans="1:2" x14ac:dyDescent="0.2">
      <c r="A1285">
        <v>5179</v>
      </c>
      <c r="B1285">
        <v>109</v>
      </c>
    </row>
    <row r="1286" spans="1:2" x14ac:dyDescent="0.2">
      <c r="A1286">
        <v>5180</v>
      </c>
      <c r="B1286">
        <v>97</v>
      </c>
    </row>
    <row r="1287" spans="1:2" x14ac:dyDescent="0.2">
      <c r="A1287">
        <v>5186</v>
      </c>
      <c r="B1287">
        <v>99</v>
      </c>
    </row>
    <row r="1288" spans="1:2" x14ac:dyDescent="0.2">
      <c r="A1288">
        <v>5187</v>
      </c>
      <c r="B1288">
        <v>110</v>
      </c>
    </row>
    <row r="1289" spans="1:2" x14ac:dyDescent="0.2">
      <c r="A1289">
        <v>5194</v>
      </c>
      <c r="B1289">
        <v>102</v>
      </c>
    </row>
    <row r="1290" spans="1:2" x14ac:dyDescent="0.2">
      <c r="A1290">
        <v>5195</v>
      </c>
      <c r="B1290">
        <v>91</v>
      </c>
    </row>
    <row r="1291" spans="1:2" x14ac:dyDescent="0.2">
      <c r="A1291">
        <v>5205</v>
      </c>
      <c r="B1291">
        <v>87</v>
      </c>
    </row>
    <row r="1292" spans="1:2" x14ac:dyDescent="0.2">
      <c r="A1292">
        <v>5206</v>
      </c>
      <c r="B1292">
        <v>102</v>
      </c>
    </row>
    <row r="1293" spans="1:2" x14ac:dyDescent="0.2">
      <c r="A1293">
        <v>5207</v>
      </c>
      <c r="B1293">
        <v>113</v>
      </c>
    </row>
    <row r="1294" spans="1:2" x14ac:dyDescent="0.2">
      <c r="A1294">
        <v>5214</v>
      </c>
      <c r="B1294">
        <v>92</v>
      </c>
    </row>
    <row r="1295" spans="1:2" x14ac:dyDescent="0.2">
      <c r="A1295">
        <v>5217</v>
      </c>
      <c r="B1295">
        <v>99</v>
      </c>
    </row>
    <row r="1296" spans="1:2" x14ac:dyDescent="0.2">
      <c r="A1296">
        <v>5219</v>
      </c>
      <c r="B1296">
        <v>93</v>
      </c>
    </row>
    <row r="1297" spans="1:2" x14ac:dyDescent="0.2">
      <c r="A1297">
        <v>5221</v>
      </c>
      <c r="B1297">
        <v>95</v>
      </c>
    </row>
    <row r="1298" spans="1:2" x14ac:dyDescent="0.2">
      <c r="A1298">
        <v>5227</v>
      </c>
      <c r="B1298">
        <v>80</v>
      </c>
    </row>
    <row r="1299" spans="1:2" x14ac:dyDescent="0.2">
      <c r="A1299">
        <v>5233</v>
      </c>
      <c r="B1299">
        <v>96</v>
      </c>
    </row>
    <row r="1300" spans="1:2" x14ac:dyDescent="0.2">
      <c r="A1300">
        <v>5237</v>
      </c>
      <c r="B1300">
        <v>119</v>
      </c>
    </row>
    <row r="1301" spans="1:2" x14ac:dyDescent="0.2">
      <c r="A1301">
        <v>5240</v>
      </c>
      <c r="B1301">
        <v>94</v>
      </c>
    </row>
    <row r="1302" spans="1:2" x14ac:dyDescent="0.2">
      <c r="A1302">
        <v>5242</v>
      </c>
      <c r="B1302">
        <v>84</v>
      </c>
    </row>
    <row r="1303" spans="1:2" x14ac:dyDescent="0.2">
      <c r="A1303">
        <v>5244</v>
      </c>
      <c r="B1303">
        <v>122</v>
      </c>
    </row>
    <row r="1304" spans="1:2" x14ac:dyDescent="0.2">
      <c r="A1304">
        <v>5246</v>
      </c>
      <c r="B1304">
        <v>96</v>
      </c>
    </row>
    <row r="1305" spans="1:2" x14ac:dyDescent="0.2">
      <c r="A1305">
        <v>5249</v>
      </c>
      <c r="B1305">
        <v>94</v>
      </c>
    </row>
    <row r="1306" spans="1:2" x14ac:dyDescent="0.2">
      <c r="A1306">
        <v>5250</v>
      </c>
      <c r="B1306">
        <v>78</v>
      </c>
    </row>
    <row r="1307" spans="1:2" x14ac:dyDescent="0.2">
      <c r="A1307">
        <v>5253</v>
      </c>
      <c r="B1307">
        <v>99</v>
      </c>
    </row>
    <row r="1308" spans="1:2" x14ac:dyDescent="0.2">
      <c r="A1308">
        <v>5268</v>
      </c>
      <c r="B1308">
        <v>118</v>
      </c>
    </row>
    <row r="1309" spans="1:2" x14ac:dyDescent="0.2">
      <c r="A1309">
        <v>5270</v>
      </c>
      <c r="B1309">
        <v>120</v>
      </c>
    </row>
    <row r="1310" spans="1:2" x14ac:dyDescent="0.2">
      <c r="A1310">
        <v>5274</v>
      </c>
      <c r="B1310">
        <v>95</v>
      </c>
    </row>
    <row r="1311" spans="1:2" x14ac:dyDescent="0.2">
      <c r="A1311">
        <v>5284</v>
      </c>
      <c r="B1311">
        <v>79</v>
      </c>
    </row>
    <row r="1312" spans="1:2" x14ac:dyDescent="0.2">
      <c r="A1312">
        <v>5292</v>
      </c>
      <c r="B1312">
        <v>85</v>
      </c>
    </row>
    <row r="1313" spans="1:2" x14ac:dyDescent="0.2">
      <c r="A1313">
        <v>5306</v>
      </c>
      <c r="B1313">
        <v>98</v>
      </c>
    </row>
    <row r="1314" spans="1:2" x14ac:dyDescent="0.2">
      <c r="A1314">
        <v>5310</v>
      </c>
      <c r="B1314">
        <v>126</v>
      </c>
    </row>
    <row r="1315" spans="1:2" x14ac:dyDescent="0.2">
      <c r="A1315">
        <v>5312</v>
      </c>
      <c r="B1315">
        <v>130</v>
      </c>
    </row>
    <row r="1316" spans="1:2" x14ac:dyDescent="0.2">
      <c r="A1316">
        <v>5314</v>
      </c>
      <c r="B1316">
        <v>117</v>
      </c>
    </row>
    <row r="1317" spans="1:2" x14ac:dyDescent="0.2">
      <c r="A1317">
        <v>5317</v>
      </c>
      <c r="B1317">
        <v>92</v>
      </c>
    </row>
    <row r="1318" spans="1:2" x14ac:dyDescent="0.2">
      <c r="A1318">
        <v>5328</v>
      </c>
      <c r="B1318">
        <v>108</v>
      </c>
    </row>
    <row r="1319" spans="1:2" x14ac:dyDescent="0.2">
      <c r="A1319">
        <v>5331</v>
      </c>
      <c r="B1319">
        <v>104</v>
      </c>
    </row>
    <row r="1320" spans="1:2" x14ac:dyDescent="0.2">
      <c r="A1320">
        <v>5344</v>
      </c>
      <c r="B1320">
        <v>105</v>
      </c>
    </row>
    <row r="1321" spans="1:2" x14ac:dyDescent="0.2">
      <c r="A1321">
        <v>5347</v>
      </c>
      <c r="B1321">
        <v>85</v>
      </c>
    </row>
    <row r="1322" spans="1:2" x14ac:dyDescent="0.2">
      <c r="A1322">
        <v>5355</v>
      </c>
      <c r="B1322">
        <v>99</v>
      </c>
    </row>
    <row r="1323" spans="1:2" x14ac:dyDescent="0.2">
      <c r="A1323">
        <v>5356</v>
      </c>
      <c r="B1323">
        <v>112</v>
      </c>
    </row>
    <row r="1324" spans="1:2" x14ac:dyDescent="0.2">
      <c r="A1324">
        <v>5361</v>
      </c>
      <c r="B1324">
        <v>87</v>
      </c>
    </row>
    <row r="1325" spans="1:2" x14ac:dyDescent="0.2">
      <c r="A1325">
        <v>5368</v>
      </c>
      <c r="B1325">
        <v>108</v>
      </c>
    </row>
    <row r="1326" spans="1:2" x14ac:dyDescent="0.2">
      <c r="A1326">
        <v>5376</v>
      </c>
      <c r="B1326">
        <v>86</v>
      </c>
    </row>
    <row r="1327" spans="1:2" x14ac:dyDescent="0.2">
      <c r="A1327">
        <v>5378</v>
      </c>
      <c r="B1327">
        <v>65</v>
      </c>
    </row>
    <row r="1328" spans="1:2" x14ac:dyDescent="0.2">
      <c r="A1328">
        <v>5379</v>
      </c>
      <c r="B1328">
        <v>94</v>
      </c>
    </row>
    <row r="1329" spans="1:2" x14ac:dyDescent="0.2">
      <c r="A1329">
        <v>5381</v>
      </c>
      <c r="B1329">
        <v>97</v>
      </c>
    </row>
    <row r="1330" spans="1:2" x14ac:dyDescent="0.2">
      <c r="A1330">
        <v>5390</v>
      </c>
      <c r="B1330">
        <v>98</v>
      </c>
    </row>
    <row r="1331" spans="1:2" x14ac:dyDescent="0.2">
      <c r="A1331">
        <v>5393</v>
      </c>
      <c r="B1331">
        <v>112</v>
      </c>
    </row>
    <row r="1332" spans="1:2" x14ac:dyDescent="0.2">
      <c r="A1332">
        <v>5394</v>
      </c>
      <c r="B1332">
        <v>139</v>
      </c>
    </row>
    <row r="1333" spans="1:2" x14ac:dyDescent="0.2">
      <c r="A1333">
        <v>5396</v>
      </c>
      <c r="B1333">
        <v>81</v>
      </c>
    </row>
    <row r="1334" spans="1:2" x14ac:dyDescent="0.2">
      <c r="A1334">
        <v>5405</v>
      </c>
      <c r="B1334">
        <v>119</v>
      </c>
    </row>
    <row r="1335" spans="1:2" x14ac:dyDescent="0.2">
      <c r="A1335">
        <v>5408</v>
      </c>
      <c r="B1335">
        <v>123</v>
      </c>
    </row>
    <row r="1336" spans="1:2" x14ac:dyDescent="0.2">
      <c r="A1336">
        <v>5412</v>
      </c>
      <c r="B1336">
        <v>95</v>
      </c>
    </row>
    <row r="1337" spans="1:2" x14ac:dyDescent="0.2">
      <c r="A1337">
        <v>5420</v>
      </c>
      <c r="B1337">
        <v>105</v>
      </c>
    </row>
    <row r="1338" spans="1:2" x14ac:dyDescent="0.2">
      <c r="A1338">
        <v>5421</v>
      </c>
      <c r="B1338">
        <v>90</v>
      </c>
    </row>
    <row r="1339" spans="1:2" x14ac:dyDescent="0.2">
      <c r="A1339">
        <v>5428</v>
      </c>
      <c r="B1339">
        <v>99</v>
      </c>
    </row>
    <row r="1340" spans="1:2" x14ac:dyDescent="0.2">
      <c r="A1340">
        <v>5433</v>
      </c>
      <c r="B1340">
        <v>94</v>
      </c>
    </row>
    <row r="1341" spans="1:2" x14ac:dyDescent="0.2">
      <c r="A1341">
        <v>5438</v>
      </c>
      <c r="B1341">
        <v>87</v>
      </c>
    </row>
    <row r="1342" spans="1:2" x14ac:dyDescent="0.2">
      <c r="A1342">
        <v>5444</v>
      </c>
      <c r="B1342">
        <v>99</v>
      </c>
    </row>
    <row r="1343" spans="1:2" x14ac:dyDescent="0.2">
      <c r="A1343">
        <v>5453</v>
      </c>
      <c r="B1343">
        <v>85</v>
      </c>
    </row>
    <row r="1344" spans="1:2" x14ac:dyDescent="0.2">
      <c r="A1344">
        <v>5456</v>
      </c>
      <c r="B1344">
        <v>140</v>
      </c>
    </row>
    <row r="1345" spans="1:2" x14ac:dyDescent="0.2">
      <c r="A1345">
        <v>5457</v>
      </c>
      <c r="B1345">
        <v>99</v>
      </c>
    </row>
    <row r="1346" spans="1:2" x14ac:dyDescent="0.2">
      <c r="A1346">
        <v>5460</v>
      </c>
      <c r="B1346">
        <v>100</v>
      </c>
    </row>
    <row r="1347" spans="1:2" x14ac:dyDescent="0.2">
      <c r="A1347">
        <v>5462</v>
      </c>
      <c r="B1347">
        <v>140</v>
      </c>
    </row>
    <row r="1348" spans="1:2" x14ac:dyDescent="0.2">
      <c r="A1348">
        <v>5463</v>
      </c>
      <c r="B1348">
        <v>99</v>
      </c>
    </row>
    <row r="1349" spans="1:2" x14ac:dyDescent="0.2">
      <c r="A1349">
        <v>5465</v>
      </c>
      <c r="B1349">
        <v>70</v>
      </c>
    </row>
    <row r="1350" spans="1:2" x14ac:dyDescent="0.2">
      <c r="A1350">
        <v>5467</v>
      </c>
      <c r="B1350">
        <v>93</v>
      </c>
    </row>
    <row r="1351" spans="1:2" x14ac:dyDescent="0.2">
      <c r="A1351">
        <v>5468</v>
      </c>
      <c r="B1351">
        <v>97</v>
      </c>
    </row>
    <row r="1352" spans="1:2" x14ac:dyDescent="0.2">
      <c r="A1352">
        <v>5470</v>
      </c>
      <c r="B1352">
        <v>83</v>
      </c>
    </row>
    <row r="1353" spans="1:2" x14ac:dyDescent="0.2">
      <c r="A1353">
        <v>5471</v>
      </c>
      <c r="B1353">
        <v>79</v>
      </c>
    </row>
    <row r="1354" spans="1:2" x14ac:dyDescent="0.2">
      <c r="A1354">
        <v>5473</v>
      </c>
      <c r="B1354">
        <v>113</v>
      </c>
    </row>
    <row r="1355" spans="1:2" x14ac:dyDescent="0.2">
      <c r="A1355">
        <v>5474</v>
      </c>
      <c r="B1355">
        <v>111</v>
      </c>
    </row>
    <row r="1356" spans="1:2" x14ac:dyDescent="0.2">
      <c r="A1356">
        <v>5478</v>
      </c>
      <c r="B1356">
        <v>81</v>
      </c>
    </row>
    <row r="1357" spans="1:2" x14ac:dyDescent="0.2">
      <c r="A1357">
        <v>5481</v>
      </c>
      <c r="B1357">
        <v>90</v>
      </c>
    </row>
    <row r="1358" spans="1:2" x14ac:dyDescent="0.2">
      <c r="A1358">
        <v>5485</v>
      </c>
      <c r="B1358">
        <v>114</v>
      </c>
    </row>
    <row r="1359" spans="1:2" x14ac:dyDescent="0.2">
      <c r="A1359">
        <v>5487</v>
      </c>
      <c r="B1359">
        <v>118</v>
      </c>
    </row>
    <row r="1360" spans="1:2" x14ac:dyDescent="0.2">
      <c r="A1360">
        <v>5498</v>
      </c>
      <c r="B1360">
        <v>90</v>
      </c>
    </row>
    <row r="1361" spans="1:2" x14ac:dyDescent="0.2">
      <c r="A1361">
        <v>5499</v>
      </c>
      <c r="B1361">
        <v>78</v>
      </c>
    </row>
    <row r="1362" spans="1:2" x14ac:dyDescent="0.2">
      <c r="A1362">
        <v>5504</v>
      </c>
      <c r="B1362">
        <v>109</v>
      </c>
    </row>
    <row r="1363" spans="1:2" x14ac:dyDescent="0.2">
      <c r="A1363">
        <v>5509</v>
      </c>
      <c r="B1363">
        <v>103</v>
      </c>
    </row>
    <row r="1364" spans="1:2" x14ac:dyDescent="0.2">
      <c r="A1364">
        <v>5511</v>
      </c>
      <c r="B1364">
        <v>108</v>
      </c>
    </row>
    <row r="1365" spans="1:2" x14ac:dyDescent="0.2">
      <c r="A1365">
        <v>5512</v>
      </c>
      <c r="B1365">
        <v>114</v>
      </c>
    </row>
    <row r="1366" spans="1:2" x14ac:dyDescent="0.2">
      <c r="A1366">
        <v>5514</v>
      </c>
      <c r="B1366">
        <v>93</v>
      </c>
    </row>
    <row r="1367" spans="1:2" x14ac:dyDescent="0.2">
      <c r="A1367">
        <v>5518</v>
      </c>
      <c r="B1367">
        <v>126</v>
      </c>
    </row>
    <row r="1368" spans="1:2" x14ac:dyDescent="0.2">
      <c r="A1368">
        <v>5531</v>
      </c>
      <c r="B1368">
        <v>94</v>
      </c>
    </row>
    <row r="1369" spans="1:2" x14ac:dyDescent="0.2">
      <c r="A1369">
        <v>5533</v>
      </c>
      <c r="B1369">
        <v>106</v>
      </c>
    </row>
    <row r="1370" spans="1:2" x14ac:dyDescent="0.2">
      <c r="A1370">
        <v>5536</v>
      </c>
      <c r="B1370">
        <v>103</v>
      </c>
    </row>
    <row r="1371" spans="1:2" x14ac:dyDescent="0.2">
      <c r="A1371">
        <v>5540</v>
      </c>
      <c r="B1371">
        <v>123</v>
      </c>
    </row>
    <row r="1372" spans="1:2" x14ac:dyDescent="0.2">
      <c r="A1372">
        <v>5548</v>
      </c>
      <c r="B1372">
        <v>84</v>
      </c>
    </row>
    <row r="1373" spans="1:2" x14ac:dyDescent="0.2">
      <c r="A1373">
        <v>5555</v>
      </c>
      <c r="B1373">
        <v>86</v>
      </c>
    </row>
    <row r="1374" spans="1:2" x14ac:dyDescent="0.2">
      <c r="A1374">
        <v>5565</v>
      </c>
      <c r="B1374">
        <v>112</v>
      </c>
    </row>
    <row r="1375" spans="1:2" x14ac:dyDescent="0.2">
      <c r="A1375">
        <v>5568</v>
      </c>
      <c r="B1375">
        <v>123</v>
      </c>
    </row>
    <row r="1376" spans="1:2" x14ac:dyDescent="0.2">
      <c r="A1376">
        <v>5573</v>
      </c>
      <c r="B1376">
        <v>90</v>
      </c>
    </row>
    <row r="1377" spans="1:2" x14ac:dyDescent="0.2">
      <c r="A1377">
        <v>5576</v>
      </c>
      <c r="B1377">
        <v>123</v>
      </c>
    </row>
    <row r="1378" spans="1:2" x14ac:dyDescent="0.2">
      <c r="A1378">
        <v>5580</v>
      </c>
      <c r="B1378">
        <v>109</v>
      </c>
    </row>
    <row r="1379" spans="1:2" x14ac:dyDescent="0.2">
      <c r="A1379">
        <v>5599</v>
      </c>
      <c r="B1379">
        <v>71</v>
      </c>
    </row>
    <row r="1380" spans="1:2" x14ac:dyDescent="0.2">
      <c r="A1380">
        <v>5601</v>
      </c>
      <c r="B1380">
        <v>79</v>
      </c>
    </row>
    <row r="1381" spans="1:2" x14ac:dyDescent="0.2">
      <c r="A1381">
        <v>5605</v>
      </c>
      <c r="B1381">
        <v>94</v>
      </c>
    </row>
    <row r="1382" spans="1:2" x14ac:dyDescent="0.2">
      <c r="A1382">
        <v>5606</v>
      </c>
      <c r="B1382">
        <v>105</v>
      </c>
    </row>
    <row r="1383" spans="1:2" x14ac:dyDescent="0.2">
      <c r="A1383">
        <v>5608</v>
      </c>
      <c r="B1383">
        <v>93</v>
      </c>
    </row>
    <row r="1384" spans="1:2" x14ac:dyDescent="0.2">
      <c r="A1384">
        <v>5616</v>
      </c>
      <c r="B1384">
        <v>97</v>
      </c>
    </row>
    <row r="1385" spans="1:2" x14ac:dyDescent="0.2">
      <c r="A1385">
        <v>5618</v>
      </c>
      <c r="B1385">
        <v>102</v>
      </c>
    </row>
    <row r="1386" spans="1:2" x14ac:dyDescent="0.2">
      <c r="A1386">
        <v>5619</v>
      </c>
      <c r="B1386">
        <v>93</v>
      </c>
    </row>
    <row r="1387" spans="1:2" x14ac:dyDescent="0.2">
      <c r="A1387">
        <v>5620</v>
      </c>
      <c r="B1387">
        <v>109</v>
      </c>
    </row>
    <row r="1388" spans="1:2" x14ac:dyDescent="0.2">
      <c r="A1388">
        <v>5621</v>
      </c>
      <c r="B1388">
        <v>113</v>
      </c>
    </row>
    <row r="1389" spans="1:2" x14ac:dyDescent="0.2">
      <c r="A1389">
        <v>5624</v>
      </c>
      <c r="B1389">
        <v>109</v>
      </c>
    </row>
    <row r="1390" spans="1:2" x14ac:dyDescent="0.2">
      <c r="A1390">
        <v>5626</v>
      </c>
      <c r="B1390">
        <v>101</v>
      </c>
    </row>
    <row r="1391" spans="1:2" x14ac:dyDescent="0.2">
      <c r="A1391">
        <v>5631</v>
      </c>
      <c r="B1391">
        <v>91</v>
      </c>
    </row>
    <row r="1392" spans="1:2" x14ac:dyDescent="0.2">
      <c r="A1392">
        <v>5636</v>
      </c>
      <c r="B1392">
        <v>100</v>
      </c>
    </row>
    <row r="1393" spans="1:2" x14ac:dyDescent="0.2">
      <c r="A1393">
        <v>5639</v>
      </c>
      <c r="B1393">
        <v>96</v>
      </c>
    </row>
    <row r="1394" spans="1:2" x14ac:dyDescent="0.2">
      <c r="A1394">
        <v>5650</v>
      </c>
      <c r="B1394">
        <v>116</v>
      </c>
    </row>
    <row r="1395" spans="1:2" x14ac:dyDescent="0.2">
      <c r="A1395">
        <v>5652</v>
      </c>
      <c r="B1395">
        <v>127</v>
      </c>
    </row>
    <row r="1396" spans="1:2" x14ac:dyDescent="0.2">
      <c r="A1396">
        <v>5654</v>
      </c>
      <c r="B1396">
        <v>88</v>
      </c>
    </row>
    <row r="1397" spans="1:2" x14ac:dyDescent="0.2">
      <c r="A1397">
        <v>5655</v>
      </c>
      <c r="B1397">
        <v>93</v>
      </c>
    </row>
    <row r="1398" spans="1:2" x14ac:dyDescent="0.2">
      <c r="A1398">
        <v>5661</v>
      </c>
      <c r="B1398">
        <v>112</v>
      </c>
    </row>
    <row r="1399" spans="1:2" x14ac:dyDescent="0.2">
      <c r="A1399">
        <v>5666</v>
      </c>
      <c r="B1399">
        <v>115</v>
      </c>
    </row>
    <row r="1400" spans="1:2" x14ac:dyDescent="0.2">
      <c r="A1400">
        <v>5667</v>
      </c>
      <c r="B1400">
        <v>96</v>
      </c>
    </row>
    <row r="1401" spans="1:2" x14ac:dyDescent="0.2">
      <c r="A1401">
        <v>5668</v>
      </c>
      <c r="B1401">
        <v>101</v>
      </c>
    </row>
    <row r="1402" spans="1:2" x14ac:dyDescent="0.2">
      <c r="A1402">
        <v>5674</v>
      </c>
      <c r="B1402">
        <v>112</v>
      </c>
    </row>
    <row r="1403" spans="1:2" x14ac:dyDescent="0.2">
      <c r="A1403">
        <v>5677</v>
      </c>
      <c r="B1403">
        <v>116</v>
      </c>
    </row>
    <row r="1404" spans="1:2" x14ac:dyDescent="0.2">
      <c r="A1404">
        <v>5680</v>
      </c>
      <c r="B1404">
        <v>94</v>
      </c>
    </row>
    <row r="1405" spans="1:2" x14ac:dyDescent="0.2">
      <c r="A1405">
        <v>5682</v>
      </c>
      <c r="B1405">
        <v>94</v>
      </c>
    </row>
    <row r="1406" spans="1:2" x14ac:dyDescent="0.2">
      <c r="A1406">
        <v>5687</v>
      </c>
      <c r="B1406">
        <v>92</v>
      </c>
    </row>
    <row r="1407" spans="1:2" x14ac:dyDescent="0.2">
      <c r="A1407">
        <v>5691</v>
      </c>
      <c r="B1407">
        <v>80</v>
      </c>
    </row>
    <row r="1408" spans="1:2" x14ac:dyDescent="0.2">
      <c r="A1408">
        <v>5696</v>
      </c>
      <c r="B1408">
        <v>126</v>
      </c>
    </row>
    <row r="1409" spans="1:2" x14ac:dyDescent="0.2">
      <c r="A1409">
        <v>5697</v>
      </c>
      <c r="B1409">
        <v>117</v>
      </c>
    </row>
    <row r="1410" spans="1:2" x14ac:dyDescent="0.2">
      <c r="A1410">
        <v>5698</v>
      </c>
      <c r="B1410">
        <v>101</v>
      </c>
    </row>
    <row r="1411" spans="1:2" x14ac:dyDescent="0.2">
      <c r="A1411">
        <v>5701</v>
      </c>
      <c r="B1411">
        <v>111</v>
      </c>
    </row>
    <row r="1412" spans="1:2" x14ac:dyDescent="0.2">
      <c r="A1412">
        <v>5703</v>
      </c>
      <c r="B1412">
        <v>99</v>
      </c>
    </row>
    <row r="1413" spans="1:2" x14ac:dyDescent="0.2">
      <c r="A1413">
        <v>5704</v>
      </c>
      <c r="B1413">
        <v>91</v>
      </c>
    </row>
    <row r="1414" spans="1:2" x14ac:dyDescent="0.2">
      <c r="A1414">
        <v>5707</v>
      </c>
      <c r="B1414">
        <v>124</v>
      </c>
    </row>
    <row r="1415" spans="1:2" x14ac:dyDescent="0.2">
      <c r="A1415">
        <v>5710</v>
      </c>
      <c r="B1415">
        <v>123</v>
      </c>
    </row>
    <row r="1416" spans="1:2" x14ac:dyDescent="0.2">
      <c r="A1416">
        <v>5711</v>
      </c>
      <c r="B1416">
        <v>111</v>
      </c>
    </row>
    <row r="1417" spans="1:2" x14ac:dyDescent="0.2">
      <c r="A1417">
        <v>5720</v>
      </c>
      <c r="B1417">
        <v>105</v>
      </c>
    </row>
    <row r="1418" spans="1:2" x14ac:dyDescent="0.2">
      <c r="A1418">
        <v>5721</v>
      </c>
      <c r="B1418">
        <v>68</v>
      </c>
    </row>
    <row r="1419" spans="1:2" x14ac:dyDescent="0.2">
      <c r="A1419">
        <v>5723</v>
      </c>
      <c r="B1419">
        <v>112</v>
      </c>
    </row>
    <row r="1420" spans="1:2" x14ac:dyDescent="0.2">
      <c r="A1420">
        <v>5726</v>
      </c>
      <c r="B1420">
        <v>109</v>
      </c>
    </row>
    <row r="1421" spans="1:2" x14ac:dyDescent="0.2">
      <c r="A1421">
        <v>5727</v>
      </c>
      <c r="B1421">
        <v>94</v>
      </c>
    </row>
    <row r="1422" spans="1:2" x14ac:dyDescent="0.2">
      <c r="A1422">
        <v>5728</v>
      </c>
      <c r="B1422">
        <v>111</v>
      </c>
    </row>
    <row r="1423" spans="1:2" x14ac:dyDescent="0.2">
      <c r="A1423">
        <v>5735</v>
      </c>
      <c r="B1423">
        <v>109</v>
      </c>
    </row>
    <row r="1424" spans="1:2" x14ac:dyDescent="0.2">
      <c r="A1424">
        <v>5736</v>
      </c>
      <c r="B1424">
        <v>121</v>
      </c>
    </row>
    <row r="1425" spans="1:2" x14ac:dyDescent="0.2">
      <c r="A1425">
        <v>5740</v>
      </c>
      <c r="B1425">
        <v>138</v>
      </c>
    </row>
    <row r="1426" spans="1:2" x14ac:dyDescent="0.2">
      <c r="A1426">
        <v>5743</v>
      </c>
      <c r="B1426">
        <v>97</v>
      </c>
    </row>
    <row r="1427" spans="1:2" x14ac:dyDescent="0.2">
      <c r="A1427">
        <v>5744</v>
      </c>
      <c r="B1427">
        <v>107</v>
      </c>
    </row>
    <row r="1428" spans="1:2" x14ac:dyDescent="0.2">
      <c r="A1428">
        <v>5745</v>
      </c>
      <c r="B1428">
        <v>100</v>
      </c>
    </row>
    <row r="1429" spans="1:2" x14ac:dyDescent="0.2">
      <c r="A1429">
        <v>5752</v>
      </c>
      <c r="B1429">
        <v>93</v>
      </c>
    </row>
    <row r="1430" spans="1:2" x14ac:dyDescent="0.2">
      <c r="A1430">
        <v>5753</v>
      </c>
      <c r="B1430">
        <v>76</v>
      </c>
    </row>
    <row r="1431" spans="1:2" x14ac:dyDescent="0.2">
      <c r="A1431">
        <v>5760</v>
      </c>
      <c r="B1431">
        <v>136</v>
      </c>
    </row>
    <row r="1432" spans="1:2" x14ac:dyDescent="0.2">
      <c r="A1432">
        <v>5764</v>
      </c>
      <c r="B1432">
        <v>94</v>
      </c>
    </row>
    <row r="1433" spans="1:2" x14ac:dyDescent="0.2">
      <c r="A1433">
        <v>5768</v>
      </c>
      <c r="B1433">
        <v>108</v>
      </c>
    </row>
    <row r="1434" spans="1:2" x14ac:dyDescent="0.2">
      <c r="A1434">
        <v>5769</v>
      </c>
      <c r="B1434">
        <v>105</v>
      </c>
    </row>
    <row r="1435" spans="1:2" x14ac:dyDescent="0.2">
      <c r="A1435">
        <v>5776</v>
      </c>
      <c r="B1435">
        <v>80</v>
      </c>
    </row>
    <row r="1436" spans="1:2" x14ac:dyDescent="0.2">
      <c r="A1436">
        <v>5777</v>
      </c>
      <c r="B1436">
        <v>97</v>
      </c>
    </row>
    <row r="1437" spans="1:2" x14ac:dyDescent="0.2">
      <c r="A1437">
        <v>5784</v>
      </c>
      <c r="B1437">
        <v>100</v>
      </c>
    </row>
    <row r="1438" spans="1:2" x14ac:dyDescent="0.2">
      <c r="A1438">
        <v>5793</v>
      </c>
      <c r="B1438">
        <v>102</v>
      </c>
    </row>
    <row r="1439" spans="1:2" x14ac:dyDescent="0.2">
      <c r="A1439">
        <v>5794</v>
      </c>
      <c r="B1439">
        <v>102</v>
      </c>
    </row>
    <row r="1440" spans="1:2" x14ac:dyDescent="0.2">
      <c r="A1440">
        <v>5795</v>
      </c>
      <c r="B1440">
        <v>76</v>
      </c>
    </row>
    <row r="1441" spans="1:2" x14ac:dyDescent="0.2">
      <c r="A1441">
        <v>5796</v>
      </c>
      <c r="B1441">
        <v>97</v>
      </c>
    </row>
    <row r="1442" spans="1:2" x14ac:dyDescent="0.2">
      <c r="A1442">
        <v>5801</v>
      </c>
      <c r="B1442">
        <v>91</v>
      </c>
    </row>
    <row r="1443" spans="1:2" x14ac:dyDescent="0.2">
      <c r="A1443">
        <v>5811</v>
      </c>
      <c r="B1443">
        <v>114</v>
      </c>
    </row>
    <row r="1444" spans="1:2" x14ac:dyDescent="0.2">
      <c r="A1444">
        <v>5816</v>
      </c>
      <c r="B1444">
        <v>111</v>
      </c>
    </row>
    <row r="1445" spans="1:2" x14ac:dyDescent="0.2">
      <c r="A1445">
        <v>5817</v>
      </c>
      <c r="B1445">
        <v>97</v>
      </c>
    </row>
    <row r="1446" spans="1:2" x14ac:dyDescent="0.2">
      <c r="A1446">
        <v>5818</v>
      </c>
      <c r="B1446">
        <v>119</v>
      </c>
    </row>
    <row r="1447" spans="1:2" x14ac:dyDescent="0.2">
      <c r="A1447">
        <v>5823</v>
      </c>
      <c r="B1447">
        <v>106</v>
      </c>
    </row>
    <row r="1448" spans="1:2" x14ac:dyDescent="0.2">
      <c r="A1448">
        <v>5829</v>
      </c>
      <c r="B1448">
        <v>79</v>
      </c>
    </row>
    <row r="1449" spans="1:2" x14ac:dyDescent="0.2">
      <c r="A1449">
        <v>5832</v>
      </c>
      <c r="B1449">
        <v>87</v>
      </c>
    </row>
    <row r="1450" spans="1:2" x14ac:dyDescent="0.2">
      <c r="A1450">
        <v>5838</v>
      </c>
      <c r="B1450">
        <v>105</v>
      </c>
    </row>
    <row r="1451" spans="1:2" x14ac:dyDescent="0.2">
      <c r="A1451">
        <v>5839</v>
      </c>
      <c r="B1451">
        <v>81</v>
      </c>
    </row>
    <row r="1452" spans="1:2" x14ac:dyDescent="0.2">
      <c r="A1452">
        <v>5846</v>
      </c>
      <c r="B1452">
        <v>84</v>
      </c>
    </row>
    <row r="1453" spans="1:2" x14ac:dyDescent="0.2">
      <c r="A1453">
        <v>5850</v>
      </c>
      <c r="B1453">
        <v>106</v>
      </c>
    </row>
    <row r="1454" spans="1:2" x14ac:dyDescent="0.2">
      <c r="A1454">
        <v>5853</v>
      </c>
      <c r="B1454">
        <v>114</v>
      </c>
    </row>
    <row r="1455" spans="1:2" x14ac:dyDescent="0.2">
      <c r="A1455">
        <v>5856</v>
      </c>
      <c r="B1455">
        <v>102</v>
      </c>
    </row>
    <row r="1456" spans="1:2" x14ac:dyDescent="0.2">
      <c r="A1456">
        <v>5864</v>
      </c>
      <c r="B1456">
        <v>124</v>
      </c>
    </row>
    <row r="1457" spans="1:2" x14ac:dyDescent="0.2">
      <c r="A1457">
        <v>5870</v>
      </c>
      <c r="B1457">
        <v>116</v>
      </c>
    </row>
    <row r="1458" spans="1:2" x14ac:dyDescent="0.2">
      <c r="A1458">
        <v>5872</v>
      </c>
      <c r="B1458">
        <v>94</v>
      </c>
    </row>
    <row r="1459" spans="1:2" x14ac:dyDescent="0.2">
      <c r="A1459">
        <v>5874</v>
      </c>
      <c r="B1459">
        <v>97</v>
      </c>
    </row>
    <row r="1460" spans="1:2" x14ac:dyDescent="0.2">
      <c r="A1460">
        <v>5877</v>
      </c>
      <c r="B1460">
        <v>119</v>
      </c>
    </row>
    <row r="1461" spans="1:2" x14ac:dyDescent="0.2">
      <c r="A1461">
        <v>5881</v>
      </c>
      <c r="B1461">
        <v>105</v>
      </c>
    </row>
    <row r="1462" spans="1:2" x14ac:dyDescent="0.2">
      <c r="A1462">
        <v>5883</v>
      </c>
      <c r="B1462">
        <v>116</v>
      </c>
    </row>
    <row r="1463" spans="1:2" x14ac:dyDescent="0.2">
      <c r="A1463">
        <v>5898</v>
      </c>
      <c r="B1463">
        <v>108</v>
      </c>
    </row>
    <row r="1464" spans="1:2" x14ac:dyDescent="0.2">
      <c r="A1464">
        <v>5901</v>
      </c>
      <c r="B1464">
        <v>113</v>
      </c>
    </row>
    <row r="1465" spans="1:2" x14ac:dyDescent="0.2">
      <c r="A1465">
        <v>5903</v>
      </c>
      <c r="B1465">
        <v>111</v>
      </c>
    </row>
    <row r="1466" spans="1:2" x14ac:dyDescent="0.2">
      <c r="A1466">
        <v>5908</v>
      </c>
      <c r="B1466">
        <v>115</v>
      </c>
    </row>
    <row r="1467" spans="1:2" x14ac:dyDescent="0.2">
      <c r="A1467">
        <v>5909</v>
      </c>
      <c r="B1467">
        <v>87</v>
      </c>
    </row>
    <row r="1468" spans="1:2" x14ac:dyDescent="0.2">
      <c r="A1468">
        <v>5916</v>
      </c>
      <c r="B1468">
        <v>98</v>
      </c>
    </row>
    <row r="1469" spans="1:2" x14ac:dyDescent="0.2">
      <c r="A1469">
        <v>5917</v>
      </c>
      <c r="B1469">
        <v>116</v>
      </c>
    </row>
    <row r="1470" spans="1:2" x14ac:dyDescent="0.2">
      <c r="A1470">
        <v>5922</v>
      </c>
      <c r="B1470">
        <v>100</v>
      </c>
    </row>
    <row r="1471" spans="1:2" x14ac:dyDescent="0.2">
      <c r="A1471">
        <v>5924</v>
      </c>
      <c r="B1471">
        <v>103</v>
      </c>
    </row>
    <row r="1472" spans="1:2" x14ac:dyDescent="0.2">
      <c r="A1472">
        <v>5929</v>
      </c>
      <c r="B1472">
        <v>123</v>
      </c>
    </row>
    <row r="1473" spans="1:2" x14ac:dyDescent="0.2">
      <c r="A1473">
        <v>5939</v>
      </c>
      <c r="B1473">
        <v>95</v>
      </c>
    </row>
    <row r="1474" spans="1:2" x14ac:dyDescent="0.2">
      <c r="A1474">
        <v>5940</v>
      </c>
      <c r="B1474">
        <v>117</v>
      </c>
    </row>
    <row r="1475" spans="1:2" x14ac:dyDescent="0.2">
      <c r="A1475">
        <v>5948</v>
      </c>
      <c r="B1475">
        <v>82</v>
      </c>
    </row>
    <row r="1476" spans="1:2" x14ac:dyDescent="0.2">
      <c r="A1476">
        <v>5951</v>
      </c>
      <c r="B1476">
        <v>126</v>
      </c>
    </row>
    <row r="1477" spans="1:2" x14ac:dyDescent="0.2">
      <c r="A1477">
        <v>5953</v>
      </c>
      <c r="B1477">
        <v>90</v>
      </c>
    </row>
    <row r="1478" spans="1:2" x14ac:dyDescent="0.2">
      <c r="A1478">
        <v>5955</v>
      </c>
      <c r="B1478">
        <v>87</v>
      </c>
    </row>
    <row r="1479" spans="1:2" x14ac:dyDescent="0.2">
      <c r="A1479">
        <v>5958</v>
      </c>
      <c r="B1479">
        <v>110</v>
      </c>
    </row>
    <row r="1480" spans="1:2" x14ac:dyDescent="0.2">
      <c r="A1480">
        <v>5962</v>
      </c>
      <c r="B1480">
        <v>92</v>
      </c>
    </row>
    <row r="1481" spans="1:2" x14ac:dyDescent="0.2">
      <c r="A1481">
        <v>5968</v>
      </c>
      <c r="B1481">
        <v>81</v>
      </c>
    </row>
    <row r="1482" spans="1:2" x14ac:dyDescent="0.2">
      <c r="A1482">
        <v>5979</v>
      </c>
      <c r="B1482">
        <v>73</v>
      </c>
    </row>
    <row r="1483" spans="1:2" x14ac:dyDescent="0.2">
      <c r="A1483">
        <v>5983</v>
      </c>
      <c r="B1483">
        <v>116</v>
      </c>
    </row>
    <row r="1484" spans="1:2" x14ac:dyDescent="0.2">
      <c r="A1484">
        <v>5992</v>
      </c>
      <c r="B1484">
        <v>92</v>
      </c>
    </row>
    <row r="1485" spans="1:2" x14ac:dyDescent="0.2">
      <c r="A1485">
        <v>5999</v>
      </c>
      <c r="B1485">
        <v>103</v>
      </c>
    </row>
    <row r="1486" spans="1:2" x14ac:dyDescent="0.2">
      <c r="A1486">
        <v>6000</v>
      </c>
      <c r="B1486">
        <v>96</v>
      </c>
    </row>
    <row r="1487" spans="1:2" x14ac:dyDescent="0.2">
      <c r="A1487">
        <v>6015</v>
      </c>
      <c r="B1487">
        <v>103</v>
      </c>
    </row>
    <row r="1488" spans="1:2" x14ac:dyDescent="0.2">
      <c r="A1488">
        <v>6017</v>
      </c>
      <c r="B1488">
        <v>118</v>
      </c>
    </row>
    <row r="1489" spans="1:2" x14ac:dyDescent="0.2">
      <c r="A1489">
        <v>6019</v>
      </c>
      <c r="B1489">
        <v>83</v>
      </c>
    </row>
    <row r="1490" spans="1:2" x14ac:dyDescent="0.2">
      <c r="A1490">
        <v>6020</v>
      </c>
      <c r="B1490">
        <v>106</v>
      </c>
    </row>
    <row r="1491" spans="1:2" x14ac:dyDescent="0.2">
      <c r="A1491">
        <v>6023</v>
      </c>
      <c r="B1491">
        <v>90</v>
      </c>
    </row>
    <row r="1492" spans="1:2" x14ac:dyDescent="0.2">
      <c r="A1492">
        <v>6040</v>
      </c>
      <c r="B1492">
        <v>95</v>
      </c>
    </row>
    <row r="1493" spans="1:2" x14ac:dyDescent="0.2">
      <c r="A1493">
        <v>6042</v>
      </c>
      <c r="B1493">
        <v>123</v>
      </c>
    </row>
    <row r="1494" spans="1:2" x14ac:dyDescent="0.2">
      <c r="A1494">
        <v>6044</v>
      </c>
      <c r="B1494">
        <v>101</v>
      </c>
    </row>
    <row r="1495" spans="1:2" x14ac:dyDescent="0.2">
      <c r="A1495">
        <v>6048</v>
      </c>
      <c r="B1495">
        <v>85</v>
      </c>
    </row>
    <row r="1496" spans="1:2" x14ac:dyDescent="0.2">
      <c r="A1496">
        <v>6049</v>
      </c>
      <c r="B1496">
        <v>89</v>
      </c>
    </row>
    <row r="1497" spans="1:2" x14ac:dyDescent="0.2">
      <c r="A1497">
        <v>6052</v>
      </c>
      <c r="B1497">
        <v>105</v>
      </c>
    </row>
    <row r="1498" spans="1:2" x14ac:dyDescent="0.2">
      <c r="A1498">
        <v>6054</v>
      </c>
      <c r="B1498">
        <v>95</v>
      </c>
    </row>
    <row r="1499" spans="1:2" x14ac:dyDescent="0.2">
      <c r="A1499">
        <v>6057</v>
      </c>
      <c r="B1499">
        <v>108</v>
      </c>
    </row>
    <row r="1500" spans="1:2" x14ac:dyDescent="0.2">
      <c r="A1500">
        <v>6063</v>
      </c>
      <c r="B1500">
        <v>76</v>
      </c>
    </row>
    <row r="1501" spans="1:2" x14ac:dyDescent="0.2">
      <c r="A1501">
        <v>6078</v>
      </c>
      <c r="B1501">
        <v>71</v>
      </c>
    </row>
    <row r="1502" spans="1:2" x14ac:dyDescent="0.2">
      <c r="A1502">
        <v>6082</v>
      </c>
      <c r="B1502">
        <v>106</v>
      </c>
    </row>
    <row r="1503" spans="1:2" x14ac:dyDescent="0.2">
      <c r="A1503">
        <v>6087</v>
      </c>
      <c r="B1503">
        <v>94</v>
      </c>
    </row>
    <row r="1504" spans="1:2" x14ac:dyDescent="0.2">
      <c r="A1504">
        <v>6098</v>
      </c>
      <c r="B1504">
        <v>95</v>
      </c>
    </row>
    <row r="1505" spans="1:2" x14ac:dyDescent="0.2">
      <c r="A1505">
        <v>6104</v>
      </c>
      <c r="B1505">
        <v>87</v>
      </c>
    </row>
    <row r="1506" spans="1:2" x14ac:dyDescent="0.2">
      <c r="A1506">
        <v>6108</v>
      </c>
      <c r="B1506">
        <v>105</v>
      </c>
    </row>
    <row r="1507" spans="1:2" x14ac:dyDescent="0.2">
      <c r="A1507">
        <v>6111</v>
      </c>
      <c r="B1507">
        <v>108</v>
      </c>
    </row>
    <row r="1508" spans="1:2" x14ac:dyDescent="0.2">
      <c r="A1508">
        <v>6118</v>
      </c>
      <c r="B1508">
        <v>120</v>
      </c>
    </row>
    <row r="1509" spans="1:2" x14ac:dyDescent="0.2">
      <c r="A1509">
        <v>6122</v>
      </c>
      <c r="B1509">
        <v>112</v>
      </c>
    </row>
    <row r="1510" spans="1:2" x14ac:dyDescent="0.2">
      <c r="A1510">
        <v>6125</v>
      </c>
      <c r="B1510">
        <v>101</v>
      </c>
    </row>
    <row r="1511" spans="1:2" x14ac:dyDescent="0.2">
      <c r="A1511">
        <v>6140</v>
      </c>
      <c r="B1511">
        <v>106</v>
      </c>
    </row>
    <row r="1512" spans="1:2" x14ac:dyDescent="0.2">
      <c r="A1512">
        <v>6142</v>
      </c>
      <c r="B1512">
        <v>96</v>
      </c>
    </row>
    <row r="1513" spans="1:2" x14ac:dyDescent="0.2">
      <c r="A1513">
        <v>6154</v>
      </c>
      <c r="B1513">
        <v>84</v>
      </c>
    </row>
    <row r="1514" spans="1:2" x14ac:dyDescent="0.2">
      <c r="A1514">
        <v>6157</v>
      </c>
      <c r="B1514">
        <v>89</v>
      </c>
    </row>
    <row r="1515" spans="1:2" x14ac:dyDescent="0.2">
      <c r="A1515">
        <v>6161</v>
      </c>
      <c r="B1515">
        <v>87</v>
      </c>
    </row>
    <row r="1516" spans="1:2" x14ac:dyDescent="0.2">
      <c r="A1516">
        <v>6163</v>
      </c>
      <c r="B1516">
        <v>68</v>
      </c>
    </row>
    <row r="1517" spans="1:2" x14ac:dyDescent="0.2">
      <c r="A1517">
        <v>6172</v>
      </c>
      <c r="B1517">
        <v>126</v>
      </c>
    </row>
    <row r="1518" spans="1:2" x14ac:dyDescent="0.2">
      <c r="A1518">
        <v>6173</v>
      </c>
      <c r="B1518">
        <v>108</v>
      </c>
    </row>
    <row r="1519" spans="1:2" x14ac:dyDescent="0.2">
      <c r="A1519">
        <v>6180</v>
      </c>
      <c r="B1519">
        <v>100</v>
      </c>
    </row>
    <row r="1520" spans="1:2" x14ac:dyDescent="0.2">
      <c r="A1520">
        <v>6189</v>
      </c>
      <c r="B1520">
        <v>120</v>
      </c>
    </row>
    <row r="1521" spans="1:2" x14ac:dyDescent="0.2">
      <c r="A1521">
        <v>6190</v>
      </c>
      <c r="B1521">
        <v>101</v>
      </c>
    </row>
    <row r="1522" spans="1:2" x14ac:dyDescent="0.2">
      <c r="A1522">
        <v>6191</v>
      </c>
      <c r="B1522">
        <v>118</v>
      </c>
    </row>
    <row r="1523" spans="1:2" x14ac:dyDescent="0.2">
      <c r="A1523">
        <v>6196</v>
      </c>
      <c r="B1523">
        <v>88</v>
      </c>
    </row>
    <row r="1524" spans="1:2" x14ac:dyDescent="0.2">
      <c r="A1524">
        <v>6204</v>
      </c>
      <c r="B1524">
        <v>119</v>
      </c>
    </row>
    <row r="1525" spans="1:2" x14ac:dyDescent="0.2">
      <c r="A1525">
        <v>6207</v>
      </c>
      <c r="B1525">
        <v>108</v>
      </c>
    </row>
    <row r="1526" spans="1:2" x14ac:dyDescent="0.2">
      <c r="A1526">
        <v>6211</v>
      </c>
      <c r="B1526">
        <v>115</v>
      </c>
    </row>
    <row r="1527" spans="1:2" x14ac:dyDescent="0.2">
      <c r="A1527">
        <v>6216</v>
      </c>
      <c r="B1527">
        <v>99</v>
      </c>
    </row>
    <row r="1528" spans="1:2" x14ac:dyDescent="0.2">
      <c r="A1528">
        <v>6227</v>
      </c>
      <c r="B1528">
        <v>106</v>
      </c>
    </row>
    <row r="1529" spans="1:2" x14ac:dyDescent="0.2">
      <c r="A1529">
        <v>6232</v>
      </c>
      <c r="B1529">
        <v>123</v>
      </c>
    </row>
    <row r="1530" spans="1:2" x14ac:dyDescent="0.2">
      <c r="A1530">
        <v>6239</v>
      </c>
      <c r="B1530">
        <v>97</v>
      </c>
    </row>
    <row r="1531" spans="1:2" x14ac:dyDescent="0.2">
      <c r="A1531">
        <v>6240</v>
      </c>
      <c r="B1531">
        <v>105</v>
      </c>
    </row>
    <row r="1532" spans="1:2" x14ac:dyDescent="0.2">
      <c r="A1532">
        <v>6241</v>
      </c>
      <c r="B1532">
        <v>110</v>
      </c>
    </row>
    <row r="1533" spans="1:2" x14ac:dyDescent="0.2">
      <c r="A1533">
        <v>6242</v>
      </c>
      <c r="B1533">
        <v>96</v>
      </c>
    </row>
    <row r="1534" spans="1:2" x14ac:dyDescent="0.2">
      <c r="A1534">
        <v>6249</v>
      </c>
      <c r="B1534">
        <v>105</v>
      </c>
    </row>
    <row r="1535" spans="1:2" x14ac:dyDescent="0.2">
      <c r="A1535">
        <v>6252</v>
      </c>
      <c r="B1535">
        <v>108</v>
      </c>
    </row>
    <row r="1536" spans="1:2" x14ac:dyDescent="0.2">
      <c r="A1536">
        <v>6255</v>
      </c>
      <c r="B1536">
        <v>106</v>
      </c>
    </row>
    <row r="1537" spans="1:2" x14ac:dyDescent="0.2">
      <c r="A1537">
        <v>6261</v>
      </c>
      <c r="B1537">
        <v>92</v>
      </c>
    </row>
    <row r="1538" spans="1:2" x14ac:dyDescent="0.2">
      <c r="A1538">
        <v>6264</v>
      </c>
      <c r="B1538">
        <v>117</v>
      </c>
    </row>
    <row r="1539" spans="1:2" x14ac:dyDescent="0.2">
      <c r="A1539">
        <v>6267</v>
      </c>
      <c r="B1539">
        <v>93</v>
      </c>
    </row>
    <row r="1540" spans="1:2" x14ac:dyDescent="0.2">
      <c r="A1540">
        <v>6268</v>
      </c>
      <c r="B1540">
        <v>112</v>
      </c>
    </row>
    <row r="1541" spans="1:2" x14ac:dyDescent="0.2">
      <c r="A1541">
        <v>6271</v>
      </c>
      <c r="B1541">
        <v>110</v>
      </c>
    </row>
    <row r="1542" spans="1:2" x14ac:dyDescent="0.2">
      <c r="A1542">
        <v>6275</v>
      </c>
      <c r="B1542">
        <v>96</v>
      </c>
    </row>
    <row r="1543" spans="1:2" x14ac:dyDescent="0.2">
      <c r="A1543">
        <v>6276</v>
      </c>
      <c r="B1543">
        <v>80</v>
      </c>
    </row>
    <row r="1544" spans="1:2" x14ac:dyDescent="0.2">
      <c r="A1544">
        <v>6278</v>
      </c>
      <c r="B1544">
        <v>114</v>
      </c>
    </row>
    <row r="1545" spans="1:2" x14ac:dyDescent="0.2">
      <c r="A1545">
        <v>6292</v>
      </c>
      <c r="B1545">
        <v>90</v>
      </c>
    </row>
    <row r="1546" spans="1:2" x14ac:dyDescent="0.2">
      <c r="A1546">
        <v>6304</v>
      </c>
      <c r="B1546">
        <v>103</v>
      </c>
    </row>
    <row r="1547" spans="1:2" x14ac:dyDescent="0.2">
      <c r="A1547">
        <v>6308</v>
      </c>
      <c r="B1547">
        <v>108</v>
      </c>
    </row>
    <row r="1548" spans="1:2" x14ac:dyDescent="0.2">
      <c r="A1548">
        <v>6313</v>
      </c>
      <c r="B1548">
        <v>97</v>
      </c>
    </row>
    <row r="1549" spans="1:2" x14ac:dyDescent="0.2">
      <c r="A1549">
        <v>6316</v>
      </c>
      <c r="B1549">
        <v>93</v>
      </c>
    </row>
    <row r="1550" spans="1:2" x14ac:dyDescent="0.2">
      <c r="A1550">
        <v>6317</v>
      </c>
      <c r="B1550">
        <v>119</v>
      </c>
    </row>
    <row r="1551" spans="1:2" x14ac:dyDescent="0.2">
      <c r="A1551">
        <v>6324</v>
      </c>
      <c r="B1551">
        <v>87</v>
      </c>
    </row>
    <row r="1552" spans="1:2" x14ac:dyDescent="0.2">
      <c r="A1552">
        <v>6333</v>
      </c>
      <c r="B1552">
        <v>101</v>
      </c>
    </row>
    <row r="1553" spans="1:2" x14ac:dyDescent="0.2">
      <c r="A1553">
        <v>6342</v>
      </c>
      <c r="B1553">
        <v>126</v>
      </c>
    </row>
    <row r="1554" spans="1:2" x14ac:dyDescent="0.2">
      <c r="A1554">
        <v>6345</v>
      </c>
      <c r="B1554">
        <v>123</v>
      </c>
    </row>
    <row r="1555" spans="1:2" x14ac:dyDescent="0.2">
      <c r="A1555">
        <v>6350</v>
      </c>
      <c r="B1555">
        <v>92</v>
      </c>
    </row>
    <row r="1556" spans="1:2" x14ac:dyDescent="0.2">
      <c r="A1556">
        <v>6352</v>
      </c>
      <c r="B1556">
        <v>114</v>
      </c>
    </row>
    <row r="1557" spans="1:2" x14ac:dyDescent="0.2">
      <c r="A1557">
        <v>6361</v>
      </c>
      <c r="B1557">
        <v>99</v>
      </c>
    </row>
    <row r="1558" spans="1:2" x14ac:dyDescent="0.2">
      <c r="A1558">
        <v>6370</v>
      </c>
      <c r="B1558">
        <v>81</v>
      </c>
    </row>
    <row r="1559" spans="1:2" x14ac:dyDescent="0.2">
      <c r="A1559">
        <v>6372</v>
      </c>
      <c r="B1559">
        <v>106</v>
      </c>
    </row>
    <row r="1560" spans="1:2" x14ac:dyDescent="0.2">
      <c r="A1560">
        <v>6379</v>
      </c>
      <c r="B1560">
        <v>83</v>
      </c>
    </row>
    <row r="1561" spans="1:2" x14ac:dyDescent="0.2">
      <c r="A1561">
        <v>6383</v>
      </c>
      <c r="B1561">
        <v>103</v>
      </c>
    </row>
    <row r="1562" spans="1:2" x14ac:dyDescent="0.2">
      <c r="A1562">
        <v>6391</v>
      </c>
      <c r="B1562">
        <v>91</v>
      </c>
    </row>
    <row r="1563" spans="1:2" x14ac:dyDescent="0.2">
      <c r="A1563">
        <v>6395</v>
      </c>
      <c r="B1563">
        <v>111</v>
      </c>
    </row>
    <row r="1564" spans="1:2" x14ac:dyDescent="0.2">
      <c r="A1564">
        <v>6396</v>
      </c>
      <c r="B1564">
        <v>115</v>
      </c>
    </row>
    <row r="1565" spans="1:2" x14ac:dyDescent="0.2">
      <c r="A1565">
        <v>6401</v>
      </c>
      <c r="B1565">
        <v>126</v>
      </c>
    </row>
    <row r="1566" spans="1:2" x14ac:dyDescent="0.2">
      <c r="A1566">
        <v>6403</v>
      </c>
      <c r="B1566">
        <v>94</v>
      </c>
    </row>
    <row r="1567" spans="1:2" x14ac:dyDescent="0.2">
      <c r="A1567">
        <v>6405</v>
      </c>
      <c r="B1567">
        <v>77</v>
      </c>
    </row>
    <row r="1568" spans="1:2" x14ac:dyDescent="0.2">
      <c r="A1568">
        <v>6422</v>
      </c>
      <c r="B1568">
        <v>97</v>
      </c>
    </row>
    <row r="1569" spans="1:2" x14ac:dyDescent="0.2">
      <c r="A1569">
        <v>6425</v>
      </c>
      <c r="B1569">
        <v>123</v>
      </c>
    </row>
    <row r="1570" spans="1:2" x14ac:dyDescent="0.2">
      <c r="A1570">
        <v>6433</v>
      </c>
      <c r="B1570">
        <v>126</v>
      </c>
    </row>
    <row r="1571" spans="1:2" x14ac:dyDescent="0.2">
      <c r="A1571">
        <v>6441</v>
      </c>
      <c r="B1571">
        <v>87</v>
      </c>
    </row>
    <row r="1572" spans="1:2" x14ac:dyDescent="0.2">
      <c r="A1572">
        <v>6454</v>
      </c>
      <c r="B1572">
        <v>77</v>
      </c>
    </row>
    <row r="1573" spans="1:2" x14ac:dyDescent="0.2">
      <c r="A1573">
        <v>6458</v>
      </c>
      <c r="B1573">
        <v>116</v>
      </c>
    </row>
    <row r="1574" spans="1:2" x14ac:dyDescent="0.2">
      <c r="A1574">
        <v>6461</v>
      </c>
      <c r="B1574">
        <v>111</v>
      </c>
    </row>
    <row r="1575" spans="1:2" x14ac:dyDescent="0.2">
      <c r="A1575">
        <v>6492</v>
      </c>
      <c r="B1575">
        <v>100</v>
      </c>
    </row>
    <row r="1576" spans="1:2" x14ac:dyDescent="0.2">
      <c r="A1576">
        <v>6494</v>
      </c>
      <c r="B1576">
        <v>114</v>
      </c>
    </row>
    <row r="1577" spans="1:2" x14ac:dyDescent="0.2">
      <c r="A1577">
        <v>6500</v>
      </c>
      <c r="B1577">
        <v>76</v>
      </c>
    </row>
    <row r="1578" spans="1:2" x14ac:dyDescent="0.2">
      <c r="A1578">
        <v>6501</v>
      </c>
      <c r="B1578">
        <v>134</v>
      </c>
    </row>
    <row r="1579" spans="1:2" x14ac:dyDescent="0.2">
      <c r="A1579">
        <v>6504</v>
      </c>
      <c r="B1579">
        <v>118</v>
      </c>
    </row>
    <row r="1580" spans="1:2" x14ac:dyDescent="0.2">
      <c r="A1580">
        <v>6506</v>
      </c>
      <c r="B1580">
        <v>108</v>
      </c>
    </row>
    <row r="1581" spans="1:2" x14ac:dyDescent="0.2">
      <c r="A1581">
        <v>6513</v>
      </c>
      <c r="B1581">
        <v>75</v>
      </c>
    </row>
    <row r="1582" spans="1:2" x14ac:dyDescent="0.2">
      <c r="A1582">
        <v>6527</v>
      </c>
      <c r="B1582">
        <v>108</v>
      </c>
    </row>
    <row r="1583" spans="1:2" x14ac:dyDescent="0.2">
      <c r="A1583">
        <v>6536</v>
      </c>
      <c r="B1583">
        <v>84</v>
      </c>
    </row>
    <row r="1584" spans="1:2" x14ac:dyDescent="0.2">
      <c r="A1584">
        <v>6540</v>
      </c>
      <c r="B1584">
        <v>102</v>
      </c>
    </row>
    <row r="1585" spans="1:2" x14ac:dyDescent="0.2">
      <c r="A1585">
        <v>6541</v>
      </c>
      <c r="B1585">
        <v>114</v>
      </c>
    </row>
    <row r="1586" spans="1:2" x14ac:dyDescent="0.2">
      <c r="A1586">
        <v>6542</v>
      </c>
      <c r="B1586">
        <v>112</v>
      </c>
    </row>
    <row r="1587" spans="1:2" x14ac:dyDescent="0.2">
      <c r="A1587">
        <v>6543</v>
      </c>
      <c r="B1587">
        <v>88</v>
      </c>
    </row>
    <row r="1588" spans="1:2" x14ac:dyDescent="0.2">
      <c r="A1588">
        <v>6551</v>
      </c>
      <c r="B1588">
        <v>122</v>
      </c>
    </row>
    <row r="1589" spans="1:2" x14ac:dyDescent="0.2">
      <c r="A1589">
        <v>6553</v>
      </c>
      <c r="B1589">
        <v>103</v>
      </c>
    </row>
    <row r="1590" spans="1:2" x14ac:dyDescent="0.2">
      <c r="A1590">
        <v>6559</v>
      </c>
      <c r="B1590">
        <v>98</v>
      </c>
    </row>
    <row r="1591" spans="1:2" x14ac:dyDescent="0.2">
      <c r="A1591">
        <v>6568</v>
      </c>
      <c r="B1591">
        <v>99</v>
      </c>
    </row>
    <row r="1592" spans="1:2" x14ac:dyDescent="0.2">
      <c r="A1592">
        <v>6569</v>
      </c>
      <c r="B1592">
        <v>123</v>
      </c>
    </row>
    <row r="1593" spans="1:2" x14ac:dyDescent="0.2">
      <c r="A1593">
        <v>6579</v>
      </c>
      <c r="B1593">
        <v>116</v>
      </c>
    </row>
    <row r="1594" spans="1:2" x14ac:dyDescent="0.2">
      <c r="A1594">
        <v>6584</v>
      </c>
      <c r="B1594">
        <v>115</v>
      </c>
    </row>
    <row r="1595" spans="1:2" x14ac:dyDescent="0.2">
      <c r="A1595">
        <v>6585</v>
      </c>
      <c r="B1595">
        <v>65</v>
      </c>
    </row>
    <row r="1596" spans="1:2" x14ac:dyDescent="0.2">
      <c r="A1596">
        <v>6589</v>
      </c>
      <c r="B1596">
        <v>96</v>
      </c>
    </row>
    <row r="1597" spans="1:2" x14ac:dyDescent="0.2">
      <c r="A1597">
        <v>6595</v>
      </c>
      <c r="B1597">
        <v>115</v>
      </c>
    </row>
    <row r="1598" spans="1:2" x14ac:dyDescent="0.2">
      <c r="A1598">
        <v>6609</v>
      </c>
      <c r="B1598">
        <v>64</v>
      </c>
    </row>
    <row r="1599" spans="1:2" x14ac:dyDescent="0.2">
      <c r="A1599">
        <v>6611</v>
      </c>
      <c r="B1599">
        <v>134</v>
      </c>
    </row>
    <row r="1600" spans="1:2" x14ac:dyDescent="0.2">
      <c r="A1600">
        <v>6618</v>
      </c>
      <c r="B1600">
        <v>121</v>
      </c>
    </row>
    <row r="1601" spans="1:2" x14ac:dyDescent="0.2">
      <c r="A1601">
        <v>6625</v>
      </c>
      <c r="B1601">
        <v>97</v>
      </c>
    </row>
    <row r="1602" spans="1:2" x14ac:dyDescent="0.2">
      <c r="A1602">
        <v>6627</v>
      </c>
      <c r="B1602">
        <v>122</v>
      </c>
    </row>
    <row r="1603" spans="1:2" x14ac:dyDescent="0.2">
      <c r="A1603">
        <v>6629</v>
      </c>
      <c r="B1603">
        <v>83</v>
      </c>
    </row>
    <row r="1604" spans="1:2" x14ac:dyDescent="0.2">
      <c r="A1604">
        <v>6630</v>
      </c>
      <c r="B1604">
        <v>96</v>
      </c>
    </row>
    <row r="1605" spans="1:2" x14ac:dyDescent="0.2">
      <c r="A1605">
        <v>6635</v>
      </c>
      <c r="B1605">
        <v>67</v>
      </c>
    </row>
    <row r="1606" spans="1:2" x14ac:dyDescent="0.2">
      <c r="A1606">
        <v>6638</v>
      </c>
      <c r="B1606">
        <v>77</v>
      </c>
    </row>
    <row r="1607" spans="1:2" x14ac:dyDescent="0.2">
      <c r="A1607">
        <v>6647</v>
      </c>
      <c r="B1607">
        <v>90</v>
      </c>
    </row>
    <row r="1608" spans="1:2" x14ac:dyDescent="0.2">
      <c r="A1608">
        <v>6651</v>
      </c>
      <c r="B1608">
        <v>134</v>
      </c>
    </row>
    <row r="1609" spans="1:2" x14ac:dyDescent="0.2">
      <c r="A1609">
        <v>6655</v>
      </c>
      <c r="B1609">
        <v>119</v>
      </c>
    </row>
    <row r="1610" spans="1:2" x14ac:dyDescent="0.2">
      <c r="A1610">
        <v>6666</v>
      </c>
      <c r="B1610">
        <v>119</v>
      </c>
    </row>
    <row r="1611" spans="1:2" x14ac:dyDescent="0.2">
      <c r="A1611">
        <v>6667</v>
      </c>
      <c r="B1611">
        <v>117</v>
      </c>
    </row>
    <row r="1612" spans="1:2" x14ac:dyDescent="0.2">
      <c r="A1612">
        <v>6669</v>
      </c>
      <c r="B1612">
        <v>103</v>
      </c>
    </row>
    <row r="1613" spans="1:2" x14ac:dyDescent="0.2">
      <c r="A1613">
        <v>6678</v>
      </c>
      <c r="B1613">
        <v>91</v>
      </c>
    </row>
    <row r="1614" spans="1:2" x14ac:dyDescent="0.2">
      <c r="A1614">
        <v>6682</v>
      </c>
      <c r="B1614">
        <v>90</v>
      </c>
    </row>
    <row r="1615" spans="1:2" x14ac:dyDescent="0.2">
      <c r="A1615">
        <v>6687</v>
      </c>
      <c r="B1615">
        <v>108</v>
      </c>
    </row>
    <row r="1616" spans="1:2" x14ac:dyDescent="0.2">
      <c r="A1616">
        <v>6688</v>
      </c>
      <c r="B1616">
        <v>114</v>
      </c>
    </row>
    <row r="1617" spans="1:2" x14ac:dyDescent="0.2">
      <c r="A1617">
        <v>6689</v>
      </c>
      <c r="B1617">
        <v>90</v>
      </c>
    </row>
    <row r="1618" spans="1:2" x14ac:dyDescent="0.2">
      <c r="A1618">
        <v>6693</v>
      </c>
      <c r="B1618">
        <v>108</v>
      </c>
    </row>
    <row r="1619" spans="1:2" x14ac:dyDescent="0.2">
      <c r="A1619">
        <v>6695</v>
      </c>
      <c r="B1619">
        <v>116</v>
      </c>
    </row>
    <row r="1620" spans="1:2" x14ac:dyDescent="0.2">
      <c r="A1620">
        <v>6705</v>
      </c>
      <c r="B1620">
        <v>91</v>
      </c>
    </row>
    <row r="1621" spans="1:2" x14ac:dyDescent="0.2">
      <c r="A1621">
        <v>6706</v>
      </c>
      <c r="B1621">
        <v>81</v>
      </c>
    </row>
    <row r="1622" spans="1:2" x14ac:dyDescent="0.2">
      <c r="A1622">
        <v>6710</v>
      </c>
      <c r="B1622">
        <v>97</v>
      </c>
    </row>
    <row r="1623" spans="1:2" x14ac:dyDescent="0.2">
      <c r="A1623">
        <v>6712</v>
      </c>
      <c r="B1623">
        <v>118</v>
      </c>
    </row>
    <row r="1624" spans="1:2" x14ac:dyDescent="0.2">
      <c r="A1624">
        <v>6739</v>
      </c>
      <c r="B1624">
        <v>112</v>
      </c>
    </row>
    <row r="1625" spans="1:2" x14ac:dyDescent="0.2">
      <c r="A1625">
        <v>6741</v>
      </c>
      <c r="B1625">
        <v>76</v>
      </c>
    </row>
    <row r="1626" spans="1:2" x14ac:dyDescent="0.2">
      <c r="A1626">
        <v>6746</v>
      </c>
      <c r="B1626">
        <v>91</v>
      </c>
    </row>
    <row r="1627" spans="1:2" x14ac:dyDescent="0.2">
      <c r="A1627">
        <v>6754</v>
      </c>
      <c r="B1627">
        <v>109</v>
      </c>
    </row>
    <row r="1628" spans="1:2" x14ac:dyDescent="0.2">
      <c r="A1628">
        <v>6757</v>
      </c>
      <c r="B1628">
        <v>111</v>
      </c>
    </row>
    <row r="1629" spans="1:2" x14ac:dyDescent="0.2">
      <c r="A1629">
        <v>6760</v>
      </c>
      <c r="B1629">
        <v>102</v>
      </c>
    </row>
    <row r="1630" spans="1:2" x14ac:dyDescent="0.2">
      <c r="A1630">
        <v>6762</v>
      </c>
      <c r="B1630">
        <v>68</v>
      </c>
    </row>
    <row r="1631" spans="1:2" x14ac:dyDescent="0.2">
      <c r="A1631">
        <v>6763</v>
      </c>
      <c r="B1631">
        <v>93</v>
      </c>
    </row>
    <row r="1632" spans="1:2" x14ac:dyDescent="0.2">
      <c r="A1632">
        <v>6765</v>
      </c>
      <c r="B1632">
        <v>79</v>
      </c>
    </row>
    <row r="1633" spans="1:2" x14ac:dyDescent="0.2">
      <c r="A1633">
        <v>6766</v>
      </c>
      <c r="B1633">
        <v>96</v>
      </c>
    </row>
    <row r="1634" spans="1:2" x14ac:dyDescent="0.2">
      <c r="A1634">
        <v>6768</v>
      </c>
      <c r="B1634">
        <v>108</v>
      </c>
    </row>
    <row r="1635" spans="1:2" x14ac:dyDescent="0.2">
      <c r="A1635">
        <v>6777</v>
      </c>
      <c r="B1635">
        <v>101</v>
      </c>
    </row>
    <row r="1636" spans="1:2" x14ac:dyDescent="0.2">
      <c r="A1636">
        <v>6778</v>
      </c>
      <c r="B1636">
        <v>95</v>
      </c>
    </row>
    <row r="1637" spans="1:2" x14ac:dyDescent="0.2">
      <c r="A1637">
        <v>6794</v>
      </c>
      <c r="B1637">
        <v>69</v>
      </c>
    </row>
    <row r="1638" spans="1:2" x14ac:dyDescent="0.2">
      <c r="A1638">
        <v>6799</v>
      </c>
      <c r="B1638">
        <v>101</v>
      </c>
    </row>
    <row r="1639" spans="1:2" x14ac:dyDescent="0.2">
      <c r="A1639">
        <v>6806</v>
      </c>
      <c r="B1639">
        <v>118</v>
      </c>
    </row>
    <row r="1640" spans="1:2" x14ac:dyDescent="0.2">
      <c r="A1640">
        <v>6808</v>
      </c>
      <c r="B1640">
        <v>114</v>
      </c>
    </row>
    <row r="1641" spans="1:2" x14ac:dyDescent="0.2">
      <c r="A1641">
        <v>6813</v>
      </c>
      <c r="B1641">
        <v>99</v>
      </c>
    </row>
    <row r="1642" spans="1:2" x14ac:dyDescent="0.2">
      <c r="A1642">
        <v>6821</v>
      </c>
      <c r="B1642">
        <v>130</v>
      </c>
    </row>
    <row r="1643" spans="1:2" x14ac:dyDescent="0.2">
      <c r="A1643">
        <v>6822</v>
      </c>
      <c r="B1643">
        <v>95</v>
      </c>
    </row>
    <row r="1644" spans="1:2" x14ac:dyDescent="0.2">
      <c r="A1644">
        <v>6824</v>
      </c>
      <c r="B1644">
        <v>109</v>
      </c>
    </row>
    <row r="1645" spans="1:2" x14ac:dyDescent="0.2">
      <c r="A1645">
        <v>6826</v>
      </c>
      <c r="B1645">
        <v>108</v>
      </c>
    </row>
    <row r="1646" spans="1:2" x14ac:dyDescent="0.2">
      <c r="A1646">
        <v>6830</v>
      </c>
      <c r="B1646">
        <v>134</v>
      </c>
    </row>
    <row r="1647" spans="1:2" x14ac:dyDescent="0.2">
      <c r="A1647">
        <v>6842</v>
      </c>
      <c r="B1647">
        <v>115</v>
      </c>
    </row>
    <row r="1648" spans="1:2" x14ac:dyDescent="0.2">
      <c r="A1648">
        <v>6844</v>
      </c>
      <c r="B1648">
        <v>101</v>
      </c>
    </row>
    <row r="1649" spans="1:2" x14ac:dyDescent="0.2">
      <c r="A1649">
        <v>6850</v>
      </c>
      <c r="B1649">
        <v>119</v>
      </c>
    </row>
    <row r="1650" spans="1:2" x14ac:dyDescent="0.2">
      <c r="A1650">
        <v>6856</v>
      </c>
      <c r="B1650">
        <v>100</v>
      </c>
    </row>
    <row r="1651" spans="1:2" x14ac:dyDescent="0.2">
      <c r="A1651">
        <v>6859</v>
      </c>
      <c r="B1651">
        <v>104</v>
      </c>
    </row>
    <row r="1652" spans="1:2" x14ac:dyDescent="0.2">
      <c r="A1652">
        <v>6860</v>
      </c>
      <c r="B1652">
        <v>138</v>
      </c>
    </row>
    <row r="1653" spans="1:2" x14ac:dyDescent="0.2">
      <c r="A1653">
        <v>6866</v>
      </c>
      <c r="B1653">
        <v>126</v>
      </c>
    </row>
    <row r="1654" spans="1:2" x14ac:dyDescent="0.2">
      <c r="A1654">
        <v>6873</v>
      </c>
      <c r="B1654">
        <v>103</v>
      </c>
    </row>
    <row r="1655" spans="1:2" x14ac:dyDescent="0.2">
      <c r="A1655">
        <v>6900</v>
      </c>
      <c r="B1655">
        <v>103</v>
      </c>
    </row>
    <row r="1656" spans="1:2" x14ac:dyDescent="0.2">
      <c r="A1656">
        <v>6902</v>
      </c>
      <c r="B1656">
        <v>106</v>
      </c>
    </row>
    <row r="1657" spans="1:2" x14ac:dyDescent="0.2">
      <c r="A1657">
        <v>6903</v>
      </c>
      <c r="B1657">
        <v>110</v>
      </c>
    </row>
    <row r="1658" spans="1:2" x14ac:dyDescent="0.2">
      <c r="A1658">
        <v>6910</v>
      </c>
      <c r="B1658">
        <v>126</v>
      </c>
    </row>
    <row r="1659" spans="1:2" x14ac:dyDescent="0.2">
      <c r="A1659">
        <v>6911</v>
      </c>
      <c r="B1659">
        <v>88</v>
      </c>
    </row>
    <row r="1660" spans="1:2" x14ac:dyDescent="0.2">
      <c r="A1660">
        <v>6913</v>
      </c>
      <c r="B1660">
        <v>97</v>
      </c>
    </row>
    <row r="1661" spans="1:2" x14ac:dyDescent="0.2">
      <c r="A1661">
        <v>6914</v>
      </c>
      <c r="B1661">
        <v>99</v>
      </c>
    </row>
    <row r="1662" spans="1:2" x14ac:dyDescent="0.2">
      <c r="A1662">
        <v>6937</v>
      </c>
      <c r="B1662">
        <v>91</v>
      </c>
    </row>
    <row r="1663" spans="1:2" x14ac:dyDescent="0.2">
      <c r="A1663">
        <v>6947</v>
      </c>
      <c r="B1663">
        <v>101</v>
      </c>
    </row>
    <row r="1664" spans="1:2" x14ac:dyDescent="0.2">
      <c r="A1664">
        <v>6953</v>
      </c>
      <c r="B1664">
        <v>103</v>
      </c>
    </row>
    <row r="1665" spans="1:2" x14ac:dyDescent="0.2">
      <c r="A1665">
        <v>6954</v>
      </c>
      <c r="B1665">
        <v>80</v>
      </c>
    </row>
    <row r="1666" spans="1:2" x14ac:dyDescent="0.2">
      <c r="A1666">
        <v>6955</v>
      </c>
      <c r="B1666">
        <v>81</v>
      </c>
    </row>
    <row r="1667" spans="1:2" x14ac:dyDescent="0.2">
      <c r="A1667">
        <v>6960</v>
      </c>
      <c r="B1667">
        <v>105</v>
      </c>
    </row>
    <row r="1668" spans="1:2" x14ac:dyDescent="0.2">
      <c r="A1668">
        <v>6967</v>
      </c>
      <c r="B1668">
        <v>86</v>
      </c>
    </row>
    <row r="1669" spans="1:2" x14ac:dyDescent="0.2">
      <c r="A1669">
        <v>6971</v>
      </c>
      <c r="B1669">
        <v>119</v>
      </c>
    </row>
    <row r="1670" spans="1:2" x14ac:dyDescent="0.2">
      <c r="A1670">
        <v>6975</v>
      </c>
      <c r="B1670">
        <v>88</v>
      </c>
    </row>
    <row r="1671" spans="1:2" x14ac:dyDescent="0.2">
      <c r="A1671">
        <v>6976</v>
      </c>
      <c r="B1671">
        <v>80</v>
      </c>
    </row>
    <row r="1672" spans="1:2" x14ac:dyDescent="0.2">
      <c r="A1672">
        <v>6992</v>
      </c>
      <c r="B1672">
        <v>101</v>
      </c>
    </row>
    <row r="1673" spans="1:2" x14ac:dyDescent="0.2">
      <c r="A1673">
        <v>6995</v>
      </c>
      <c r="B1673">
        <v>134</v>
      </c>
    </row>
    <row r="1674" spans="1:2" x14ac:dyDescent="0.2">
      <c r="A1674">
        <v>6998</v>
      </c>
      <c r="B1674">
        <v>92</v>
      </c>
    </row>
    <row r="1675" spans="1:2" x14ac:dyDescent="0.2">
      <c r="A1675">
        <v>7007</v>
      </c>
      <c r="B1675">
        <v>111</v>
      </c>
    </row>
    <row r="1676" spans="1:2" x14ac:dyDescent="0.2">
      <c r="A1676">
        <v>7021</v>
      </c>
      <c r="B1676">
        <v>99</v>
      </c>
    </row>
    <row r="1677" spans="1:2" x14ac:dyDescent="0.2">
      <c r="A1677">
        <v>7024</v>
      </c>
      <c r="B1677">
        <v>120</v>
      </c>
    </row>
    <row r="1678" spans="1:2" x14ac:dyDescent="0.2">
      <c r="A1678">
        <v>7030</v>
      </c>
      <c r="B1678">
        <v>103</v>
      </c>
    </row>
    <row r="1679" spans="1:2" x14ac:dyDescent="0.2">
      <c r="A1679">
        <v>7037</v>
      </c>
      <c r="B1679">
        <v>101</v>
      </c>
    </row>
    <row r="1680" spans="1:2" x14ac:dyDescent="0.2">
      <c r="A1680">
        <v>7041</v>
      </c>
      <c r="B1680">
        <v>79</v>
      </c>
    </row>
    <row r="1681" spans="1:2" x14ac:dyDescent="0.2">
      <c r="A1681">
        <v>7043</v>
      </c>
      <c r="B1681">
        <v>90</v>
      </c>
    </row>
    <row r="1682" spans="1:2" x14ac:dyDescent="0.2">
      <c r="A1682">
        <v>7044</v>
      </c>
      <c r="B1682">
        <v>94</v>
      </c>
    </row>
    <row r="1683" spans="1:2" x14ac:dyDescent="0.2">
      <c r="A1683">
        <v>7055</v>
      </c>
      <c r="B1683">
        <v>67</v>
      </c>
    </row>
    <row r="1684" spans="1:2" x14ac:dyDescent="0.2">
      <c r="A1684">
        <v>7059</v>
      </c>
      <c r="B1684">
        <v>78</v>
      </c>
    </row>
    <row r="1685" spans="1:2" x14ac:dyDescent="0.2">
      <c r="A1685">
        <v>7060</v>
      </c>
      <c r="B1685">
        <v>111</v>
      </c>
    </row>
    <row r="1686" spans="1:2" x14ac:dyDescent="0.2">
      <c r="A1686">
        <v>7063</v>
      </c>
      <c r="B1686">
        <v>114</v>
      </c>
    </row>
    <row r="1687" spans="1:2" x14ac:dyDescent="0.2">
      <c r="A1687">
        <v>7064</v>
      </c>
      <c r="B1687">
        <v>108</v>
      </c>
    </row>
    <row r="1688" spans="1:2" x14ac:dyDescent="0.2">
      <c r="A1688">
        <v>7070</v>
      </c>
      <c r="B1688">
        <v>93</v>
      </c>
    </row>
    <row r="1689" spans="1:2" x14ac:dyDescent="0.2">
      <c r="A1689">
        <v>7082</v>
      </c>
      <c r="B1689">
        <v>101</v>
      </c>
    </row>
    <row r="1690" spans="1:2" x14ac:dyDescent="0.2">
      <c r="A1690">
        <v>7088</v>
      </c>
      <c r="B1690">
        <v>109</v>
      </c>
    </row>
    <row r="1691" spans="1:2" x14ac:dyDescent="0.2">
      <c r="A1691">
        <v>7105</v>
      </c>
      <c r="B1691">
        <v>105</v>
      </c>
    </row>
    <row r="1692" spans="1:2" x14ac:dyDescent="0.2">
      <c r="A1692">
        <v>7110</v>
      </c>
      <c r="B1692">
        <v>85</v>
      </c>
    </row>
    <row r="1693" spans="1:2" x14ac:dyDescent="0.2">
      <c r="A1693">
        <v>7113</v>
      </c>
      <c r="B1693">
        <v>99</v>
      </c>
    </row>
    <row r="1694" spans="1:2" x14ac:dyDescent="0.2">
      <c r="A1694">
        <v>7118</v>
      </c>
      <c r="B1694">
        <v>84</v>
      </c>
    </row>
    <row r="1695" spans="1:2" x14ac:dyDescent="0.2">
      <c r="A1695">
        <v>7119</v>
      </c>
      <c r="B1695">
        <v>96</v>
      </c>
    </row>
    <row r="1696" spans="1:2" x14ac:dyDescent="0.2">
      <c r="A1696">
        <v>7126</v>
      </c>
      <c r="B1696">
        <v>98</v>
      </c>
    </row>
    <row r="1697" spans="1:2" x14ac:dyDescent="0.2">
      <c r="A1697">
        <v>7130</v>
      </c>
      <c r="B1697">
        <v>73</v>
      </c>
    </row>
    <row r="1698" spans="1:2" x14ac:dyDescent="0.2">
      <c r="A1698">
        <v>7131</v>
      </c>
      <c r="B1698">
        <v>108</v>
      </c>
    </row>
    <row r="1699" spans="1:2" x14ac:dyDescent="0.2">
      <c r="A1699">
        <v>7135</v>
      </c>
      <c r="B1699">
        <v>95</v>
      </c>
    </row>
    <row r="1700" spans="1:2" x14ac:dyDescent="0.2">
      <c r="A1700">
        <v>7138</v>
      </c>
      <c r="B1700">
        <v>83</v>
      </c>
    </row>
    <row r="1701" spans="1:2" x14ac:dyDescent="0.2">
      <c r="A1701">
        <v>7142</v>
      </c>
      <c r="B1701">
        <v>114</v>
      </c>
    </row>
    <row r="1702" spans="1:2" x14ac:dyDescent="0.2">
      <c r="A1702">
        <v>7150</v>
      </c>
      <c r="B1702">
        <v>98</v>
      </c>
    </row>
    <row r="1703" spans="1:2" x14ac:dyDescent="0.2">
      <c r="A1703">
        <v>7161</v>
      </c>
      <c r="B1703">
        <v>108</v>
      </c>
    </row>
    <row r="1704" spans="1:2" x14ac:dyDescent="0.2">
      <c r="A1704">
        <v>7163</v>
      </c>
      <c r="B1704">
        <v>94</v>
      </c>
    </row>
    <row r="1705" spans="1:2" x14ac:dyDescent="0.2">
      <c r="A1705">
        <v>7164</v>
      </c>
      <c r="B1705">
        <v>86</v>
      </c>
    </row>
    <row r="1706" spans="1:2" x14ac:dyDescent="0.2">
      <c r="A1706">
        <v>7176</v>
      </c>
      <c r="B1706">
        <v>89</v>
      </c>
    </row>
    <row r="1707" spans="1:2" x14ac:dyDescent="0.2">
      <c r="A1707">
        <v>7191</v>
      </c>
      <c r="B1707">
        <v>114</v>
      </c>
    </row>
    <row r="1708" spans="1:2" x14ac:dyDescent="0.2">
      <c r="A1708">
        <v>7192</v>
      </c>
      <c r="B1708">
        <v>123</v>
      </c>
    </row>
    <row r="1709" spans="1:2" x14ac:dyDescent="0.2">
      <c r="A1709">
        <v>7196</v>
      </c>
      <c r="B1709">
        <v>126</v>
      </c>
    </row>
    <row r="1710" spans="1:2" x14ac:dyDescent="0.2">
      <c r="A1710">
        <v>7203</v>
      </c>
      <c r="B1710">
        <v>108</v>
      </c>
    </row>
    <row r="1711" spans="1:2" x14ac:dyDescent="0.2">
      <c r="A1711">
        <v>7220</v>
      </c>
      <c r="B1711">
        <v>87</v>
      </c>
    </row>
    <row r="1712" spans="1:2" x14ac:dyDescent="0.2">
      <c r="A1712">
        <v>7225</v>
      </c>
      <c r="B1712">
        <v>108</v>
      </c>
    </row>
    <row r="1713" spans="1:2" x14ac:dyDescent="0.2">
      <c r="A1713">
        <v>7237</v>
      </c>
      <c r="B1713">
        <v>105</v>
      </c>
    </row>
    <row r="1714" spans="1:2" x14ac:dyDescent="0.2">
      <c r="A1714">
        <v>7240</v>
      </c>
      <c r="B1714">
        <v>101</v>
      </c>
    </row>
    <row r="1715" spans="1:2" x14ac:dyDescent="0.2">
      <c r="A1715">
        <v>7242</v>
      </c>
      <c r="B1715">
        <v>81</v>
      </c>
    </row>
    <row r="1716" spans="1:2" x14ac:dyDescent="0.2">
      <c r="A1716">
        <v>7245</v>
      </c>
      <c r="B1716">
        <v>124</v>
      </c>
    </row>
    <row r="1717" spans="1:2" x14ac:dyDescent="0.2">
      <c r="A1717">
        <v>7246</v>
      </c>
      <c r="B1717">
        <v>113</v>
      </c>
    </row>
    <row r="1718" spans="1:2" x14ac:dyDescent="0.2">
      <c r="A1718">
        <v>7252</v>
      </c>
      <c r="B1718">
        <v>102</v>
      </c>
    </row>
    <row r="1719" spans="1:2" x14ac:dyDescent="0.2">
      <c r="A1719">
        <v>7257</v>
      </c>
      <c r="B1719">
        <v>85</v>
      </c>
    </row>
    <row r="1720" spans="1:2" x14ac:dyDescent="0.2">
      <c r="A1720">
        <v>7259</v>
      </c>
      <c r="B1720">
        <v>95</v>
      </c>
    </row>
    <row r="1721" spans="1:2" x14ac:dyDescent="0.2">
      <c r="A1721">
        <v>7262</v>
      </c>
      <c r="B1721">
        <v>101</v>
      </c>
    </row>
    <row r="1722" spans="1:2" x14ac:dyDescent="0.2">
      <c r="A1722">
        <v>7264</v>
      </c>
      <c r="B1722">
        <v>90</v>
      </c>
    </row>
    <row r="1723" spans="1:2" x14ac:dyDescent="0.2">
      <c r="A1723">
        <v>7266</v>
      </c>
      <c r="B1723">
        <v>84</v>
      </c>
    </row>
    <row r="1724" spans="1:2" x14ac:dyDescent="0.2">
      <c r="A1724">
        <v>7267</v>
      </c>
      <c r="B1724">
        <v>97</v>
      </c>
    </row>
    <row r="1725" spans="1:2" x14ac:dyDescent="0.2">
      <c r="A1725">
        <v>7270</v>
      </c>
      <c r="B1725">
        <v>87</v>
      </c>
    </row>
    <row r="1726" spans="1:2" x14ac:dyDescent="0.2">
      <c r="A1726">
        <v>7272</v>
      </c>
      <c r="B1726">
        <v>131</v>
      </c>
    </row>
    <row r="1727" spans="1:2" x14ac:dyDescent="0.2">
      <c r="A1727">
        <v>7273</v>
      </c>
      <c r="B1727">
        <v>108</v>
      </c>
    </row>
    <row r="1728" spans="1:2" x14ac:dyDescent="0.2">
      <c r="A1728">
        <v>7274</v>
      </c>
      <c r="B1728">
        <v>130</v>
      </c>
    </row>
    <row r="1729" spans="1:2" x14ac:dyDescent="0.2">
      <c r="A1729">
        <v>7275</v>
      </c>
      <c r="B1729">
        <v>98</v>
      </c>
    </row>
    <row r="1730" spans="1:2" x14ac:dyDescent="0.2">
      <c r="A1730">
        <v>7279</v>
      </c>
      <c r="B1730">
        <v>98</v>
      </c>
    </row>
    <row r="1731" spans="1:2" x14ac:dyDescent="0.2">
      <c r="A1731">
        <v>7281</v>
      </c>
      <c r="B1731">
        <v>103</v>
      </c>
    </row>
    <row r="1732" spans="1:2" x14ac:dyDescent="0.2">
      <c r="A1732">
        <v>7284</v>
      </c>
      <c r="B1732">
        <v>85</v>
      </c>
    </row>
    <row r="1733" spans="1:2" x14ac:dyDescent="0.2">
      <c r="A1733">
        <v>7288</v>
      </c>
      <c r="B1733">
        <v>82</v>
      </c>
    </row>
    <row r="1734" spans="1:2" x14ac:dyDescent="0.2">
      <c r="A1734">
        <v>7295</v>
      </c>
      <c r="B1734">
        <v>123</v>
      </c>
    </row>
    <row r="1735" spans="1:2" x14ac:dyDescent="0.2">
      <c r="A1735">
        <v>7299</v>
      </c>
      <c r="B1735">
        <v>104</v>
      </c>
    </row>
    <row r="1736" spans="1:2" x14ac:dyDescent="0.2">
      <c r="A1736">
        <v>7317</v>
      </c>
      <c r="B1736">
        <v>87</v>
      </c>
    </row>
    <row r="1737" spans="1:2" x14ac:dyDescent="0.2">
      <c r="A1737">
        <v>7323</v>
      </c>
      <c r="B1737">
        <v>79</v>
      </c>
    </row>
    <row r="1738" spans="1:2" x14ac:dyDescent="0.2">
      <c r="A1738">
        <v>7325</v>
      </c>
      <c r="B1738">
        <v>103</v>
      </c>
    </row>
    <row r="1739" spans="1:2" x14ac:dyDescent="0.2">
      <c r="A1739">
        <v>7329</v>
      </c>
      <c r="B1739">
        <v>89</v>
      </c>
    </row>
    <row r="1740" spans="1:2" x14ac:dyDescent="0.2">
      <c r="A1740">
        <v>7330</v>
      </c>
      <c r="B1740">
        <v>79</v>
      </c>
    </row>
    <row r="1741" spans="1:2" x14ac:dyDescent="0.2">
      <c r="A1741">
        <v>7331</v>
      </c>
      <c r="B1741">
        <v>79</v>
      </c>
    </row>
    <row r="1742" spans="1:2" x14ac:dyDescent="0.2">
      <c r="A1742">
        <v>7332</v>
      </c>
      <c r="B1742">
        <v>68</v>
      </c>
    </row>
    <row r="1743" spans="1:2" x14ac:dyDescent="0.2">
      <c r="A1743">
        <v>7336</v>
      </c>
      <c r="B1743">
        <v>79</v>
      </c>
    </row>
    <row r="1744" spans="1:2" x14ac:dyDescent="0.2">
      <c r="A1744">
        <v>7341</v>
      </c>
      <c r="B1744">
        <v>79</v>
      </c>
    </row>
    <row r="1745" spans="1:2" x14ac:dyDescent="0.2">
      <c r="A1745">
        <v>7347</v>
      </c>
      <c r="B1745">
        <v>101</v>
      </c>
    </row>
    <row r="1746" spans="1:2" x14ac:dyDescent="0.2">
      <c r="A1746">
        <v>7348</v>
      </c>
      <c r="B1746">
        <v>101</v>
      </c>
    </row>
    <row r="1747" spans="1:2" x14ac:dyDescent="0.2">
      <c r="A1747">
        <v>7353</v>
      </c>
      <c r="B1747">
        <v>102</v>
      </c>
    </row>
    <row r="1748" spans="1:2" x14ac:dyDescent="0.2">
      <c r="A1748">
        <v>7358</v>
      </c>
      <c r="B1748">
        <v>115</v>
      </c>
    </row>
    <row r="1749" spans="1:2" x14ac:dyDescent="0.2">
      <c r="A1749">
        <v>7365</v>
      </c>
      <c r="B1749">
        <v>98</v>
      </c>
    </row>
    <row r="1750" spans="1:2" x14ac:dyDescent="0.2">
      <c r="A1750">
        <v>7368</v>
      </c>
      <c r="B1750">
        <v>119</v>
      </c>
    </row>
    <row r="1751" spans="1:2" x14ac:dyDescent="0.2">
      <c r="A1751">
        <v>7376</v>
      </c>
      <c r="B1751">
        <v>113</v>
      </c>
    </row>
    <row r="1752" spans="1:2" x14ac:dyDescent="0.2">
      <c r="A1752">
        <v>7385</v>
      </c>
      <c r="B1752">
        <v>100</v>
      </c>
    </row>
    <row r="1753" spans="1:2" x14ac:dyDescent="0.2">
      <c r="A1753">
        <v>7388</v>
      </c>
      <c r="B1753">
        <v>84</v>
      </c>
    </row>
    <row r="1754" spans="1:2" x14ac:dyDescent="0.2">
      <c r="A1754">
        <v>7391</v>
      </c>
      <c r="B1754">
        <v>93</v>
      </c>
    </row>
    <row r="1755" spans="1:2" x14ac:dyDescent="0.2">
      <c r="A1755">
        <v>7392</v>
      </c>
      <c r="B1755">
        <v>91</v>
      </c>
    </row>
    <row r="1756" spans="1:2" x14ac:dyDescent="0.2">
      <c r="A1756">
        <v>7394</v>
      </c>
      <c r="B1756">
        <v>105</v>
      </c>
    </row>
    <row r="1757" spans="1:2" x14ac:dyDescent="0.2">
      <c r="A1757">
        <v>7399</v>
      </c>
      <c r="B1757">
        <v>112</v>
      </c>
    </row>
    <row r="1758" spans="1:2" x14ac:dyDescent="0.2">
      <c r="A1758">
        <v>7400</v>
      </c>
      <c r="B1758">
        <v>88</v>
      </c>
    </row>
    <row r="1759" spans="1:2" x14ac:dyDescent="0.2">
      <c r="A1759">
        <v>7401</v>
      </c>
      <c r="B1759">
        <v>108</v>
      </c>
    </row>
    <row r="1760" spans="1:2" x14ac:dyDescent="0.2">
      <c r="A1760">
        <v>7404</v>
      </c>
      <c r="B1760">
        <v>108</v>
      </c>
    </row>
    <row r="1761" spans="1:2" x14ac:dyDescent="0.2">
      <c r="A1761">
        <v>7408</v>
      </c>
      <c r="B1761">
        <v>94</v>
      </c>
    </row>
    <row r="1762" spans="1:2" x14ac:dyDescent="0.2">
      <c r="A1762">
        <v>7414</v>
      </c>
      <c r="B1762">
        <v>96</v>
      </c>
    </row>
    <row r="1763" spans="1:2" x14ac:dyDescent="0.2">
      <c r="A1763">
        <v>7418</v>
      </c>
      <c r="B1763">
        <v>91</v>
      </c>
    </row>
    <row r="1764" spans="1:2" x14ac:dyDescent="0.2">
      <c r="A1764">
        <v>7419</v>
      </c>
      <c r="B1764">
        <v>131</v>
      </c>
    </row>
    <row r="1765" spans="1:2" x14ac:dyDescent="0.2">
      <c r="A1765">
        <v>7420</v>
      </c>
      <c r="B1765">
        <v>132</v>
      </c>
    </row>
    <row r="1766" spans="1:2" x14ac:dyDescent="0.2">
      <c r="A1766">
        <v>7423</v>
      </c>
      <c r="B1766">
        <v>94</v>
      </c>
    </row>
    <row r="1767" spans="1:2" x14ac:dyDescent="0.2">
      <c r="A1767">
        <v>7424</v>
      </c>
      <c r="B1767">
        <v>109</v>
      </c>
    </row>
    <row r="1768" spans="1:2" x14ac:dyDescent="0.2">
      <c r="A1768">
        <v>7426</v>
      </c>
      <c r="B1768">
        <v>113</v>
      </c>
    </row>
    <row r="1769" spans="1:2" x14ac:dyDescent="0.2">
      <c r="A1769">
        <v>7428</v>
      </c>
      <c r="B1769">
        <v>108</v>
      </c>
    </row>
    <row r="1770" spans="1:2" x14ac:dyDescent="0.2">
      <c r="A1770">
        <v>7429</v>
      </c>
      <c r="B1770">
        <v>116</v>
      </c>
    </row>
    <row r="1771" spans="1:2" x14ac:dyDescent="0.2">
      <c r="A1771">
        <v>7438</v>
      </c>
      <c r="B1771">
        <v>111</v>
      </c>
    </row>
    <row r="1772" spans="1:2" x14ac:dyDescent="0.2">
      <c r="A1772">
        <v>7464</v>
      </c>
      <c r="B1772">
        <v>96</v>
      </c>
    </row>
    <row r="1773" spans="1:2" x14ac:dyDescent="0.2">
      <c r="A1773">
        <v>7465</v>
      </c>
      <c r="B1773">
        <v>126</v>
      </c>
    </row>
    <row r="1774" spans="1:2" x14ac:dyDescent="0.2">
      <c r="A1774">
        <v>7468</v>
      </c>
      <c r="B1774">
        <v>101</v>
      </c>
    </row>
    <row r="1775" spans="1:2" x14ac:dyDescent="0.2">
      <c r="A1775">
        <v>7470</v>
      </c>
      <c r="B1775">
        <v>119</v>
      </c>
    </row>
    <row r="1776" spans="1:2" x14ac:dyDescent="0.2">
      <c r="A1776">
        <v>7472</v>
      </c>
      <c r="B1776">
        <v>111</v>
      </c>
    </row>
    <row r="1777" spans="1:2" x14ac:dyDescent="0.2">
      <c r="A1777">
        <v>7477</v>
      </c>
      <c r="B1777">
        <v>108</v>
      </c>
    </row>
    <row r="1778" spans="1:2" x14ac:dyDescent="0.2">
      <c r="A1778">
        <v>7484</v>
      </c>
      <c r="B1778">
        <v>110</v>
      </c>
    </row>
    <row r="1779" spans="1:2" x14ac:dyDescent="0.2">
      <c r="A1779">
        <v>7485</v>
      </c>
      <c r="B1779">
        <v>122</v>
      </c>
    </row>
    <row r="1780" spans="1:2" x14ac:dyDescent="0.2">
      <c r="A1780">
        <v>7495</v>
      </c>
      <c r="B1780">
        <v>119</v>
      </c>
    </row>
    <row r="1781" spans="1:2" x14ac:dyDescent="0.2">
      <c r="A1781">
        <v>7503</v>
      </c>
      <c r="B1781">
        <v>85</v>
      </c>
    </row>
    <row r="1782" spans="1:2" x14ac:dyDescent="0.2">
      <c r="A1782">
        <v>7504</v>
      </c>
      <c r="B1782">
        <v>130</v>
      </c>
    </row>
    <row r="1783" spans="1:2" x14ac:dyDescent="0.2">
      <c r="A1783">
        <v>7510</v>
      </c>
      <c r="B1783">
        <v>78</v>
      </c>
    </row>
    <row r="1784" spans="1:2" x14ac:dyDescent="0.2">
      <c r="A1784">
        <v>7514</v>
      </c>
      <c r="B1784">
        <v>105</v>
      </c>
    </row>
    <row r="1785" spans="1:2" x14ac:dyDescent="0.2">
      <c r="A1785">
        <v>7517</v>
      </c>
      <c r="B1785">
        <v>104</v>
      </c>
    </row>
    <row r="1786" spans="1:2" x14ac:dyDescent="0.2">
      <c r="A1786">
        <v>7519</v>
      </c>
      <c r="B1786">
        <v>112</v>
      </c>
    </row>
    <row r="1787" spans="1:2" x14ac:dyDescent="0.2">
      <c r="A1787">
        <v>7520</v>
      </c>
      <c r="B1787">
        <v>80</v>
      </c>
    </row>
    <row r="1788" spans="1:2" x14ac:dyDescent="0.2">
      <c r="A1788">
        <v>7526</v>
      </c>
      <c r="B1788">
        <v>97</v>
      </c>
    </row>
    <row r="1789" spans="1:2" x14ac:dyDescent="0.2">
      <c r="A1789">
        <v>7527</v>
      </c>
      <c r="B1789">
        <v>81</v>
      </c>
    </row>
    <row r="1790" spans="1:2" x14ac:dyDescent="0.2">
      <c r="A1790">
        <v>7529</v>
      </c>
      <c r="B1790">
        <v>79</v>
      </c>
    </row>
    <row r="1791" spans="1:2" x14ac:dyDescent="0.2">
      <c r="A1791">
        <v>7559</v>
      </c>
      <c r="B1791">
        <v>118</v>
      </c>
    </row>
    <row r="1792" spans="1:2" x14ac:dyDescent="0.2">
      <c r="A1792">
        <v>7560</v>
      </c>
      <c r="B1792">
        <v>79</v>
      </c>
    </row>
    <row r="1793" spans="1:2" x14ac:dyDescent="0.2">
      <c r="A1793">
        <v>7564</v>
      </c>
      <c r="B1793">
        <v>126</v>
      </c>
    </row>
    <row r="1794" spans="1:2" x14ac:dyDescent="0.2">
      <c r="A1794">
        <v>7570</v>
      </c>
      <c r="B1794">
        <v>85</v>
      </c>
    </row>
    <row r="1795" spans="1:2" x14ac:dyDescent="0.2">
      <c r="A1795">
        <v>7574</v>
      </c>
      <c r="B1795">
        <v>113</v>
      </c>
    </row>
    <row r="1796" spans="1:2" x14ac:dyDescent="0.2">
      <c r="A1796">
        <v>7577</v>
      </c>
      <c r="B1796">
        <v>105</v>
      </c>
    </row>
    <row r="1797" spans="1:2" x14ac:dyDescent="0.2">
      <c r="A1797">
        <v>7586</v>
      </c>
      <c r="B1797">
        <v>99</v>
      </c>
    </row>
    <row r="1798" spans="1:2" x14ac:dyDescent="0.2">
      <c r="A1798">
        <v>7593</v>
      </c>
      <c r="B1798">
        <v>111</v>
      </c>
    </row>
    <row r="1799" spans="1:2" x14ac:dyDescent="0.2">
      <c r="A1799">
        <v>7599</v>
      </c>
      <c r="B1799">
        <v>94</v>
      </c>
    </row>
    <row r="1800" spans="1:2" x14ac:dyDescent="0.2">
      <c r="A1800">
        <v>7606</v>
      </c>
      <c r="B1800">
        <v>102</v>
      </c>
    </row>
    <row r="1801" spans="1:2" x14ac:dyDescent="0.2">
      <c r="A1801">
        <v>7607</v>
      </c>
      <c r="B1801">
        <v>108</v>
      </c>
    </row>
    <row r="1802" spans="1:2" x14ac:dyDescent="0.2">
      <c r="A1802">
        <v>7608</v>
      </c>
      <c r="B1802">
        <v>126</v>
      </c>
    </row>
    <row r="1803" spans="1:2" x14ac:dyDescent="0.2">
      <c r="A1803">
        <v>7613</v>
      </c>
      <c r="B1803">
        <v>99</v>
      </c>
    </row>
    <row r="1804" spans="1:2" x14ac:dyDescent="0.2">
      <c r="A1804">
        <v>7618</v>
      </c>
      <c r="B1804">
        <v>80</v>
      </c>
    </row>
    <row r="1805" spans="1:2" x14ac:dyDescent="0.2">
      <c r="A1805">
        <v>7619</v>
      </c>
      <c r="B1805">
        <v>113</v>
      </c>
    </row>
    <row r="1806" spans="1:2" x14ac:dyDescent="0.2">
      <c r="A1806">
        <v>7621</v>
      </c>
      <c r="B1806">
        <v>113</v>
      </c>
    </row>
    <row r="1807" spans="1:2" x14ac:dyDescent="0.2">
      <c r="A1807">
        <v>7631</v>
      </c>
      <c r="B1807">
        <v>108</v>
      </c>
    </row>
    <row r="1808" spans="1:2" x14ac:dyDescent="0.2">
      <c r="A1808">
        <v>7634</v>
      </c>
      <c r="B1808">
        <v>82</v>
      </c>
    </row>
    <row r="1809" spans="1:2" x14ac:dyDescent="0.2">
      <c r="A1809">
        <v>7636</v>
      </c>
      <c r="B1809">
        <v>87</v>
      </c>
    </row>
    <row r="1810" spans="1:2" x14ac:dyDescent="0.2">
      <c r="A1810">
        <v>7656</v>
      </c>
      <c r="B1810">
        <v>106</v>
      </c>
    </row>
    <row r="1811" spans="1:2" x14ac:dyDescent="0.2">
      <c r="A1811">
        <v>7660</v>
      </c>
      <c r="B1811">
        <v>91</v>
      </c>
    </row>
    <row r="1812" spans="1:2" x14ac:dyDescent="0.2">
      <c r="A1812">
        <v>7663</v>
      </c>
      <c r="B1812">
        <v>105</v>
      </c>
    </row>
    <row r="1813" spans="1:2" x14ac:dyDescent="0.2">
      <c r="A1813">
        <v>7667</v>
      </c>
      <c r="B1813">
        <v>120</v>
      </c>
    </row>
    <row r="1814" spans="1:2" x14ac:dyDescent="0.2">
      <c r="A1814">
        <v>7669</v>
      </c>
      <c r="B1814">
        <v>78</v>
      </c>
    </row>
    <row r="1815" spans="1:2" x14ac:dyDescent="0.2">
      <c r="A1815">
        <v>7673</v>
      </c>
      <c r="B1815">
        <v>114</v>
      </c>
    </row>
    <row r="1816" spans="1:2" x14ac:dyDescent="0.2">
      <c r="A1816">
        <v>7677</v>
      </c>
      <c r="B1816">
        <v>68</v>
      </c>
    </row>
    <row r="1817" spans="1:2" x14ac:dyDescent="0.2">
      <c r="A1817">
        <v>7678</v>
      </c>
      <c r="B1817">
        <v>115</v>
      </c>
    </row>
    <row r="1818" spans="1:2" x14ac:dyDescent="0.2">
      <c r="A1818">
        <v>7687</v>
      </c>
      <c r="B1818">
        <v>115</v>
      </c>
    </row>
    <row r="1819" spans="1:2" x14ac:dyDescent="0.2">
      <c r="A1819">
        <v>7690</v>
      </c>
      <c r="B1819">
        <v>90</v>
      </c>
    </row>
    <row r="1820" spans="1:2" x14ac:dyDescent="0.2">
      <c r="A1820">
        <v>7694</v>
      </c>
      <c r="B1820">
        <v>94</v>
      </c>
    </row>
    <row r="1821" spans="1:2" x14ac:dyDescent="0.2">
      <c r="A1821">
        <v>7695</v>
      </c>
      <c r="B1821">
        <v>100</v>
      </c>
    </row>
    <row r="1822" spans="1:2" x14ac:dyDescent="0.2">
      <c r="A1822">
        <v>7702</v>
      </c>
      <c r="B1822">
        <v>109</v>
      </c>
    </row>
    <row r="1823" spans="1:2" x14ac:dyDescent="0.2">
      <c r="A1823">
        <v>7703</v>
      </c>
      <c r="B1823">
        <v>120</v>
      </c>
    </row>
    <row r="1824" spans="1:2" x14ac:dyDescent="0.2">
      <c r="A1824">
        <v>7706</v>
      </c>
      <c r="B1824">
        <v>110</v>
      </c>
    </row>
    <row r="1825" spans="1:2" x14ac:dyDescent="0.2">
      <c r="A1825">
        <v>7723</v>
      </c>
      <c r="B1825">
        <v>123</v>
      </c>
    </row>
    <row r="1826" spans="1:2" x14ac:dyDescent="0.2">
      <c r="A1826">
        <v>7729</v>
      </c>
      <c r="B1826">
        <v>94</v>
      </c>
    </row>
    <row r="1827" spans="1:2" x14ac:dyDescent="0.2">
      <c r="A1827">
        <v>7738</v>
      </c>
      <c r="B1827">
        <v>103</v>
      </c>
    </row>
    <row r="1828" spans="1:2" x14ac:dyDescent="0.2">
      <c r="A1828">
        <v>7743</v>
      </c>
      <c r="B1828">
        <v>94</v>
      </c>
    </row>
    <row r="1829" spans="1:2" x14ac:dyDescent="0.2">
      <c r="A1829">
        <v>7748</v>
      </c>
      <c r="B1829">
        <v>97</v>
      </c>
    </row>
    <row r="1830" spans="1:2" x14ac:dyDescent="0.2">
      <c r="A1830">
        <v>7750</v>
      </c>
      <c r="B1830">
        <v>96</v>
      </c>
    </row>
    <row r="1831" spans="1:2" x14ac:dyDescent="0.2">
      <c r="A1831">
        <v>7754</v>
      </c>
      <c r="B1831">
        <v>120</v>
      </c>
    </row>
    <row r="1832" spans="1:2" x14ac:dyDescent="0.2">
      <c r="A1832">
        <v>7758</v>
      </c>
      <c r="B1832">
        <v>106</v>
      </c>
    </row>
    <row r="1833" spans="1:2" x14ac:dyDescent="0.2">
      <c r="A1833">
        <v>7760</v>
      </c>
      <c r="B1833">
        <v>93</v>
      </c>
    </row>
    <row r="1834" spans="1:2" x14ac:dyDescent="0.2">
      <c r="A1834">
        <v>7768</v>
      </c>
      <c r="B1834">
        <v>120</v>
      </c>
    </row>
    <row r="1835" spans="1:2" x14ac:dyDescent="0.2">
      <c r="A1835">
        <v>7771</v>
      </c>
      <c r="B1835">
        <v>120</v>
      </c>
    </row>
    <row r="1836" spans="1:2" x14ac:dyDescent="0.2">
      <c r="A1836">
        <v>7775</v>
      </c>
      <c r="B1836">
        <v>105</v>
      </c>
    </row>
    <row r="1837" spans="1:2" x14ac:dyDescent="0.2">
      <c r="A1837">
        <v>7784</v>
      </c>
      <c r="B1837">
        <v>96</v>
      </c>
    </row>
    <row r="1838" spans="1:2" x14ac:dyDescent="0.2">
      <c r="A1838">
        <v>7788</v>
      </c>
      <c r="B1838">
        <v>79</v>
      </c>
    </row>
    <row r="1839" spans="1:2" x14ac:dyDescent="0.2">
      <c r="A1839">
        <v>7809</v>
      </c>
      <c r="B1839">
        <v>97</v>
      </c>
    </row>
    <row r="1840" spans="1:2" x14ac:dyDescent="0.2">
      <c r="A1840">
        <v>7816</v>
      </c>
      <c r="B1840">
        <v>68</v>
      </c>
    </row>
    <row r="1841" spans="1:2" x14ac:dyDescent="0.2">
      <c r="A1841">
        <v>7820</v>
      </c>
      <c r="B1841">
        <v>119</v>
      </c>
    </row>
    <row r="1842" spans="1:2" x14ac:dyDescent="0.2">
      <c r="A1842">
        <v>7823</v>
      </c>
      <c r="B1842">
        <v>81</v>
      </c>
    </row>
    <row r="1843" spans="1:2" x14ac:dyDescent="0.2">
      <c r="A1843">
        <v>7826</v>
      </c>
      <c r="B1843">
        <v>111</v>
      </c>
    </row>
    <row r="1844" spans="1:2" x14ac:dyDescent="0.2">
      <c r="A1844">
        <v>7831</v>
      </c>
      <c r="B1844">
        <v>108</v>
      </c>
    </row>
    <row r="1845" spans="1:2" x14ac:dyDescent="0.2">
      <c r="A1845">
        <v>7835</v>
      </c>
      <c r="B1845">
        <v>106</v>
      </c>
    </row>
    <row r="1846" spans="1:2" x14ac:dyDescent="0.2">
      <c r="A1846">
        <v>7847</v>
      </c>
      <c r="B1846">
        <v>126</v>
      </c>
    </row>
    <row r="1847" spans="1:2" x14ac:dyDescent="0.2">
      <c r="A1847">
        <v>7850</v>
      </c>
      <c r="B1847">
        <v>96</v>
      </c>
    </row>
    <row r="1848" spans="1:2" x14ac:dyDescent="0.2">
      <c r="A1848">
        <v>7853</v>
      </c>
      <c r="B1848">
        <v>97</v>
      </c>
    </row>
    <row r="1849" spans="1:2" x14ac:dyDescent="0.2">
      <c r="A1849">
        <v>7870</v>
      </c>
      <c r="B1849">
        <v>103</v>
      </c>
    </row>
    <row r="1850" spans="1:2" x14ac:dyDescent="0.2">
      <c r="A1850">
        <v>7873</v>
      </c>
      <c r="B1850">
        <v>88</v>
      </c>
    </row>
    <row r="1851" spans="1:2" x14ac:dyDescent="0.2">
      <c r="A1851">
        <v>7878</v>
      </c>
      <c r="B1851">
        <v>112</v>
      </c>
    </row>
    <row r="1852" spans="1:2" x14ac:dyDescent="0.2">
      <c r="A1852">
        <v>7881</v>
      </c>
      <c r="B1852">
        <v>77</v>
      </c>
    </row>
    <row r="1853" spans="1:2" x14ac:dyDescent="0.2">
      <c r="A1853">
        <v>7882</v>
      </c>
      <c r="B1853">
        <v>113</v>
      </c>
    </row>
    <row r="1854" spans="1:2" x14ac:dyDescent="0.2">
      <c r="A1854">
        <v>7885</v>
      </c>
      <c r="B1854">
        <v>97</v>
      </c>
    </row>
    <row r="1855" spans="1:2" x14ac:dyDescent="0.2">
      <c r="A1855">
        <v>7890</v>
      </c>
      <c r="B1855">
        <v>134</v>
      </c>
    </row>
    <row r="1856" spans="1:2" x14ac:dyDescent="0.2">
      <c r="A1856">
        <v>7894</v>
      </c>
      <c r="B1856">
        <v>89</v>
      </c>
    </row>
    <row r="1857" spans="1:2" x14ac:dyDescent="0.2">
      <c r="A1857">
        <v>7896</v>
      </c>
      <c r="B1857">
        <v>96</v>
      </c>
    </row>
    <row r="1858" spans="1:2" x14ac:dyDescent="0.2">
      <c r="A1858">
        <v>7910</v>
      </c>
      <c r="B1858">
        <v>81</v>
      </c>
    </row>
    <row r="1859" spans="1:2" x14ac:dyDescent="0.2">
      <c r="A1859">
        <v>7915</v>
      </c>
      <c r="B1859">
        <v>91</v>
      </c>
    </row>
    <row r="1860" spans="1:2" x14ac:dyDescent="0.2">
      <c r="A1860">
        <v>7924</v>
      </c>
      <c r="B1860">
        <v>98</v>
      </c>
    </row>
    <row r="1861" spans="1:2" x14ac:dyDescent="0.2">
      <c r="A1861">
        <v>7943</v>
      </c>
      <c r="B1861">
        <v>126</v>
      </c>
    </row>
    <row r="1862" spans="1:2" x14ac:dyDescent="0.2">
      <c r="A1862">
        <v>7950</v>
      </c>
      <c r="B1862">
        <v>79</v>
      </c>
    </row>
    <row r="1863" spans="1:2" x14ac:dyDescent="0.2">
      <c r="A1863">
        <v>7954</v>
      </c>
      <c r="B1863">
        <v>103</v>
      </c>
    </row>
    <row r="1864" spans="1:2" x14ac:dyDescent="0.2">
      <c r="A1864">
        <v>7966</v>
      </c>
      <c r="B1864">
        <v>78</v>
      </c>
    </row>
    <row r="1865" spans="1:2" x14ac:dyDescent="0.2">
      <c r="A1865">
        <v>7967</v>
      </c>
      <c r="B1865">
        <v>65</v>
      </c>
    </row>
    <row r="1866" spans="1:2" x14ac:dyDescent="0.2">
      <c r="A1866">
        <v>7988</v>
      </c>
      <c r="B1866">
        <v>114</v>
      </c>
    </row>
    <row r="1867" spans="1:2" x14ac:dyDescent="0.2">
      <c r="A1867">
        <v>7991</v>
      </c>
      <c r="B1867">
        <v>79</v>
      </c>
    </row>
    <row r="1868" spans="1:2" x14ac:dyDescent="0.2">
      <c r="A1868">
        <v>7995</v>
      </c>
      <c r="B1868">
        <v>126</v>
      </c>
    </row>
    <row r="1869" spans="1:2" x14ac:dyDescent="0.2">
      <c r="A1869">
        <v>7998</v>
      </c>
      <c r="B1869">
        <v>123</v>
      </c>
    </row>
    <row r="1870" spans="1:2" x14ac:dyDescent="0.2">
      <c r="A1870">
        <v>8012</v>
      </c>
      <c r="B1870">
        <v>82</v>
      </c>
    </row>
    <row r="1871" spans="1:2" x14ac:dyDescent="0.2">
      <c r="A1871">
        <v>8020</v>
      </c>
      <c r="B1871">
        <v>88</v>
      </c>
    </row>
    <row r="1872" spans="1:2" x14ac:dyDescent="0.2">
      <c r="A1872">
        <v>8025</v>
      </c>
      <c r="B1872">
        <v>97</v>
      </c>
    </row>
    <row r="1873" spans="1:2" x14ac:dyDescent="0.2">
      <c r="A1873">
        <v>8027</v>
      </c>
      <c r="B1873">
        <v>78</v>
      </c>
    </row>
    <row r="1874" spans="1:2" x14ac:dyDescent="0.2">
      <c r="A1874">
        <v>8029</v>
      </c>
      <c r="B1874">
        <v>93</v>
      </c>
    </row>
    <row r="1875" spans="1:2" x14ac:dyDescent="0.2">
      <c r="A1875">
        <v>8034</v>
      </c>
      <c r="B1875">
        <v>92</v>
      </c>
    </row>
    <row r="1876" spans="1:2" x14ac:dyDescent="0.2">
      <c r="A1876">
        <v>8039</v>
      </c>
      <c r="B1876">
        <v>76</v>
      </c>
    </row>
    <row r="1877" spans="1:2" x14ac:dyDescent="0.2">
      <c r="A1877">
        <v>8041</v>
      </c>
      <c r="B1877">
        <v>100</v>
      </c>
    </row>
    <row r="1878" spans="1:2" x14ac:dyDescent="0.2">
      <c r="A1878">
        <v>8047</v>
      </c>
      <c r="B1878">
        <v>91</v>
      </c>
    </row>
    <row r="1879" spans="1:2" x14ac:dyDescent="0.2">
      <c r="A1879">
        <v>8049</v>
      </c>
      <c r="B1879">
        <v>87</v>
      </c>
    </row>
    <row r="1880" spans="1:2" x14ac:dyDescent="0.2">
      <c r="A1880">
        <v>8055</v>
      </c>
      <c r="B1880">
        <v>108</v>
      </c>
    </row>
    <row r="1881" spans="1:2" x14ac:dyDescent="0.2">
      <c r="A1881">
        <v>8058</v>
      </c>
      <c r="B1881">
        <v>123</v>
      </c>
    </row>
    <row r="1882" spans="1:2" x14ac:dyDescent="0.2">
      <c r="A1882">
        <v>8060</v>
      </c>
      <c r="B1882">
        <v>86</v>
      </c>
    </row>
    <row r="1883" spans="1:2" x14ac:dyDescent="0.2">
      <c r="A1883">
        <v>8064</v>
      </c>
      <c r="B1883">
        <v>98</v>
      </c>
    </row>
    <row r="1884" spans="1:2" x14ac:dyDescent="0.2">
      <c r="A1884">
        <v>8066</v>
      </c>
      <c r="B1884">
        <v>79</v>
      </c>
    </row>
    <row r="1885" spans="1:2" x14ac:dyDescent="0.2">
      <c r="A1885">
        <v>8071</v>
      </c>
      <c r="B1885">
        <v>88</v>
      </c>
    </row>
    <row r="1886" spans="1:2" x14ac:dyDescent="0.2">
      <c r="A1886">
        <v>8072</v>
      </c>
      <c r="B1886">
        <v>85</v>
      </c>
    </row>
    <row r="1887" spans="1:2" x14ac:dyDescent="0.2">
      <c r="A1887">
        <v>8081</v>
      </c>
      <c r="B1887">
        <v>78</v>
      </c>
    </row>
    <row r="1888" spans="1:2" x14ac:dyDescent="0.2">
      <c r="A1888">
        <v>8083</v>
      </c>
      <c r="B1888">
        <v>96</v>
      </c>
    </row>
    <row r="1889" spans="1:2" x14ac:dyDescent="0.2">
      <c r="A1889">
        <v>8084</v>
      </c>
      <c r="B1889">
        <v>68</v>
      </c>
    </row>
    <row r="1890" spans="1:2" x14ac:dyDescent="0.2">
      <c r="A1890">
        <v>8085</v>
      </c>
      <c r="B1890">
        <v>82</v>
      </c>
    </row>
    <row r="1891" spans="1:2" x14ac:dyDescent="0.2">
      <c r="A1891">
        <v>8087</v>
      </c>
      <c r="B1891">
        <v>100</v>
      </c>
    </row>
    <row r="1892" spans="1:2" x14ac:dyDescent="0.2">
      <c r="A1892">
        <v>8091</v>
      </c>
      <c r="B1892">
        <v>72</v>
      </c>
    </row>
    <row r="1893" spans="1:2" x14ac:dyDescent="0.2">
      <c r="A1893">
        <v>8093</v>
      </c>
      <c r="B1893">
        <v>90</v>
      </c>
    </row>
    <row r="1894" spans="1:2" x14ac:dyDescent="0.2">
      <c r="A1894">
        <v>8096</v>
      </c>
      <c r="B1894">
        <v>120</v>
      </c>
    </row>
    <row r="1895" spans="1:2" x14ac:dyDescent="0.2">
      <c r="A1895">
        <v>8105</v>
      </c>
      <c r="B1895">
        <v>100</v>
      </c>
    </row>
    <row r="1896" spans="1:2" x14ac:dyDescent="0.2">
      <c r="A1896">
        <v>8109</v>
      </c>
      <c r="B1896">
        <v>85</v>
      </c>
    </row>
    <row r="1897" spans="1:2" x14ac:dyDescent="0.2">
      <c r="A1897">
        <v>8121</v>
      </c>
      <c r="B1897">
        <v>99</v>
      </c>
    </row>
    <row r="1898" spans="1:2" x14ac:dyDescent="0.2">
      <c r="A1898">
        <v>8123</v>
      </c>
      <c r="B1898">
        <v>114</v>
      </c>
    </row>
    <row r="1899" spans="1:2" x14ac:dyDescent="0.2">
      <c r="A1899">
        <v>8124</v>
      </c>
      <c r="B1899">
        <v>113</v>
      </c>
    </row>
    <row r="1900" spans="1:2" x14ac:dyDescent="0.2">
      <c r="A1900">
        <v>8135</v>
      </c>
      <c r="B1900">
        <v>105</v>
      </c>
    </row>
    <row r="1901" spans="1:2" x14ac:dyDescent="0.2">
      <c r="A1901">
        <v>8140</v>
      </c>
      <c r="B1901">
        <v>99</v>
      </c>
    </row>
    <row r="1902" spans="1:2" x14ac:dyDescent="0.2">
      <c r="A1902">
        <v>8155</v>
      </c>
      <c r="B1902">
        <v>109</v>
      </c>
    </row>
    <row r="1903" spans="1:2" x14ac:dyDescent="0.2">
      <c r="A1903">
        <v>8158</v>
      </c>
      <c r="B1903">
        <v>105</v>
      </c>
    </row>
    <row r="1904" spans="1:2" x14ac:dyDescent="0.2">
      <c r="A1904">
        <v>8159</v>
      </c>
      <c r="B1904">
        <v>123</v>
      </c>
    </row>
    <row r="1905" spans="1:2" x14ac:dyDescent="0.2">
      <c r="A1905">
        <v>8161</v>
      </c>
      <c r="B1905">
        <v>101</v>
      </c>
    </row>
    <row r="1906" spans="1:2" x14ac:dyDescent="0.2">
      <c r="A1906">
        <v>8162</v>
      </c>
      <c r="B1906">
        <v>111</v>
      </c>
    </row>
    <row r="1907" spans="1:2" x14ac:dyDescent="0.2">
      <c r="A1907">
        <v>8165</v>
      </c>
      <c r="B1907">
        <v>100</v>
      </c>
    </row>
    <row r="1908" spans="1:2" x14ac:dyDescent="0.2">
      <c r="A1908">
        <v>8168</v>
      </c>
      <c r="B1908">
        <v>97</v>
      </c>
    </row>
    <row r="1909" spans="1:2" x14ac:dyDescent="0.2">
      <c r="A1909">
        <v>8174</v>
      </c>
      <c r="B1909">
        <v>134</v>
      </c>
    </row>
    <row r="1910" spans="1:2" x14ac:dyDescent="0.2">
      <c r="A1910">
        <v>8177</v>
      </c>
      <c r="B1910">
        <v>71</v>
      </c>
    </row>
    <row r="1911" spans="1:2" x14ac:dyDescent="0.2">
      <c r="A1911">
        <v>8196</v>
      </c>
      <c r="B1911">
        <v>78</v>
      </c>
    </row>
    <row r="1912" spans="1:2" x14ac:dyDescent="0.2">
      <c r="A1912">
        <v>8200</v>
      </c>
      <c r="B1912">
        <v>118</v>
      </c>
    </row>
    <row r="1913" spans="1:2" x14ac:dyDescent="0.2">
      <c r="A1913">
        <v>8211</v>
      </c>
      <c r="B1913">
        <v>134</v>
      </c>
    </row>
    <row r="1914" spans="1:2" x14ac:dyDescent="0.2">
      <c r="A1914">
        <v>8213</v>
      </c>
      <c r="B1914">
        <v>97</v>
      </c>
    </row>
    <row r="1915" spans="1:2" x14ac:dyDescent="0.2">
      <c r="A1915">
        <v>8218</v>
      </c>
      <c r="B1915">
        <v>96</v>
      </c>
    </row>
    <row r="1916" spans="1:2" x14ac:dyDescent="0.2">
      <c r="A1916">
        <v>8219</v>
      </c>
      <c r="B1916">
        <v>104</v>
      </c>
    </row>
    <row r="1917" spans="1:2" x14ac:dyDescent="0.2">
      <c r="A1917">
        <v>8222</v>
      </c>
      <c r="B1917">
        <v>65</v>
      </c>
    </row>
    <row r="1918" spans="1:2" x14ac:dyDescent="0.2">
      <c r="A1918">
        <v>8223</v>
      </c>
      <c r="B1918">
        <v>84</v>
      </c>
    </row>
    <row r="1919" spans="1:2" x14ac:dyDescent="0.2">
      <c r="A1919">
        <v>8227</v>
      </c>
      <c r="B1919">
        <v>119</v>
      </c>
    </row>
    <row r="1920" spans="1:2" x14ac:dyDescent="0.2">
      <c r="A1920">
        <v>8234</v>
      </c>
      <c r="B1920">
        <v>106</v>
      </c>
    </row>
    <row r="1921" spans="1:2" x14ac:dyDescent="0.2">
      <c r="A1921">
        <v>8238</v>
      </c>
      <c r="B1921">
        <v>108</v>
      </c>
    </row>
    <row r="1922" spans="1:2" x14ac:dyDescent="0.2">
      <c r="A1922">
        <v>8244</v>
      </c>
      <c r="B1922">
        <v>94</v>
      </c>
    </row>
    <row r="1923" spans="1:2" x14ac:dyDescent="0.2">
      <c r="A1923">
        <v>8246</v>
      </c>
      <c r="B1923">
        <v>101</v>
      </c>
    </row>
    <row r="1924" spans="1:2" x14ac:dyDescent="0.2">
      <c r="A1924">
        <v>8251</v>
      </c>
      <c r="B1924">
        <v>103</v>
      </c>
    </row>
    <row r="1925" spans="1:2" x14ac:dyDescent="0.2">
      <c r="A1925">
        <v>8259</v>
      </c>
      <c r="B1925">
        <v>113</v>
      </c>
    </row>
    <row r="1926" spans="1:2" x14ac:dyDescent="0.2">
      <c r="A1926">
        <v>8269</v>
      </c>
      <c r="B1926">
        <v>101</v>
      </c>
    </row>
    <row r="1927" spans="1:2" x14ac:dyDescent="0.2">
      <c r="A1927">
        <v>8273</v>
      </c>
      <c r="B1927">
        <v>126</v>
      </c>
    </row>
    <row r="1928" spans="1:2" x14ac:dyDescent="0.2">
      <c r="A1928">
        <v>8278</v>
      </c>
      <c r="B1928">
        <v>82</v>
      </c>
    </row>
    <row r="1929" spans="1:2" x14ac:dyDescent="0.2">
      <c r="A1929">
        <v>8283</v>
      </c>
      <c r="B1929">
        <v>73</v>
      </c>
    </row>
    <row r="1930" spans="1:2" x14ac:dyDescent="0.2">
      <c r="A1930">
        <v>8286</v>
      </c>
      <c r="B1930">
        <v>103</v>
      </c>
    </row>
    <row r="1931" spans="1:2" x14ac:dyDescent="0.2">
      <c r="A1931">
        <v>8292</v>
      </c>
      <c r="B1931">
        <v>138</v>
      </c>
    </row>
    <row r="1932" spans="1:2" x14ac:dyDescent="0.2">
      <c r="A1932">
        <v>8295</v>
      </c>
      <c r="B1932">
        <v>113</v>
      </c>
    </row>
    <row r="1933" spans="1:2" x14ac:dyDescent="0.2">
      <c r="A1933">
        <v>8300</v>
      </c>
      <c r="B1933">
        <v>89</v>
      </c>
    </row>
    <row r="1934" spans="1:2" x14ac:dyDescent="0.2">
      <c r="A1934">
        <v>8303</v>
      </c>
      <c r="B1934">
        <v>105</v>
      </c>
    </row>
    <row r="1935" spans="1:2" x14ac:dyDescent="0.2">
      <c r="A1935">
        <v>8308</v>
      </c>
      <c r="B1935">
        <v>106</v>
      </c>
    </row>
    <row r="1936" spans="1:2" x14ac:dyDescent="0.2">
      <c r="A1936">
        <v>8321</v>
      </c>
      <c r="B1936">
        <v>107</v>
      </c>
    </row>
    <row r="1937" spans="1:2" x14ac:dyDescent="0.2">
      <c r="A1937">
        <v>8345</v>
      </c>
      <c r="B1937">
        <v>108</v>
      </c>
    </row>
    <row r="1938" spans="1:2" x14ac:dyDescent="0.2">
      <c r="A1938">
        <v>8362</v>
      </c>
      <c r="B1938">
        <v>83</v>
      </c>
    </row>
    <row r="1939" spans="1:2" x14ac:dyDescent="0.2">
      <c r="A1939">
        <v>8368</v>
      </c>
      <c r="B1939">
        <v>87</v>
      </c>
    </row>
    <row r="1940" spans="1:2" x14ac:dyDescent="0.2">
      <c r="A1940">
        <v>8372</v>
      </c>
      <c r="B1940">
        <v>80</v>
      </c>
    </row>
    <row r="1941" spans="1:2" x14ac:dyDescent="0.2">
      <c r="A1941">
        <v>8374</v>
      </c>
      <c r="B1941">
        <v>92</v>
      </c>
    </row>
    <row r="1942" spans="1:2" x14ac:dyDescent="0.2">
      <c r="A1942">
        <v>8382</v>
      </c>
      <c r="B1942">
        <v>97</v>
      </c>
    </row>
    <row r="1943" spans="1:2" x14ac:dyDescent="0.2">
      <c r="A1943">
        <v>8383</v>
      </c>
      <c r="B1943">
        <v>108</v>
      </c>
    </row>
    <row r="1944" spans="1:2" x14ac:dyDescent="0.2">
      <c r="A1944">
        <v>8388</v>
      </c>
      <c r="B1944">
        <v>108</v>
      </c>
    </row>
    <row r="1945" spans="1:2" x14ac:dyDescent="0.2">
      <c r="A1945">
        <v>8391</v>
      </c>
      <c r="B1945">
        <v>88</v>
      </c>
    </row>
    <row r="1946" spans="1:2" x14ac:dyDescent="0.2">
      <c r="A1946">
        <v>8403</v>
      </c>
      <c r="B1946">
        <v>97</v>
      </c>
    </row>
    <row r="1947" spans="1:2" x14ac:dyDescent="0.2">
      <c r="A1947">
        <v>8414</v>
      </c>
      <c r="B1947">
        <v>79</v>
      </c>
    </row>
    <row r="1948" spans="1:2" x14ac:dyDescent="0.2">
      <c r="A1948">
        <v>8417</v>
      </c>
      <c r="B1948">
        <v>79</v>
      </c>
    </row>
    <row r="1949" spans="1:2" x14ac:dyDescent="0.2">
      <c r="A1949">
        <v>8418</v>
      </c>
      <c r="B1949">
        <v>90</v>
      </c>
    </row>
    <row r="1950" spans="1:2" x14ac:dyDescent="0.2">
      <c r="A1950">
        <v>8425</v>
      </c>
      <c r="B1950">
        <v>90</v>
      </c>
    </row>
    <row r="1951" spans="1:2" x14ac:dyDescent="0.2">
      <c r="A1951">
        <v>8429</v>
      </c>
      <c r="B1951">
        <v>87</v>
      </c>
    </row>
    <row r="1952" spans="1:2" x14ac:dyDescent="0.2">
      <c r="A1952">
        <v>8443</v>
      </c>
      <c r="B1952">
        <v>78</v>
      </c>
    </row>
    <row r="1953" spans="1:2" x14ac:dyDescent="0.2">
      <c r="A1953">
        <v>8459</v>
      </c>
      <c r="B1953">
        <v>119</v>
      </c>
    </row>
    <row r="1954" spans="1:2" x14ac:dyDescent="0.2">
      <c r="A1954">
        <v>8460</v>
      </c>
      <c r="B1954">
        <v>108</v>
      </c>
    </row>
    <row r="1955" spans="1:2" x14ac:dyDescent="0.2">
      <c r="A1955">
        <v>8476</v>
      </c>
      <c r="B1955">
        <v>126</v>
      </c>
    </row>
    <row r="1956" spans="1:2" x14ac:dyDescent="0.2">
      <c r="A1956">
        <v>8489</v>
      </c>
      <c r="B1956">
        <v>98</v>
      </c>
    </row>
    <row r="1957" spans="1:2" x14ac:dyDescent="0.2">
      <c r="A1957">
        <v>8502</v>
      </c>
      <c r="B1957">
        <v>106</v>
      </c>
    </row>
    <row r="1958" spans="1:2" x14ac:dyDescent="0.2">
      <c r="A1958">
        <v>8503</v>
      </c>
      <c r="B1958">
        <v>97</v>
      </c>
    </row>
    <row r="1959" spans="1:2" x14ac:dyDescent="0.2">
      <c r="A1959">
        <v>8510</v>
      </c>
      <c r="B1959">
        <v>99</v>
      </c>
    </row>
    <row r="1960" spans="1:2" x14ac:dyDescent="0.2">
      <c r="A1960">
        <v>8513</v>
      </c>
      <c r="B1960">
        <v>120</v>
      </c>
    </row>
    <row r="1961" spans="1:2" x14ac:dyDescent="0.2">
      <c r="A1961">
        <v>8515</v>
      </c>
      <c r="B1961">
        <v>105</v>
      </c>
    </row>
    <row r="1962" spans="1:2" x14ac:dyDescent="0.2">
      <c r="A1962">
        <v>8518</v>
      </c>
      <c r="B1962">
        <v>88</v>
      </c>
    </row>
    <row r="1963" spans="1:2" x14ac:dyDescent="0.2">
      <c r="A1963">
        <v>8527</v>
      </c>
      <c r="B1963">
        <v>98</v>
      </c>
    </row>
    <row r="1964" spans="1:2" x14ac:dyDescent="0.2">
      <c r="A1964">
        <v>8528</v>
      </c>
      <c r="B1964">
        <v>116</v>
      </c>
    </row>
    <row r="1965" spans="1:2" x14ac:dyDescent="0.2">
      <c r="A1965">
        <v>8530</v>
      </c>
      <c r="B1965">
        <v>101</v>
      </c>
    </row>
    <row r="1966" spans="1:2" x14ac:dyDescent="0.2">
      <c r="A1966">
        <v>8531</v>
      </c>
      <c r="B1966">
        <v>136</v>
      </c>
    </row>
    <row r="1967" spans="1:2" x14ac:dyDescent="0.2">
      <c r="A1967">
        <v>8533</v>
      </c>
      <c r="B1967">
        <v>93</v>
      </c>
    </row>
    <row r="1968" spans="1:2" x14ac:dyDescent="0.2">
      <c r="A1968">
        <v>8545</v>
      </c>
      <c r="B1968">
        <v>74</v>
      </c>
    </row>
    <row r="1969" spans="1:2" x14ac:dyDescent="0.2">
      <c r="A1969">
        <v>8548</v>
      </c>
      <c r="B1969">
        <v>80</v>
      </c>
    </row>
    <row r="1970" spans="1:2" x14ac:dyDescent="0.2">
      <c r="A1970">
        <v>8558</v>
      </c>
      <c r="B1970">
        <v>109</v>
      </c>
    </row>
    <row r="1971" spans="1:2" x14ac:dyDescent="0.2">
      <c r="A1971">
        <v>8565</v>
      </c>
      <c r="B1971">
        <v>101</v>
      </c>
    </row>
    <row r="1972" spans="1:2" x14ac:dyDescent="0.2">
      <c r="A1972">
        <v>8583</v>
      </c>
      <c r="B1972">
        <v>92</v>
      </c>
    </row>
    <row r="1973" spans="1:2" x14ac:dyDescent="0.2">
      <c r="A1973">
        <v>8589</v>
      </c>
      <c r="B1973">
        <v>72</v>
      </c>
    </row>
    <row r="1974" spans="1:2" x14ac:dyDescent="0.2">
      <c r="A1974">
        <v>8594</v>
      </c>
      <c r="B1974">
        <v>102</v>
      </c>
    </row>
    <row r="1975" spans="1:2" x14ac:dyDescent="0.2">
      <c r="A1975">
        <v>8598</v>
      </c>
      <c r="B1975">
        <v>96</v>
      </c>
    </row>
    <row r="1976" spans="1:2" x14ac:dyDescent="0.2">
      <c r="A1976">
        <v>8616</v>
      </c>
      <c r="B1976">
        <v>90</v>
      </c>
    </row>
    <row r="1977" spans="1:2" x14ac:dyDescent="0.2">
      <c r="A1977">
        <v>8617</v>
      </c>
      <c r="B1977">
        <v>88</v>
      </c>
    </row>
    <row r="1978" spans="1:2" x14ac:dyDescent="0.2">
      <c r="A1978">
        <v>8620</v>
      </c>
      <c r="B1978">
        <v>90</v>
      </c>
    </row>
    <row r="1979" spans="1:2" x14ac:dyDescent="0.2">
      <c r="A1979">
        <v>8623</v>
      </c>
      <c r="B1979">
        <v>103</v>
      </c>
    </row>
    <row r="1980" spans="1:2" x14ac:dyDescent="0.2">
      <c r="A1980">
        <v>8626</v>
      </c>
      <c r="B1980">
        <v>93</v>
      </c>
    </row>
    <row r="1981" spans="1:2" x14ac:dyDescent="0.2">
      <c r="A1981">
        <v>8628</v>
      </c>
      <c r="B1981">
        <v>82</v>
      </c>
    </row>
    <row r="1982" spans="1:2" x14ac:dyDescent="0.2">
      <c r="A1982">
        <v>8632</v>
      </c>
      <c r="B1982">
        <v>108</v>
      </c>
    </row>
    <row r="1983" spans="1:2" x14ac:dyDescent="0.2">
      <c r="A1983">
        <v>8640</v>
      </c>
      <c r="B1983">
        <v>131</v>
      </c>
    </row>
    <row r="1984" spans="1:2" x14ac:dyDescent="0.2">
      <c r="A1984">
        <v>8642</v>
      </c>
      <c r="B1984">
        <v>81</v>
      </c>
    </row>
    <row r="1985" spans="1:2" x14ac:dyDescent="0.2">
      <c r="A1985">
        <v>8650</v>
      </c>
      <c r="B1985">
        <v>96</v>
      </c>
    </row>
    <row r="1986" spans="1:2" x14ac:dyDescent="0.2">
      <c r="A1986">
        <v>8657</v>
      </c>
      <c r="B1986">
        <v>91</v>
      </c>
    </row>
    <row r="1987" spans="1:2" x14ac:dyDescent="0.2">
      <c r="A1987">
        <v>8658</v>
      </c>
      <c r="B1987">
        <v>111</v>
      </c>
    </row>
    <row r="1988" spans="1:2" x14ac:dyDescent="0.2">
      <c r="A1988">
        <v>8659</v>
      </c>
      <c r="B1988">
        <v>108</v>
      </c>
    </row>
    <row r="1989" spans="1:2" x14ac:dyDescent="0.2">
      <c r="A1989">
        <v>8690</v>
      </c>
      <c r="B1989">
        <v>71</v>
      </c>
    </row>
    <row r="1990" spans="1:2" x14ac:dyDescent="0.2">
      <c r="A1990">
        <v>8695</v>
      </c>
      <c r="B1990">
        <v>72</v>
      </c>
    </row>
    <row r="1991" spans="1:2" x14ac:dyDescent="0.2">
      <c r="A1991">
        <v>8697</v>
      </c>
      <c r="B1991">
        <v>90</v>
      </c>
    </row>
    <row r="1992" spans="1:2" x14ac:dyDescent="0.2">
      <c r="A1992">
        <v>8699</v>
      </c>
      <c r="B1992">
        <v>90</v>
      </c>
    </row>
    <row r="1993" spans="1:2" x14ac:dyDescent="0.2">
      <c r="A1993">
        <v>8701</v>
      </c>
      <c r="B1993">
        <v>92</v>
      </c>
    </row>
    <row r="1994" spans="1:2" x14ac:dyDescent="0.2">
      <c r="A1994">
        <v>8710</v>
      </c>
      <c r="B1994">
        <v>66</v>
      </c>
    </row>
    <row r="1995" spans="1:2" x14ac:dyDescent="0.2">
      <c r="A1995">
        <v>8712</v>
      </c>
      <c r="B1995">
        <v>126</v>
      </c>
    </row>
    <row r="1996" spans="1:2" x14ac:dyDescent="0.2">
      <c r="A1996">
        <v>8716</v>
      </c>
      <c r="B1996">
        <v>123</v>
      </c>
    </row>
    <row r="1997" spans="1:2" x14ac:dyDescent="0.2">
      <c r="A1997">
        <v>8727</v>
      </c>
      <c r="B1997">
        <v>93</v>
      </c>
    </row>
    <row r="1998" spans="1:2" x14ac:dyDescent="0.2">
      <c r="A1998">
        <v>8729</v>
      </c>
      <c r="B1998">
        <v>101</v>
      </c>
    </row>
    <row r="1999" spans="1:2" x14ac:dyDescent="0.2">
      <c r="A1999">
        <v>8730</v>
      </c>
      <c r="B1999">
        <v>106</v>
      </c>
    </row>
    <row r="2000" spans="1:2" x14ac:dyDescent="0.2">
      <c r="A2000">
        <v>8732</v>
      </c>
      <c r="B2000">
        <v>94</v>
      </c>
    </row>
    <row r="2001" spans="1:2" x14ac:dyDescent="0.2">
      <c r="A2001">
        <v>8734</v>
      </c>
      <c r="B2001">
        <v>111</v>
      </c>
    </row>
    <row r="2002" spans="1:2" x14ac:dyDescent="0.2">
      <c r="A2002">
        <v>8754</v>
      </c>
      <c r="B2002">
        <v>92</v>
      </c>
    </row>
    <row r="2003" spans="1:2" x14ac:dyDescent="0.2">
      <c r="A2003">
        <v>8768</v>
      </c>
      <c r="B2003">
        <v>94</v>
      </c>
    </row>
    <row r="2004" spans="1:2" x14ac:dyDescent="0.2">
      <c r="A2004">
        <v>8771</v>
      </c>
      <c r="B2004">
        <v>119</v>
      </c>
    </row>
    <row r="2005" spans="1:2" x14ac:dyDescent="0.2">
      <c r="A2005">
        <v>8773</v>
      </c>
      <c r="B2005">
        <v>98</v>
      </c>
    </row>
    <row r="2006" spans="1:2" x14ac:dyDescent="0.2">
      <c r="A2006">
        <v>8776</v>
      </c>
      <c r="B2006">
        <v>87</v>
      </c>
    </row>
    <row r="2007" spans="1:2" x14ac:dyDescent="0.2">
      <c r="A2007">
        <v>8779</v>
      </c>
      <c r="B2007">
        <v>96</v>
      </c>
    </row>
    <row r="2008" spans="1:2" x14ac:dyDescent="0.2">
      <c r="A2008">
        <v>8784</v>
      </c>
      <c r="B2008">
        <v>97</v>
      </c>
    </row>
    <row r="2009" spans="1:2" x14ac:dyDescent="0.2">
      <c r="A2009">
        <v>8786</v>
      </c>
      <c r="B2009">
        <v>98</v>
      </c>
    </row>
    <row r="2010" spans="1:2" x14ac:dyDescent="0.2">
      <c r="A2010">
        <v>8789</v>
      </c>
      <c r="B2010">
        <v>108</v>
      </c>
    </row>
    <row r="2011" spans="1:2" x14ac:dyDescent="0.2">
      <c r="A2011">
        <v>8801</v>
      </c>
      <c r="B2011">
        <v>93</v>
      </c>
    </row>
    <row r="2012" spans="1:2" x14ac:dyDescent="0.2">
      <c r="A2012">
        <v>8803</v>
      </c>
      <c r="B2012">
        <v>105</v>
      </c>
    </row>
    <row r="2013" spans="1:2" x14ac:dyDescent="0.2">
      <c r="A2013">
        <v>8812</v>
      </c>
      <c r="B2013">
        <v>75</v>
      </c>
    </row>
    <row r="2014" spans="1:2" x14ac:dyDescent="0.2">
      <c r="A2014">
        <v>8819</v>
      </c>
      <c r="B2014">
        <v>111</v>
      </c>
    </row>
    <row r="2015" spans="1:2" x14ac:dyDescent="0.2">
      <c r="A2015">
        <v>8825</v>
      </c>
      <c r="B2015">
        <v>84</v>
      </c>
    </row>
    <row r="2016" spans="1:2" x14ac:dyDescent="0.2">
      <c r="A2016">
        <v>8830</v>
      </c>
      <c r="B2016">
        <v>103</v>
      </c>
    </row>
    <row r="2017" spans="1:2" x14ac:dyDescent="0.2">
      <c r="A2017">
        <v>8836</v>
      </c>
      <c r="B2017">
        <v>84</v>
      </c>
    </row>
    <row r="2018" spans="1:2" x14ac:dyDescent="0.2">
      <c r="A2018">
        <v>8837</v>
      </c>
      <c r="B2018">
        <v>105</v>
      </c>
    </row>
    <row r="2019" spans="1:2" x14ac:dyDescent="0.2">
      <c r="A2019">
        <v>8839</v>
      </c>
      <c r="B2019">
        <v>80</v>
      </c>
    </row>
    <row r="2020" spans="1:2" x14ac:dyDescent="0.2">
      <c r="A2020">
        <v>8844</v>
      </c>
      <c r="B2020">
        <v>108</v>
      </c>
    </row>
    <row r="2021" spans="1:2" x14ac:dyDescent="0.2">
      <c r="A2021">
        <v>8849</v>
      </c>
      <c r="B2021">
        <v>83</v>
      </c>
    </row>
    <row r="2022" spans="1:2" x14ac:dyDescent="0.2">
      <c r="A2022">
        <v>8850</v>
      </c>
      <c r="B2022">
        <v>123</v>
      </c>
    </row>
    <row r="2023" spans="1:2" x14ac:dyDescent="0.2">
      <c r="A2023">
        <v>8855</v>
      </c>
      <c r="B2023">
        <v>85</v>
      </c>
    </row>
    <row r="2024" spans="1:2" x14ac:dyDescent="0.2">
      <c r="A2024">
        <v>8859</v>
      </c>
      <c r="B2024">
        <v>90</v>
      </c>
    </row>
    <row r="2025" spans="1:2" x14ac:dyDescent="0.2">
      <c r="A2025">
        <v>8862</v>
      </c>
      <c r="B2025">
        <v>84</v>
      </c>
    </row>
    <row r="2026" spans="1:2" x14ac:dyDescent="0.2">
      <c r="A2026">
        <v>8863</v>
      </c>
      <c r="B2026">
        <v>99</v>
      </c>
    </row>
    <row r="2027" spans="1:2" x14ac:dyDescent="0.2">
      <c r="A2027">
        <v>8871</v>
      </c>
      <c r="B2027">
        <v>134</v>
      </c>
    </row>
    <row r="2028" spans="1:2" x14ac:dyDescent="0.2">
      <c r="A2028">
        <v>8880</v>
      </c>
      <c r="B2028">
        <v>116</v>
      </c>
    </row>
    <row r="2029" spans="1:2" x14ac:dyDescent="0.2">
      <c r="A2029">
        <v>8892</v>
      </c>
      <c r="B2029">
        <v>99</v>
      </c>
    </row>
    <row r="2030" spans="1:2" x14ac:dyDescent="0.2">
      <c r="A2030">
        <v>8893</v>
      </c>
      <c r="B2030">
        <v>68</v>
      </c>
    </row>
    <row r="2031" spans="1:2" x14ac:dyDescent="0.2">
      <c r="A2031">
        <v>8895</v>
      </c>
      <c r="B2031">
        <v>87</v>
      </c>
    </row>
    <row r="2032" spans="1:2" x14ac:dyDescent="0.2">
      <c r="A2032">
        <v>8896</v>
      </c>
      <c r="B2032">
        <v>100</v>
      </c>
    </row>
    <row r="2033" spans="1:2" x14ac:dyDescent="0.2">
      <c r="A2033">
        <v>8904</v>
      </c>
      <c r="B2033">
        <v>108</v>
      </c>
    </row>
    <row r="2034" spans="1:2" x14ac:dyDescent="0.2">
      <c r="A2034">
        <v>8906</v>
      </c>
      <c r="B2034">
        <v>79</v>
      </c>
    </row>
    <row r="2035" spans="1:2" x14ac:dyDescent="0.2">
      <c r="A2035">
        <v>8909</v>
      </c>
      <c r="B2035">
        <v>97</v>
      </c>
    </row>
    <row r="2036" spans="1:2" x14ac:dyDescent="0.2">
      <c r="A2036">
        <v>8911</v>
      </c>
      <c r="B2036">
        <v>99</v>
      </c>
    </row>
    <row r="2037" spans="1:2" x14ac:dyDescent="0.2">
      <c r="A2037">
        <v>8921</v>
      </c>
      <c r="B2037">
        <v>102</v>
      </c>
    </row>
    <row r="2038" spans="1:2" x14ac:dyDescent="0.2">
      <c r="A2038">
        <v>8928</v>
      </c>
      <c r="B2038">
        <v>89</v>
      </c>
    </row>
    <row r="2039" spans="1:2" x14ac:dyDescent="0.2">
      <c r="A2039">
        <v>8941</v>
      </c>
      <c r="B2039">
        <v>88</v>
      </c>
    </row>
    <row r="2040" spans="1:2" x14ac:dyDescent="0.2">
      <c r="A2040">
        <v>8946</v>
      </c>
      <c r="B2040">
        <v>99</v>
      </c>
    </row>
    <row r="2041" spans="1:2" x14ac:dyDescent="0.2">
      <c r="A2041">
        <v>8947</v>
      </c>
      <c r="B2041">
        <v>96</v>
      </c>
    </row>
    <row r="2042" spans="1:2" x14ac:dyDescent="0.2">
      <c r="A2042">
        <v>8963</v>
      </c>
      <c r="B2042">
        <v>65</v>
      </c>
    </row>
    <row r="2043" spans="1:2" x14ac:dyDescent="0.2">
      <c r="A2043">
        <v>8967</v>
      </c>
      <c r="B2043">
        <v>98</v>
      </c>
    </row>
    <row r="2044" spans="1:2" x14ac:dyDescent="0.2">
      <c r="A2044">
        <v>8969</v>
      </c>
      <c r="B2044">
        <v>89</v>
      </c>
    </row>
    <row r="2045" spans="1:2" x14ac:dyDescent="0.2">
      <c r="A2045">
        <v>8971</v>
      </c>
      <c r="B2045">
        <v>96</v>
      </c>
    </row>
    <row r="2046" spans="1:2" x14ac:dyDescent="0.2">
      <c r="A2046">
        <v>8977</v>
      </c>
      <c r="B2046">
        <v>90</v>
      </c>
    </row>
    <row r="2047" spans="1:2" x14ac:dyDescent="0.2">
      <c r="A2047">
        <v>8978</v>
      </c>
      <c r="B2047">
        <v>97</v>
      </c>
    </row>
    <row r="2048" spans="1:2" x14ac:dyDescent="0.2">
      <c r="A2048">
        <v>8995</v>
      </c>
      <c r="B2048">
        <v>105</v>
      </c>
    </row>
    <row r="2049" spans="1:2" x14ac:dyDescent="0.2">
      <c r="A2049">
        <v>8996</v>
      </c>
      <c r="B2049">
        <v>94</v>
      </c>
    </row>
    <row r="2050" spans="1:2" x14ac:dyDescent="0.2">
      <c r="A2050">
        <v>9002</v>
      </c>
      <c r="B2050">
        <v>96</v>
      </c>
    </row>
    <row r="2051" spans="1:2" x14ac:dyDescent="0.2">
      <c r="A2051">
        <v>9006</v>
      </c>
      <c r="B2051">
        <v>108</v>
      </c>
    </row>
    <row r="2052" spans="1:2" x14ac:dyDescent="0.2">
      <c r="A2052">
        <v>9008</v>
      </c>
      <c r="B2052">
        <v>72</v>
      </c>
    </row>
    <row r="2053" spans="1:2" x14ac:dyDescent="0.2">
      <c r="A2053">
        <v>9021</v>
      </c>
      <c r="B2053">
        <v>105</v>
      </c>
    </row>
    <row r="2054" spans="1:2" x14ac:dyDescent="0.2">
      <c r="A2054">
        <v>9026</v>
      </c>
      <c r="B2054">
        <v>78</v>
      </c>
    </row>
    <row r="2055" spans="1:2" x14ac:dyDescent="0.2">
      <c r="A2055">
        <v>9029</v>
      </c>
      <c r="B2055">
        <v>108</v>
      </c>
    </row>
    <row r="2056" spans="1:2" x14ac:dyDescent="0.2">
      <c r="A2056">
        <v>9031</v>
      </c>
      <c r="B2056">
        <v>93</v>
      </c>
    </row>
    <row r="2057" spans="1:2" x14ac:dyDescent="0.2">
      <c r="A2057">
        <v>9038</v>
      </c>
      <c r="B2057">
        <v>101</v>
      </c>
    </row>
    <row r="2058" spans="1:2" x14ac:dyDescent="0.2">
      <c r="A2058">
        <v>9044</v>
      </c>
      <c r="B2058">
        <v>95</v>
      </c>
    </row>
    <row r="2059" spans="1:2" x14ac:dyDescent="0.2">
      <c r="A2059">
        <v>9053</v>
      </c>
      <c r="B2059">
        <v>72</v>
      </c>
    </row>
    <row r="2060" spans="1:2" x14ac:dyDescent="0.2">
      <c r="A2060">
        <v>9056</v>
      </c>
      <c r="B2060">
        <v>66</v>
      </c>
    </row>
    <row r="2061" spans="1:2" x14ac:dyDescent="0.2">
      <c r="A2061">
        <v>9058</v>
      </c>
      <c r="B2061">
        <v>78</v>
      </c>
    </row>
    <row r="2062" spans="1:2" x14ac:dyDescent="0.2">
      <c r="A2062">
        <v>9061</v>
      </c>
      <c r="B2062">
        <v>78</v>
      </c>
    </row>
    <row r="2063" spans="1:2" x14ac:dyDescent="0.2">
      <c r="A2063">
        <v>9064</v>
      </c>
      <c r="B2063">
        <v>101</v>
      </c>
    </row>
    <row r="2064" spans="1:2" x14ac:dyDescent="0.2">
      <c r="A2064">
        <v>9066</v>
      </c>
      <c r="B2064">
        <v>91</v>
      </c>
    </row>
    <row r="2065" spans="1:2" x14ac:dyDescent="0.2">
      <c r="A2065">
        <v>9067</v>
      </c>
      <c r="B2065">
        <v>75</v>
      </c>
    </row>
    <row r="2066" spans="1:2" x14ac:dyDescent="0.2">
      <c r="A2066">
        <v>9072</v>
      </c>
      <c r="B2066">
        <v>98</v>
      </c>
    </row>
    <row r="2067" spans="1:2" x14ac:dyDescent="0.2">
      <c r="A2067">
        <v>9079</v>
      </c>
      <c r="B2067">
        <v>75</v>
      </c>
    </row>
    <row r="2068" spans="1:2" x14ac:dyDescent="0.2">
      <c r="A2068">
        <v>9082</v>
      </c>
      <c r="B2068">
        <v>105</v>
      </c>
    </row>
    <row r="2069" spans="1:2" x14ac:dyDescent="0.2">
      <c r="A2069">
        <v>9089</v>
      </c>
      <c r="B2069">
        <v>112</v>
      </c>
    </row>
    <row r="2070" spans="1:2" x14ac:dyDescent="0.2">
      <c r="A2070">
        <v>9091</v>
      </c>
      <c r="B2070">
        <v>117</v>
      </c>
    </row>
    <row r="2071" spans="1:2" x14ac:dyDescent="0.2">
      <c r="A2071">
        <v>9102</v>
      </c>
      <c r="B2071">
        <v>97</v>
      </c>
    </row>
    <row r="2072" spans="1:2" x14ac:dyDescent="0.2">
      <c r="A2072">
        <v>9116</v>
      </c>
      <c r="B2072">
        <v>95</v>
      </c>
    </row>
    <row r="2073" spans="1:2" x14ac:dyDescent="0.2">
      <c r="A2073">
        <v>9122</v>
      </c>
      <c r="B2073">
        <v>111</v>
      </c>
    </row>
    <row r="2074" spans="1:2" x14ac:dyDescent="0.2">
      <c r="A2074">
        <v>9123</v>
      </c>
      <c r="B2074">
        <v>116</v>
      </c>
    </row>
    <row r="2075" spans="1:2" x14ac:dyDescent="0.2">
      <c r="A2075">
        <v>9127</v>
      </c>
      <c r="B2075">
        <v>126</v>
      </c>
    </row>
    <row r="2076" spans="1:2" x14ac:dyDescent="0.2">
      <c r="A2076">
        <v>9135</v>
      </c>
      <c r="B2076">
        <v>108</v>
      </c>
    </row>
    <row r="2077" spans="1:2" x14ac:dyDescent="0.2">
      <c r="A2077">
        <v>9143</v>
      </c>
      <c r="B2077">
        <v>75</v>
      </c>
    </row>
    <row r="2078" spans="1:2" x14ac:dyDescent="0.2">
      <c r="A2078">
        <v>9154</v>
      </c>
      <c r="B2078">
        <v>98</v>
      </c>
    </row>
    <row r="2079" spans="1:2" x14ac:dyDescent="0.2">
      <c r="A2079">
        <v>9155</v>
      </c>
      <c r="B2079">
        <v>83</v>
      </c>
    </row>
    <row r="2080" spans="1:2" x14ac:dyDescent="0.2">
      <c r="A2080">
        <v>9159</v>
      </c>
      <c r="B2080">
        <v>79</v>
      </c>
    </row>
    <row r="2081" spans="1:2" x14ac:dyDescent="0.2">
      <c r="A2081">
        <v>9161</v>
      </c>
      <c r="B2081">
        <v>116</v>
      </c>
    </row>
    <row r="2082" spans="1:2" x14ac:dyDescent="0.2">
      <c r="A2082">
        <v>9166</v>
      </c>
      <c r="B2082">
        <v>84</v>
      </c>
    </row>
    <row r="2083" spans="1:2" x14ac:dyDescent="0.2">
      <c r="A2083">
        <v>9181</v>
      </c>
      <c r="B2083">
        <v>103</v>
      </c>
    </row>
    <row r="2084" spans="1:2" x14ac:dyDescent="0.2">
      <c r="A2084">
        <v>9182</v>
      </c>
      <c r="B2084">
        <v>72</v>
      </c>
    </row>
    <row r="2085" spans="1:2" x14ac:dyDescent="0.2">
      <c r="A2085">
        <v>9185</v>
      </c>
      <c r="B2085">
        <v>82</v>
      </c>
    </row>
    <row r="2086" spans="1:2" x14ac:dyDescent="0.2">
      <c r="A2086">
        <v>9188</v>
      </c>
      <c r="B2086">
        <v>90</v>
      </c>
    </row>
    <row r="2087" spans="1:2" x14ac:dyDescent="0.2">
      <c r="A2087">
        <v>9197</v>
      </c>
      <c r="B2087">
        <v>74</v>
      </c>
    </row>
    <row r="2088" spans="1:2" x14ac:dyDescent="0.2">
      <c r="A2088">
        <v>9202</v>
      </c>
      <c r="B2088">
        <v>108</v>
      </c>
    </row>
    <row r="2089" spans="1:2" x14ac:dyDescent="0.2">
      <c r="A2089">
        <v>9205</v>
      </c>
      <c r="B2089">
        <v>106</v>
      </c>
    </row>
    <row r="2090" spans="1:2" x14ac:dyDescent="0.2">
      <c r="A2090">
        <v>9208</v>
      </c>
      <c r="B2090">
        <v>92</v>
      </c>
    </row>
    <row r="2091" spans="1:2" x14ac:dyDescent="0.2">
      <c r="A2091">
        <v>9218</v>
      </c>
      <c r="B2091">
        <v>83</v>
      </c>
    </row>
    <row r="2092" spans="1:2" x14ac:dyDescent="0.2">
      <c r="A2092">
        <v>9230</v>
      </c>
      <c r="B2092">
        <v>112</v>
      </c>
    </row>
    <row r="2093" spans="1:2" x14ac:dyDescent="0.2">
      <c r="A2093">
        <v>9235</v>
      </c>
      <c r="B2093">
        <v>118</v>
      </c>
    </row>
    <row r="2094" spans="1:2" x14ac:dyDescent="0.2">
      <c r="A2094">
        <v>9240</v>
      </c>
      <c r="B2094">
        <v>93</v>
      </c>
    </row>
    <row r="2095" spans="1:2" x14ac:dyDescent="0.2">
      <c r="A2095">
        <v>9241</v>
      </c>
      <c r="B2095">
        <v>112</v>
      </c>
    </row>
    <row r="2096" spans="1:2" x14ac:dyDescent="0.2">
      <c r="A2096">
        <v>9243</v>
      </c>
      <c r="B2096">
        <v>89</v>
      </c>
    </row>
    <row r="2097" spans="1:2" x14ac:dyDescent="0.2">
      <c r="A2097">
        <v>9249</v>
      </c>
      <c r="B2097">
        <v>83</v>
      </c>
    </row>
    <row r="2098" spans="1:2" x14ac:dyDescent="0.2">
      <c r="A2098">
        <v>9258</v>
      </c>
      <c r="B2098">
        <v>91</v>
      </c>
    </row>
    <row r="2099" spans="1:2" x14ac:dyDescent="0.2">
      <c r="A2099">
        <v>9261</v>
      </c>
      <c r="B2099">
        <v>96</v>
      </c>
    </row>
    <row r="2100" spans="1:2" x14ac:dyDescent="0.2">
      <c r="A2100">
        <v>9267</v>
      </c>
      <c r="B2100">
        <v>103</v>
      </c>
    </row>
    <row r="2101" spans="1:2" x14ac:dyDescent="0.2">
      <c r="A2101">
        <v>9268</v>
      </c>
      <c r="B2101">
        <v>120</v>
      </c>
    </row>
    <row r="2102" spans="1:2" x14ac:dyDescent="0.2">
      <c r="A2102">
        <v>9282</v>
      </c>
      <c r="B2102">
        <v>111</v>
      </c>
    </row>
    <row r="2103" spans="1:2" x14ac:dyDescent="0.2">
      <c r="A2103">
        <v>9283</v>
      </c>
      <c r="B2103">
        <v>126</v>
      </c>
    </row>
    <row r="2104" spans="1:2" x14ac:dyDescent="0.2">
      <c r="A2104">
        <v>9304</v>
      </c>
      <c r="B2104">
        <v>108</v>
      </c>
    </row>
    <row r="2105" spans="1:2" x14ac:dyDescent="0.2">
      <c r="A2105">
        <v>9314</v>
      </c>
      <c r="B2105">
        <v>87</v>
      </c>
    </row>
    <row r="2106" spans="1:2" x14ac:dyDescent="0.2">
      <c r="A2106">
        <v>9316</v>
      </c>
      <c r="B2106">
        <v>96</v>
      </c>
    </row>
    <row r="2107" spans="1:2" x14ac:dyDescent="0.2">
      <c r="A2107">
        <v>9318</v>
      </c>
      <c r="B2107">
        <v>66</v>
      </c>
    </row>
    <row r="2108" spans="1:2" x14ac:dyDescent="0.2">
      <c r="A2108">
        <v>9323</v>
      </c>
      <c r="B2108">
        <v>99</v>
      </c>
    </row>
    <row r="2109" spans="1:2" x14ac:dyDescent="0.2">
      <c r="A2109">
        <v>9328</v>
      </c>
      <c r="B2109">
        <v>118</v>
      </c>
    </row>
    <row r="2110" spans="1:2" x14ac:dyDescent="0.2">
      <c r="A2110">
        <v>9330</v>
      </c>
      <c r="B2110">
        <v>101</v>
      </c>
    </row>
    <row r="2111" spans="1:2" x14ac:dyDescent="0.2">
      <c r="A2111">
        <v>9331</v>
      </c>
      <c r="B2111">
        <v>111</v>
      </c>
    </row>
    <row r="2112" spans="1:2" x14ac:dyDescent="0.2">
      <c r="A2112">
        <v>9335</v>
      </c>
      <c r="B2112">
        <v>65</v>
      </c>
    </row>
    <row r="2113" spans="1:2" x14ac:dyDescent="0.2">
      <c r="A2113">
        <v>9339</v>
      </c>
      <c r="B2113">
        <v>78</v>
      </c>
    </row>
    <row r="2114" spans="1:2" x14ac:dyDescent="0.2">
      <c r="A2114">
        <v>9344</v>
      </c>
      <c r="B2114">
        <v>89</v>
      </c>
    </row>
    <row r="2115" spans="1:2" x14ac:dyDescent="0.2">
      <c r="A2115">
        <v>9349</v>
      </c>
      <c r="B2115">
        <v>95</v>
      </c>
    </row>
    <row r="2116" spans="1:2" x14ac:dyDescent="0.2">
      <c r="A2116">
        <v>9350</v>
      </c>
      <c r="B2116">
        <v>73</v>
      </c>
    </row>
    <row r="2117" spans="1:2" x14ac:dyDescent="0.2">
      <c r="A2117">
        <v>9355</v>
      </c>
      <c r="B2117">
        <v>92</v>
      </c>
    </row>
    <row r="2118" spans="1:2" x14ac:dyDescent="0.2">
      <c r="A2118">
        <v>9358</v>
      </c>
      <c r="B2118">
        <v>91</v>
      </c>
    </row>
    <row r="2119" spans="1:2" x14ac:dyDescent="0.2">
      <c r="A2119">
        <v>9359</v>
      </c>
      <c r="B2119">
        <v>113</v>
      </c>
    </row>
    <row r="2120" spans="1:2" x14ac:dyDescent="0.2">
      <c r="A2120">
        <v>9361</v>
      </c>
      <c r="B2120">
        <v>65</v>
      </c>
    </row>
    <row r="2121" spans="1:2" x14ac:dyDescent="0.2">
      <c r="A2121">
        <v>9364</v>
      </c>
      <c r="B2121">
        <v>101</v>
      </c>
    </row>
    <row r="2122" spans="1:2" x14ac:dyDescent="0.2">
      <c r="A2122">
        <v>9373</v>
      </c>
      <c r="B2122">
        <v>90</v>
      </c>
    </row>
    <row r="2123" spans="1:2" x14ac:dyDescent="0.2">
      <c r="A2123">
        <v>9380</v>
      </c>
      <c r="B2123">
        <v>104</v>
      </c>
    </row>
    <row r="2124" spans="1:2" x14ac:dyDescent="0.2">
      <c r="A2124">
        <v>9384</v>
      </c>
      <c r="B2124">
        <v>103</v>
      </c>
    </row>
    <row r="2125" spans="1:2" x14ac:dyDescent="0.2">
      <c r="A2125">
        <v>9388</v>
      </c>
      <c r="B2125">
        <v>89</v>
      </c>
    </row>
    <row r="2126" spans="1:2" x14ac:dyDescent="0.2">
      <c r="A2126">
        <v>9397</v>
      </c>
      <c r="B2126">
        <v>108</v>
      </c>
    </row>
    <row r="2127" spans="1:2" x14ac:dyDescent="0.2">
      <c r="A2127">
        <v>9399</v>
      </c>
      <c r="B2127">
        <v>83</v>
      </c>
    </row>
    <row r="2128" spans="1:2" x14ac:dyDescent="0.2">
      <c r="A2128">
        <v>9413</v>
      </c>
      <c r="B2128">
        <v>87</v>
      </c>
    </row>
    <row r="2129" spans="1:2" x14ac:dyDescent="0.2">
      <c r="A2129">
        <v>9422</v>
      </c>
      <c r="B2129">
        <v>101</v>
      </c>
    </row>
    <row r="2130" spans="1:2" x14ac:dyDescent="0.2">
      <c r="A2130">
        <v>9425</v>
      </c>
      <c r="B2130">
        <v>72</v>
      </c>
    </row>
    <row r="2131" spans="1:2" x14ac:dyDescent="0.2">
      <c r="A2131">
        <v>9454</v>
      </c>
      <c r="B2131">
        <v>101</v>
      </c>
    </row>
    <row r="2132" spans="1:2" x14ac:dyDescent="0.2">
      <c r="A2132">
        <v>9463</v>
      </c>
      <c r="B2132">
        <v>97</v>
      </c>
    </row>
    <row r="2133" spans="1:2" x14ac:dyDescent="0.2">
      <c r="A2133">
        <v>9472</v>
      </c>
      <c r="B2133">
        <v>90</v>
      </c>
    </row>
    <row r="2134" spans="1:2" x14ac:dyDescent="0.2">
      <c r="A2134">
        <v>9474</v>
      </c>
      <c r="B2134">
        <v>96</v>
      </c>
    </row>
    <row r="2135" spans="1:2" x14ac:dyDescent="0.2">
      <c r="A2135">
        <v>9477</v>
      </c>
      <c r="B2135">
        <v>101</v>
      </c>
    </row>
    <row r="2136" spans="1:2" x14ac:dyDescent="0.2">
      <c r="A2136">
        <v>9483</v>
      </c>
      <c r="B2136">
        <v>98</v>
      </c>
    </row>
    <row r="2137" spans="1:2" x14ac:dyDescent="0.2">
      <c r="A2137">
        <v>9484</v>
      </c>
      <c r="B2137">
        <v>112</v>
      </c>
    </row>
    <row r="2138" spans="1:2" x14ac:dyDescent="0.2">
      <c r="A2138">
        <v>9504</v>
      </c>
      <c r="B2138">
        <v>78</v>
      </c>
    </row>
    <row r="2139" spans="1:2" x14ac:dyDescent="0.2">
      <c r="A2139">
        <v>9513</v>
      </c>
      <c r="B2139">
        <v>93</v>
      </c>
    </row>
    <row r="2140" spans="1:2" x14ac:dyDescent="0.2">
      <c r="A2140">
        <v>9518</v>
      </c>
      <c r="B2140">
        <v>115</v>
      </c>
    </row>
    <row r="2141" spans="1:2" x14ac:dyDescent="0.2">
      <c r="A2141">
        <v>9520</v>
      </c>
      <c r="B2141">
        <v>97</v>
      </c>
    </row>
    <row r="2142" spans="1:2" x14ac:dyDescent="0.2">
      <c r="A2142">
        <v>9524</v>
      </c>
      <c r="B2142">
        <v>119</v>
      </c>
    </row>
    <row r="2143" spans="1:2" x14ac:dyDescent="0.2">
      <c r="A2143">
        <v>9525</v>
      </c>
      <c r="B2143">
        <v>116</v>
      </c>
    </row>
    <row r="2144" spans="1:2" x14ac:dyDescent="0.2">
      <c r="A2144">
        <v>9527</v>
      </c>
      <c r="B2144">
        <v>100</v>
      </c>
    </row>
    <row r="2145" spans="1:2" x14ac:dyDescent="0.2">
      <c r="A2145">
        <v>9530</v>
      </c>
      <c r="B2145">
        <v>102</v>
      </c>
    </row>
    <row r="2146" spans="1:2" x14ac:dyDescent="0.2">
      <c r="A2146">
        <v>9531</v>
      </c>
      <c r="B2146">
        <v>106</v>
      </c>
    </row>
    <row r="2147" spans="1:2" x14ac:dyDescent="0.2">
      <c r="A2147">
        <v>9537</v>
      </c>
      <c r="B2147">
        <v>116</v>
      </c>
    </row>
    <row r="2148" spans="1:2" x14ac:dyDescent="0.2">
      <c r="A2148">
        <v>9542</v>
      </c>
      <c r="B2148">
        <v>94</v>
      </c>
    </row>
    <row r="2149" spans="1:2" x14ac:dyDescent="0.2">
      <c r="A2149">
        <v>9549</v>
      </c>
      <c r="B2149">
        <v>99</v>
      </c>
    </row>
    <row r="2150" spans="1:2" x14ac:dyDescent="0.2">
      <c r="A2150">
        <v>9565</v>
      </c>
      <c r="B2150">
        <v>88</v>
      </c>
    </row>
    <row r="2151" spans="1:2" x14ac:dyDescent="0.2">
      <c r="A2151">
        <v>9577</v>
      </c>
      <c r="B2151">
        <v>100</v>
      </c>
    </row>
    <row r="2152" spans="1:2" x14ac:dyDescent="0.2">
      <c r="A2152">
        <v>9582</v>
      </c>
      <c r="B2152">
        <v>97</v>
      </c>
    </row>
    <row r="2153" spans="1:2" x14ac:dyDescent="0.2">
      <c r="A2153">
        <v>9588</v>
      </c>
      <c r="B2153">
        <v>134</v>
      </c>
    </row>
    <row r="2154" spans="1:2" x14ac:dyDescent="0.2">
      <c r="A2154">
        <v>9597</v>
      </c>
      <c r="B2154">
        <v>74</v>
      </c>
    </row>
    <row r="2155" spans="1:2" x14ac:dyDescent="0.2">
      <c r="A2155">
        <v>9598</v>
      </c>
      <c r="B2155">
        <v>84</v>
      </c>
    </row>
    <row r="2156" spans="1:2" x14ac:dyDescent="0.2">
      <c r="A2156">
        <v>9602</v>
      </c>
      <c r="B2156">
        <v>81</v>
      </c>
    </row>
    <row r="2157" spans="1:2" x14ac:dyDescent="0.2">
      <c r="A2157">
        <v>9615</v>
      </c>
      <c r="B2157">
        <v>88</v>
      </c>
    </row>
    <row r="2158" spans="1:2" x14ac:dyDescent="0.2">
      <c r="A2158">
        <v>9620</v>
      </c>
      <c r="B2158">
        <v>133</v>
      </c>
    </row>
    <row r="2159" spans="1:2" x14ac:dyDescent="0.2">
      <c r="A2159">
        <v>9629</v>
      </c>
      <c r="B2159">
        <v>107</v>
      </c>
    </row>
    <row r="2160" spans="1:2" x14ac:dyDescent="0.2">
      <c r="A2160">
        <v>9630</v>
      </c>
      <c r="B2160">
        <v>82</v>
      </c>
    </row>
    <row r="2161" spans="1:2" x14ac:dyDescent="0.2">
      <c r="A2161">
        <v>9636</v>
      </c>
      <c r="B2161">
        <v>110</v>
      </c>
    </row>
    <row r="2162" spans="1:2" x14ac:dyDescent="0.2">
      <c r="A2162">
        <v>9639</v>
      </c>
      <c r="B2162">
        <v>101</v>
      </c>
    </row>
    <row r="2163" spans="1:2" x14ac:dyDescent="0.2">
      <c r="A2163">
        <v>9645</v>
      </c>
      <c r="B2163">
        <v>105</v>
      </c>
    </row>
    <row r="2164" spans="1:2" x14ac:dyDescent="0.2">
      <c r="A2164">
        <v>9648</v>
      </c>
      <c r="B2164">
        <v>81</v>
      </c>
    </row>
    <row r="2165" spans="1:2" x14ac:dyDescent="0.2">
      <c r="A2165">
        <v>9651</v>
      </c>
      <c r="B2165">
        <v>88</v>
      </c>
    </row>
    <row r="2166" spans="1:2" x14ac:dyDescent="0.2">
      <c r="A2166">
        <v>9659</v>
      </c>
      <c r="B2166">
        <v>108</v>
      </c>
    </row>
    <row r="2167" spans="1:2" x14ac:dyDescent="0.2">
      <c r="A2167">
        <v>9664</v>
      </c>
      <c r="B2167">
        <v>100</v>
      </c>
    </row>
    <row r="2168" spans="1:2" x14ac:dyDescent="0.2">
      <c r="A2168">
        <v>9667</v>
      </c>
      <c r="B2168">
        <v>119</v>
      </c>
    </row>
    <row r="2169" spans="1:2" x14ac:dyDescent="0.2">
      <c r="A2169">
        <v>9672</v>
      </c>
      <c r="B2169">
        <v>105</v>
      </c>
    </row>
    <row r="2170" spans="1:2" x14ac:dyDescent="0.2">
      <c r="A2170">
        <v>9681</v>
      </c>
      <c r="B2170">
        <v>108</v>
      </c>
    </row>
    <row r="2171" spans="1:2" x14ac:dyDescent="0.2">
      <c r="A2171">
        <v>9685</v>
      </c>
      <c r="B2171">
        <v>99</v>
      </c>
    </row>
    <row r="2172" spans="1:2" x14ac:dyDescent="0.2">
      <c r="A2172">
        <v>9692</v>
      </c>
      <c r="B2172">
        <v>123</v>
      </c>
    </row>
    <row r="2173" spans="1:2" x14ac:dyDescent="0.2">
      <c r="A2173">
        <v>9694</v>
      </c>
      <c r="B2173">
        <v>87</v>
      </c>
    </row>
    <row r="2174" spans="1:2" x14ac:dyDescent="0.2">
      <c r="A2174">
        <v>9707</v>
      </c>
      <c r="B2174">
        <v>126</v>
      </c>
    </row>
    <row r="2175" spans="1:2" x14ac:dyDescent="0.2">
      <c r="A2175">
        <v>9715</v>
      </c>
      <c r="B2175">
        <v>86</v>
      </c>
    </row>
    <row r="2176" spans="1:2" x14ac:dyDescent="0.2">
      <c r="A2176">
        <v>9717</v>
      </c>
      <c r="B2176">
        <v>79</v>
      </c>
    </row>
    <row r="2177" spans="1:2" x14ac:dyDescent="0.2">
      <c r="A2177">
        <v>9727</v>
      </c>
      <c r="B2177">
        <v>96</v>
      </c>
    </row>
    <row r="2178" spans="1:2" x14ac:dyDescent="0.2">
      <c r="A2178">
        <v>9735</v>
      </c>
      <c r="B2178">
        <v>107</v>
      </c>
    </row>
    <row r="2179" spans="1:2" x14ac:dyDescent="0.2">
      <c r="A2179">
        <v>9740</v>
      </c>
      <c r="B2179">
        <v>102</v>
      </c>
    </row>
    <row r="2180" spans="1:2" x14ac:dyDescent="0.2">
      <c r="A2180">
        <v>9744</v>
      </c>
      <c r="B2180">
        <v>99</v>
      </c>
    </row>
    <row r="2181" spans="1:2" x14ac:dyDescent="0.2">
      <c r="A2181">
        <v>9746</v>
      </c>
      <c r="B2181">
        <v>111</v>
      </c>
    </row>
    <row r="2182" spans="1:2" x14ac:dyDescent="0.2">
      <c r="A2182">
        <v>9758</v>
      </c>
      <c r="B2182">
        <v>83</v>
      </c>
    </row>
    <row r="2183" spans="1:2" x14ac:dyDescent="0.2">
      <c r="A2183">
        <v>9761</v>
      </c>
      <c r="B2183">
        <v>97</v>
      </c>
    </row>
    <row r="2184" spans="1:2" x14ac:dyDescent="0.2">
      <c r="A2184">
        <v>9764</v>
      </c>
      <c r="B2184">
        <v>69</v>
      </c>
    </row>
    <row r="2185" spans="1:2" x14ac:dyDescent="0.2">
      <c r="A2185">
        <v>9766</v>
      </c>
      <c r="B2185">
        <v>83</v>
      </c>
    </row>
    <row r="2186" spans="1:2" x14ac:dyDescent="0.2">
      <c r="A2186">
        <v>9776</v>
      </c>
      <c r="B2186">
        <v>116</v>
      </c>
    </row>
    <row r="2187" spans="1:2" x14ac:dyDescent="0.2">
      <c r="A2187">
        <v>9792</v>
      </c>
      <c r="B2187">
        <v>113</v>
      </c>
    </row>
    <row r="2188" spans="1:2" x14ac:dyDescent="0.2">
      <c r="A2188">
        <v>9795</v>
      </c>
      <c r="B2188">
        <v>66</v>
      </c>
    </row>
    <row r="2189" spans="1:2" x14ac:dyDescent="0.2">
      <c r="A2189">
        <v>9796</v>
      </c>
      <c r="B2189">
        <v>83</v>
      </c>
    </row>
    <row r="2190" spans="1:2" x14ac:dyDescent="0.2">
      <c r="A2190">
        <v>9798</v>
      </c>
      <c r="B2190">
        <v>106</v>
      </c>
    </row>
    <row r="2191" spans="1:2" x14ac:dyDescent="0.2">
      <c r="A2191">
        <v>9803</v>
      </c>
      <c r="B2191">
        <v>97</v>
      </c>
    </row>
    <row r="2192" spans="1:2" x14ac:dyDescent="0.2">
      <c r="A2192">
        <v>9804</v>
      </c>
      <c r="B2192">
        <v>91</v>
      </c>
    </row>
    <row r="2193" spans="1:2" x14ac:dyDescent="0.2">
      <c r="A2193">
        <v>9810</v>
      </c>
      <c r="B2193">
        <v>91</v>
      </c>
    </row>
    <row r="2194" spans="1:2" x14ac:dyDescent="0.2">
      <c r="A2194">
        <v>9811</v>
      </c>
      <c r="B2194">
        <v>67</v>
      </c>
    </row>
    <row r="2195" spans="1:2" x14ac:dyDescent="0.2">
      <c r="A2195">
        <v>9812</v>
      </c>
      <c r="B2195">
        <v>134</v>
      </c>
    </row>
    <row r="2196" spans="1:2" x14ac:dyDescent="0.2">
      <c r="A2196">
        <v>9815</v>
      </c>
      <c r="B2196">
        <v>82</v>
      </c>
    </row>
    <row r="2197" spans="1:2" x14ac:dyDescent="0.2">
      <c r="A2197">
        <v>9821</v>
      </c>
      <c r="B2197">
        <v>81</v>
      </c>
    </row>
    <row r="2198" spans="1:2" x14ac:dyDescent="0.2">
      <c r="A2198">
        <v>9830</v>
      </c>
      <c r="B2198">
        <v>98</v>
      </c>
    </row>
    <row r="2199" spans="1:2" x14ac:dyDescent="0.2">
      <c r="A2199">
        <v>9836</v>
      </c>
      <c r="B2199">
        <v>74</v>
      </c>
    </row>
    <row r="2200" spans="1:2" x14ac:dyDescent="0.2">
      <c r="A2200">
        <v>9840</v>
      </c>
      <c r="B2200">
        <v>108</v>
      </c>
    </row>
    <row r="2201" spans="1:2" x14ac:dyDescent="0.2">
      <c r="A2201">
        <v>9850</v>
      </c>
      <c r="B2201">
        <v>69</v>
      </c>
    </row>
    <row r="2202" spans="1:2" x14ac:dyDescent="0.2">
      <c r="A2202">
        <v>9856</v>
      </c>
      <c r="B2202">
        <v>99</v>
      </c>
    </row>
    <row r="2203" spans="1:2" x14ac:dyDescent="0.2">
      <c r="A2203">
        <v>9857</v>
      </c>
      <c r="B2203">
        <v>96</v>
      </c>
    </row>
    <row r="2204" spans="1:2" x14ac:dyDescent="0.2">
      <c r="A2204">
        <v>9861</v>
      </c>
      <c r="B2204">
        <v>95</v>
      </c>
    </row>
    <row r="2205" spans="1:2" x14ac:dyDescent="0.2">
      <c r="A2205">
        <v>9865</v>
      </c>
      <c r="B2205">
        <v>88</v>
      </c>
    </row>
    <row r="2206" spans="1:2" x14ac:dyDescent="0.2">
      <c r="A2206">
        <v>9866</v>
      </c>
      <c r="B2206">
        <v>95</v>
      </c>
    </row>
    <row r="2207" spans="1:2" x14ac:dyDescent="0.2">
      <c r="A2207">
        <v>9869</v>
      </c>
      <c r="B2207">
        <v>89</v>
      </c>
    </row>
    <row r="2208" spans="1:2" x14ac:dyDescent="0.2">
      <c r="A2208">
        <v>9877</v>
      </c>
      <c r="B2208">
        <v>88</v>
      </c>
    </row>
    <row r="2209" spans="1:2" x14ac:dyDescent="0.2">
      <c r="A2209">
        <v>9880</v>
      </c>
      <c r="B2209">
        <v>123</v>
      </c>
    </row>
    <row r="2210" spans="1:2" x14ac:dyDescent="0.2">
      <c r="A2210">
        <v>9883</v>
      </c>
      <c r="B2210">
        <v>96</v>
      </c>
    </row>
    <row r="2211" spans="1:2" x14ac:dyDescent="0.2">
      <c r="A2211">
        <v>9887</v>
      </c>
      <c r="B2211">
        <v>106</v>
      </c>
    </row>
    <row r="2212" spans="1:2" x14ac:dyDescent="0.2">
      <c r="A2212">
        <v>9893</v>
      </c>
      <c r="B2212">
        <v>103</v>
      </c>
    </row>
    <row r="2213" spans="1:2" x14ac:dyDescent="0.2">
      <c r="A2213">
        <v>9894</v>
      </c>
      <c r="B2213">
        <v>119</v>
      </c>
    </row>
    <row r="2214" spans="1:2" x14ac:dyDescent="0.2">
      <c r="A2214">
        <v>9895</v>
      </c>
      <c r="B2214">
        <v>71</v>
      </c>
    </row>
    <row r="2215" spans="1:2" x14ac:dyDescent="0.2">
      <c r="A2215">
        <v>9899</v>
      </c>
      <c r="B2215">
        <v>80</v>
      </c>
    </row>
    <row r="2216" spans="1:2" x14ac:dyDescent="0.2">
      <c r="A2216">
        <v>9904</v>
      </c>
      <c r="B2216">
        <v>91</v>
      </c>
    </row>
    <row r="2217" spans="1:2" x14ac:dyDescent="0.2">
      <c r="A2217">
        <v>9909</v>
      </c>
      <c r="B2217">
        <v>108</v>
      </c>
    </row>
    <row r="2218" spans="1:2" x14ac:dyDescent="0.2">
      <c r="A2218">
        <v>9910</v>
      </c>
      <c r="B2218">
        <v>90</v>
      </c>
    </row>
    <row r="2219" spans="1:2" x14ac:dyDescent="0.2">
      <c r="A2219">
        <v>9919</v>
      </c>
      <c r="B2219">
        <v>99</v>
      </c>
    </row>
    <row r="2220" spans="1:2" x14ac:dyDescent="0.2">
      <c r="A2220">
        <v>9923</v>
      </c>
      <c r="B2220">
        <v>90</v>
      </c>
    </row>
    <row r="2221" spans="1:2" x14ac:dyDescent="0.2">
      <c r="A2221">
        <v>9930</v>
      </c>
      <c r="B2221">
        <v>136</v>
      </c>
    </row>
    <row r="2222" spans="1:2" x14ac:dyDescent="0.2">
      <c r="A2222">
        <v>9952</v>
      </c>
      <c r="B2222">
        <v>108</v>
      </c>
    </row>
    <row r="2223" spans="1:2" x14ac:dyDescent="0.2">
      <c r="A2223">
        <v>9959</v>
      </c>
      <c r="B2223">
        <v>110</v>
      </c>
    </row>
    <row r="2224" spans="1:2" x14ac:dyDescent="0.2">
      <c r="A2224">
        <v>9977</v>
      </c>
      <c r="B2224">
        <v>87</v>
      </c>
    </row>
    <row r="2225" spans="1:2" x14ac:dyDescent="0.2">
      <c r="A2225">
        <v>9983</v>
      </c>
      <c r="B2225">
        <v>73</v>
      </c>
    </row>
    <row r="2226" spans="1:2" x14ac:dyDescent="0.2">
      <c r="A2226">
        <v>9986</v>
      </c>
      <c r="B2226">
        <v>66</v>
      </c>
    </row>
    <row r="2227" spans="1:2" ht="15.75" x14ac:dyDescent="0.25">
      <c r="A2227" s="6">
        <v>10100</v>
      </c>
      <c r="B2227" s="6">
        <v>105</v>
      </c>
    </row>
    <row r="2228" spans="1:2" ht="15.75" x14ac:dyDescent="0.25">
      <c r="A2228" s="6">
        <v>10101</v>
      </c>
      <c r="B2228" s="6">
        <v>102</v>
      </c>
    </row>
    <row r="2229" spans="1:2" ht="15.75" x14ac:dyDescent="0.25">
      <c r="A2229" s="6">
        <v>10103</v>
      </c>
      <c r="B2229" s="6">
        <v>84</v>
      </c>
    </row>
    <row r="2230" spans="1:2" ht="15.75" x14ac:dyDescent="0.25">
      <c r="A2230" s="6">
        <v>10104</v>
      </c>
      <c r="B2230" s="6">
        <v>97</v>
      </c>
    </row>
    <row r="2231" spans="1:2" ht="15.75" x14ac:dyDescent="0.25">
      <c r="A2231" s="6">
        <v>10105</v>
      </c>
      <c r="B2231" s="6">
        <v>95</v>
      </c>
    </row>
    <row r="2232" spans="1:2" ht="15.75" x14ac:dyDescent="0.25">
      <c r="A2232" s="6">
        <v>10106</v>
      </c>
      <c r="B2232" s="6">
        <v>99</v>
      </c>
    </row>
    <row r="2233" spans="1:2" ht="15.75" x14ac:dyDescent="0.25">
      <c r="A2233" s="6">
        <v>10109</v>
      </c>
      <c r="B2233" s="6">
        <v>105</v>
      </c>
    </row>
    <row r="2234" spans="1:2" ht="15.75" x14ac:dyDescent="0.25">
      <c r="A2234" s="6">
        <v>10110</v>
      </c>
      <c r="B2234" s="6">
        <v>93</v>
      </c>
    </row>
    <row r="2235" spans="1:2" ht="15.75" x14ac:dyDescent="0.25">
      <c r="A2235" s="6">
        <v>10111</v>
      </c>
      <c r="B2235" s="6">
        <v>97</v>
      </c>
    </row>
    <row r="2236" spans="1:2" ht="15.75" x14ac:dyDescent="0.25">
      <c r="A2236" s="6">
        <v>10112</v>
      </c>
      <c r="B2236" s="6">
        <v>79</v>
      </c>
    </row>
    <row r="2237" spans="1:2" ht="15.75" x14ac:dyDescent="0.25">
      <c r="A2237" s="6">
        <v>10113</v>
      </c>
      <c r="B2237" s="6">
        <v>91</v>
      </c>
    </row>
    <row r="2238" spans="1:2" ht="15.75" x14ac:dyDescent="0.25">
      <c r="A2238" s="6">
        <v>10114</v>
      </c>
      <c r="B2238" s="6">
        <v>92</v>
      </c>
    </row>
    <row r="2239" spans="1:2" ht="15.75" x14ac:dyDescent="0.25">
      <c r="A2239" s="6">
        <v>10125</v>
      </c>
      <c r="B2239" s="6">
        <v>100</v>
      </c>
    </row>
    <row r="2240" spans="1:2" ht="15.75" x14ac:dyDescent="0.25">
      <c r="A2240" s="6">
        <v>10126</v>
      </c>
      <c r="B2240" s="6">
        <v>108</v>
      </c>
    </row>
    <row r="2241" spans="1:2" ht="15.75" x14ac:dyDescent="0.25">
      <c r="A2241" s="6">
        <v>10128</v>
      </c>
      <c r="B2241" s="6">
        <v>101</v>
      </c>
    </row>
    <row r="2242" spans="1:2" ht="15.75" x14ac:dyDescent="0.25">
      <c r="A2242" s="6">
        <v>10129</v>
      </c>
      <c r="B2242" s="6">
        <v>108</v>
      </c>
    </row>
    <row r="2243" spans="1:2" ht="15.75" x14ac:dyDescent="0.25">
      <c r="A2243" s="6">
        <v>10130</v>
      </c>
      <c r="B2243" s="6">
        <v>120</v>
      </c>
    </row>
    <row r="2244" spans="1:2" ht="15.75" x14ac:dyDescent="0.25">
      <c r="A2244" s="6">
        <v>10131</v>
      </c>
      <c r="B2244" s="6">
        <v>81</v>
      </c>
    </row>
    <row r="2245" spans="1:2" ht="15.75" x14ac:dyDescent="0.25">
      <c r="A2245" s="6">
        <v>10133</v>
      </c>
      <c r="B2245" s="6">
        <v>95</v>
      </c>
    </row>
    <row r="2246" spans="1:2" ht="15.75" x14ac:dyDescent="0.25">
      <c r="A2246" s="6">
        <v>10135</v>
      </c>
      <c r="B2246" s="6">
        <v>97</v>
      </c>
    </row>
    <row r="2247" spans="1:2" ht="15.75" x14ac:dyDescent="0.25">
      <c r="A2247" s="6">
        <v>10138</v>
      </c>
      <c r="B2247" s="6">
        <v>123</v>
      </c>
    </row>
    <row r="2248" spans="1:2" ht="15.75" x14ac:dyDescent="0.25">
      <c r="A2248" s="6">
        <v>10150</v>
      </c>
      <c r="B2248" s="6">
        <v>81</v>
      </c>
    </row>
    <row r="2249" spans="1:2" ht="15.75" x14ac:dyDescent="0.25">
      <c r="A2249" s="6">
        <v>10153</v>
      </c>
      <c r="B2249" s="6">
        <v>116</v>
      </c>
    </row>
    <row r="2250" spans="1:2" ht="15.75" x14ac:dyDescent="0.25">
      <c r="A2250" s="6">
        <v>10154</v>
      </c>
      <c r="B2250" s="6">
        <v>97</v>
      </c>
    </row>
    <row r="2251" spans="1:2" ht="15.75" x14ac:dyDescent="0.25">
      <c r="A2251" s="6">
        <v>10155</v>
      </c>
      <c r="B2251" s="6">
        <v>103</v>
      </c>
    </row>
    <row r="2252" spans="1:2" ht="15.75" x14ac:dyDescent="0.25">
      <c r="A2252" s="6">
        <v>10159</v>
      </c>
      <c r="B2252" s="6">
        <v>96</v>
      </c>
    </row>
    <row r="2253" spans="1:2" ht="15.75" x14ac:dyDescent="0.25">
      <c r="A2253" s="6">
        <v>10165</v>
      </c>
      <c r="B2253" s="6">
        <v>111</v>
      </c>
    </row>
    <row r="2254" spans="1:2" ht="15.75" x14ac:dyDescent="0.25">
      <c r="A2254" s="6">
        <v>10166</v>
      </c>
      <c r="B2254" s="6">
        <v>101</v>
      </c>
    </row>
    <row r="2255" spans="1:2" ht="15.75" x14ac:dyDescent="0.25">
      <c r="A2255" s="6">
        <v>10167</v>
      </c>
      <c r="B2255" s="6">
        <v>103</v>
      </c>
    </row>
    <row r="2256" spans="1:2" ht="15.75" x14ac:dyDescent="0.25">
      <c r="A2256" s="6">
        <v>10168</v>
      </c>
      <c r="B2256" s="6">
        <v>108</v>
      </c>
    </row>
    <row r="2257" spans="1:2" ht="15.75" x14ac:dyDescent="0.25">
      <c r="A2257" s="6">
        <v>10200</v>
      </c>
      <c r="B2257" s="6">
        <v>83</v>
      </c>
    </row>
    <row r="2258" spans="1:2" ht="15.75" x14ac:dyDescent="0.25">
      <c r="A2258" s="6">
        <v>10201</v>
      </c>
      <c r="B2258" s="6">
        <v>100</v>
      </c>
    </row>
    <row r="2259" spans="1:2" ht="15.75" x14ac:dyDescent="0.25">
      <c r="A2259" s="6">
        <v>10202</v>
      </c>
      <c r="B2259" s="6">
        <v>98</v>
      </c>
    </row>
    <row r="2260" spans="1:2" ht="15.75" x14ac:dyDescent="0.25">
      <c r="A2260" s="6">
        <v>10203</v>
      </c>
      <c r="B2260" s="6">
        <v>99</v>
      </c>
    </row>
    <row r="2261" spans="1:2" ht="15.75" x14ac:dyDescent="0.25">
      <c r="A2261" s="6">
        <v>10205</v>
      </c>
      <c r="B2261" s="6">
        <v>91</v>
      </c>
    </row>
    <row r="2262" spans="1:2" ht="15.75" x14ac:dyDescent="0.25">
      <c r="A2262" s="6">
        <v>10206</v>
      </c>
      <c r="B2262" s="6">
        <v>112</v>
      </c>
    </row>
    <row r="2263" spans="1:2" ht="15.75" x14ac:dyDescent="0.25">
      <c r="A2263" s="6">
        <v>10207</v>
      </c>
      <c r="B2263" s="6">
        <v>101</v>
      </c>
    </row>
    <row r="2264" spans="1:2" ht="15.75" x14ac:dyDescent="0.25">
      <c r="A2264" s="6">
        <v>10208</v>
      </c>
      <c r="B2264" s="6">
        <v>89</v>
      </c>
    </row>
    <row r="2265" spans="1:2" ht="15.75" x14ac:dyDescent="0.25">
      <c r="A2265" s="6">
        <v>10209</v>
      </c>
      <c r="B2265" s="6">
        <v>96</v>
      </c>
    </row>
    <row r="2266" spans="1:2" ht="15.75" x14ac:dyDescent="0.25">
      <c r="A2266" s="6">
        <v>10210</v>
      </c>
      <c r="B2266" s="6">
        <v>74</v>
      </c>
    </row>
    <row r="2267" spans="1:2" ht="15.75" x14ac:dyDescent="0.25">
      <c r="A2267" s="6">
        <v>10211</v>
      </c>
      <c r="B2267" s="6">
        <v>74</v>
      </c>
    </row>
    <row r="2268" spans="1:2" ht="15.75" x14ac:dyDescent="0.25">
      <c r="A2268" s="6">
        <v>10212</v>
      </c>
      <c r="B2268" s="6">
        <v>97</v>
      </c>
    </row>
    <row r="2269" spans="1:2" ht="15.75" x14ac:dyDescent="0.25">
      <c r="A2269" s="6">
        <v>10213</v>
      </c>
      <c r="B2269" s="6">
        <v>91</v>
      </c>
    </row>
    <row r="2270" spans="1:2" ht="15.75" x14ac:dyDescent="0.25">
      <c r="A2270" s="6">
        <v>10215</v>
      </c>
      <c r="B2270" s="6">
        <v>94</v>
      </c>
    </row>
    <row r="2271" spans="1:2" ht="15.75" x14ac:dyDescent="0.25">
      <c r="A2271" s="6">
        <v>10216</v>
      </c>
      <c r="B2271" s="6">
        <v>97</v>
      </c>
    </row>
    <row r="2272" spans="1:2" ht="15.75" x14ac:dyDescent="0.25">
      <c r="A2272" s="6">
        <v>10217</v>
      </c>
      <c r="B2272" s="6">
        <v>126</v>
      </c>
    </row>
    <row r="2273" spans="1:2" ht="15.75" x14ac:dyDescent="0.25">
      <c r="A2273" s="6">
        <v>10218</v>
      </c>
      <c r="B2273" s="6">
        <v>90</v>
      </c>
    </row>
    <row r="2274" spans="1:2" ht="15.75" x14ac:dyDescent="0.25">
      <c r="A2274" s="6">
        <v>10219</v>
      </c>
      <c r="B2274" s="6">
        <v>111</v>
      </c>
    </row>
    <row r="2275" spans="1:2" ht="15.75" x14ac:dyDescent="0.25">
      <c r="A2275" s="6">
        <v>10220</v>
      </c>
      <c r="B2275" s="6">
        <v>103</v>
      </c>
    </row>
    <row r="2276" spans="1:2" ht="15.75" x14ac:dyDescent="0.25">
      <c r="A2276" s="6">
        <v>10221</v>
      </c>
      <c r="B2276" s="6">
        <v>92</v>
      </c>
    </row>
    <row r="2277" spans="1:2" ht="15.75" x14ac:dyDescent="0.25">
      <c r="A2277" s="6">
        <v>10222</v>
      </c>
      <c r="B2277" s="6">
        <v>90</v>
      </c>
    </row>
    <row r="2278" spans="1:2" ht="15.75" x14ac:dyDescent="0.25">
      <c r="A2278" s="6">
        <v>10223</v>
      </c>
      <c r="B2278" s="6">
        <v>96</v>
      </c>
    </row>
    <row r="2279" spans="1:2" ht="15.75" x14ac:dyDescent="0.25">
      <c r="A2279" s="6">
        <v>10224</v>
      </c>
      <c r="B2279" s="6">
        <v>98</v>
      </c>
    </row>
    <row r="2280" spans="1:2" ht="15.75" x14ac:dyDescent="0.25">
      <c r="A2280" s="6">
        <v>10225</v>
      </c>
      <c r="B2280" s="6">
        <v>111</v>
      </c>
    </row>
    <row r="2281" spans="1:2" ht="15.75" x14ac:dyDescent="0.25">
      <c r="A2281" s="6">
        <v>10226</v>
      </c>
      <c r="B2281" s="6">
        <v>85</v>
      </c>
    </row>
    <row r="2282" spans="1:2" ht="15.75" x14ac:dyDescent="0.25">
      <c r="A2282" s="6">
        <v>10227</v>
      </c>
      <c r="B2282" s="6">
        <v>105</v>
      </c>
    </row>
    <row r="2283" spans="1:2" ht="15.75" x14ac:dyDescent="0.25">
      <c r="A2283" s="6">
        <v>10228</v>
      </c>
      <c r="B2283" s="6">
        <v>105</v>
      </c>
    </row>
    <row r="2284" spans="1:2" ht="15.75" x14ac:dyDescent="0.25">
      <c r="A2284" s="6">
        <v>10229</v>
      </c>
      <c r="B2284" s="6">
        <v>99</v>
      </c>
    </row>
    <row r="2285" spans="1:2" ht="15.75" x14ac:dyDescent="0.25">
      <c r="A2285" s="6">
        <v>10230</v>
      </c>
      <c r="B2285" s="6">
        <v>104</v>
      </c>
    </row>
    <row r="2286" spans="1:2" ht="15.75" x14ac:dyDescent="0.25">
      <c r="A2286" s="6">
        <v>10231</v>
      </c>
      <c r="B2286" s="6">
        <v>78</v>
      </c>
    </row>
    <row r="2287" spans="1:2" ht="15.75" x14ac:dyDescent="0.25">
      <c r="A2287" s="6">
        <v>10232</v>
      </c>
      <c r="B2287" s="6">
        <v>87</v>
      </c>
    </row>
    <row r="2288" spans="1:2" ht="15.75" x14ac:dyDescent="0.25">
      <c r="A2288" s="6">
        <v>10233</v>
      </c>
      <c r="B2288" s="6">
        <v>113</v>
      </c>
    </row>
    <row r="2289" spans="1:2" ht="15.75" x14ac:dyDescent="0.25">
      <c r="A2289" s="6">
        <v>10234</v>
      </c>
      <c r="B2289" s="6">
        <v>81</v>
      </c>
    </row>
    <row r="2290" spans="1:2" ht="15.75" x14ac:dyDescent="0.25">
      <c r="A2290" s="6">
        <v>10235</v>
      </c>
      <c r="B2290" s="6">
        <v>81</v>
      </c>
    </row>
    <row r="2291" spans="1:2" ht="15.75" x14ac:dyDescent="0.25">
      <c r="A2291" s="6">
        <v>10236</v>
      </c>
      <c r="B2291" s="6">
        <v>111</v>
      </c>
    </row>
    <row r="2292" spans="1:2" ht="15.75" x14ac:dyDescent="0.25">
      <c r="A2292" s="6">
        <v>10237</v>
      </c>
      <c r="B2292" s="6">
        <v>93</v>
      </c>
    </row>
    <row r="2293" spans="1:2" ht="15.75" x14ac:dyDescent="0.25">
      <c r="A2293" s="6">
        <v>10238</v>
      </c>
      <c r="B2293" s="6">
        <v>74</v>
      </c>
    </row>
    <row r="2294" spans="1:2" ht="15.75" x14ac:dyDescent="0.25">
      <c r="A2294" s="6">
        <v>10239</v>
      </c>
      <c r="B2294" s="6">
        <v>76</v>
      </c>
    </row>
    <row r="2295" spans="1:2" ht="15.75" x14ac:dyDescent="0.25">
      <c r="A2295" s="6">
        <v>10240</v>
      </c>
      <c r="B2295" s="6">
        <v>98</v>
      </c>
    </row>
    <row r="2296" spans="1:2" ht="15.75" x14ac:dyDescent="0.25">
      <c r="A2296" s="6">
        <v>10241</v>
      </c>
      <c r="B2296" s="6">
        <v>126</v>
      </c>
    </row>
    <row r="2297" spans="1:2" ht="15.75" x14ac:dyDescent="0.25">
      <c r="A2297" s="6">
        <v>10242</v>
      </c>
      <c r="B2297" s="6">
        <v>75</v>
      </c>
    </row>
    <row r="2298" spans="1:2" ht="15.75" x14ac:dyDescent="0.25">
      <c r="A2298" s="6">
        <v>10243</v>
      </c>
      <c r="B2298" s="6">
        <v>105</v>
      </c>
    </row>
    <row r="2299" spans="1:2" ht="15.75" x14ac:dyDescent="0.25">
      <c r="A2299" s="6">
        <v>10244</v>
      </c>
      <c r="B2299" s="6">
        <v>64</v>
      </c>
    </row>
    <row r="2300" spans="1:2" ht="15.75" x14ac:dyDescent="0.25">
      <c r="A2300" s="6">
        <v>10245</v>
      </c>
      <c r="B2300" s="6">
        <v>111</v>
      </c>
    </row>
    <row r="2301" spans="1:2" ht="15.75" x14ac:dyDescent="0.25">
      <c r="A2301" s="6">
        <v>10246</v>
      </c>
      <c r="B2301" s="6">
        <v>96</v>
      </c>
    </row>
    <row r="2302" spans="1:2" ht="15.75" x14ac:dyDescent="0.25">
      <c r="A2302" s="6">
        <v>10247</v>
      </c>
      <c r="B2302" s="6">
        <v>91</v>
      </c>
    </row>
    <row r="2303" spans="1:2" ht="15.75" x14ac:dyDescent="0.25">
      <c r="A2303" s="6">
        <v>10248</v>
      </c>
      <c r="B2303" s="6">
        <v>97</v>
      </c>
    </row>
    <row r="2304" spans="1:2" ht="15.75" x14ac:dyDescent="0.25">
      <c r="A2304" s="6">
        <v>10249</v>
      </c>
      <c r="B2304" s="6">
        <v>83</v>
      </c>
    </row>
    <row r="2305" spans="1:2" ht="15.75" x14ac:dyDescent="0.25">
      <c r="A2305" s="6">
        <v>10250</v>
      </c>
      <c r="B2305" s="6">
        <v>98</v>
      </c>
    </row>
    <row r="2306" spans="1:2" ht="15.75" x14ac:dyDescent="0.25">
      <c r="A2306" s="6">
        <v>10252</v>
      </c>
      <c r="B2306" s="6">
        <v>91</v>
      </c>
    </row>
    <row r="2307" spans="1:2" ht="15.75" x14ac:dyDescent="0.25">
      <c r="A2307" s="6">
        <v>10253</v>
      </c>
      <c r="B2307" s="6">
        <v>88</v>
      </c>
    </row>
    <row r="2308" spans="1:2" ht="15.75" x14ac:dyDescent="0.25">
      <c r="A2308" s="6">
        <v>10254</v>
      </c>
      <c r="B2308" s="6">
        <v>80</v>
      </c>
    </row>
    <row r="2309" spans="1:2" ht="15.75" x14ac:dyDescent="0.25">
      <c r="A2309" s="6">
        <v>10255</v>
      </c>
      <c r="B2309" s="6">
        <v>79</v>
      </c>
    </row>
    <row r="2310" spans="1:2" ht="15.75" x14ac:dyDescent="0.25">
      <c r="A2310" s="6">
        <v>10256</v>
      </c>
      <c r="B2310" s="6">
        <v>108</v>
      </c>
    </row>
    <row r="2311" spans="1:2" ht="15.75" x14ac:dyDescent="0.25">
      <c r="A2311" s="6">
        <v>10257</v>
      </c>
      <c r="B2311" s="6">
        <v>123</v>
      </c>
    </row>
    <row r="2312" spans="1:2" ht="15.75" x14ac:dyDescent="0.25">
      <c r="A2312" s="6">
        <v>10258</v>
      </c>
      <c r="B2312" s="6">
        <v>92</v>
      </c>
    </row>
    <row r="2313" spans="1:2" ht="15.75" x14ac:dyDescent="0.25">
      <c r="A2313" s="6">
        <v>10259</v>
      </c>
      <c r="B2313" s="6">
        <v>89</v>
      </c>
    </row>
    <row r="2314" spans="1:2" ht="15.75" x14ac:dyDescent="0.25">
      <c r="A2314" s="6">
        <v>10260</v>
      </c>
      <c r="B2314" s="6">
        <v>101</v>
      </c>
    </row>
    <row r="2315" spans="1:2" ht="15.75" x14ac:dyDescent="0.25">
      <c r="A2315" s="6">
        <v>10261</v>
      </c>
      <c r="B2315" s="6">
        <v>85</v>
      </c>
    </row>
    <row r="2316" spans="1:2" ht="15.75" x14ac:dyDescent="0.25">
      <c r="A2316" s="6">
        <v>10262</v>
      </c>
      <c r="B2316" s="6">
        <v>91</v>
      </c>
    </row>
    <row r="2317" spans="1:2" ht="15.75" x14ac:dyDescent="0.25">
      <c r="A2317" s="6">
        <v>10263</v>
      </c>
      <c r="B2317" s="6">
        <v>70</v>
      </c>
    </row>
    <row r="2318" spans="1:2" ht="15.75" x14ac:dyDescent="0.25">
      <c r="A2318" s="6">
        <v>10264</v>
      </c>
      <c r="B2318" s="6">
        <v>97</v>
      </c>
    </row>
    <row r="2319" spans="1:2" ht="15.75" x14ac:dyDescent="0.25">
      <c r="A2319" s="6">
        <v>10265</v>
      </c>
      <c r="B2319" s="6">
        <v>87</v>
      </c>
    </row>
    <row r="2320" spans="1:2" ht="15.75" x14ac:dyDescent="0.25">
      <c r="A2320" s="6">
        <v>10266</v>
      </c>
      <c r="B2320" s="6">
        <v>89</v>
      </c>
    </row>
    <row r="2321" spans="1:2" ht="15.75" x14ac:dyDescent="0.25">
      <c r="A2321" s="6">
        <v>10267</v>
      </c>
      <c r="B2321" s="6">
        <v>85</v>
      </c>
    </row>
    <row r="2322" spans="1:2" ht="15.75" x14ac:dyDescent="0.25">
      <c r="A2322" s="6">
        <v>10268</v>
      </c>
      <c r="B2322" s="6">
        <v>63</v>
      </c>
    </row>
    <row r="2323" spans="1:2" ht="15.75" x14ac:dyDescent="0.25">
      <c r="A2323" s="6">
        <v>10269</v>
      </c>
      <c r="B2323" s="6">
        <v>97</v>
      </c>
    </row>
    <row r="2324" spans="1:2" ht="15.75" x14ac:dyDescent="0.25">
      <c r="A2324" s="6">
        <v>10270</v>
      </c>
      <c r="B2324" s="6">
        <v>87</v>
      </c>
    </row>
    <row r="2325" spans="1:2" ht="15.75" x14ac:dyDescent="0.25">
      <c r="A2325" s="6">
        <v>10271</v>
      </c>
      <c r="B2325" s="6">
        <v>90</v>
      </c>
    </row>
    <row r="2326" spans="1:2" ht="15.75" x14ac:dyDescent="0.25">
      <c r="A2326" s="6">
        <v>10272</v>
      </c>
      <c r="B2326" s="6">
        <v>68</v>
      </c>
    </row>
    <row r="2327" spans="1:2" ht="15.75" x14ac:dyDescent="0.25">
      <c r="A2327" s="6">
        <v>10273</v>
      </c>
      <c r="B2327" s="6">
        <v>94</v>
      </c>
    </row>
    <row r="2328" spans="1:2" ht="15.75" x14ac:dyDescent="0.25">
      <c r="A2328" s="6">
        <v>10275</v>
      </c>
      <c r="B2328" s="6">
        <v>80</v>
      </c>
    </row>
    <row r="2329" spans="1:2" ht="15.75" x14ac:dyDescent="0.25">
      <c r="A2329" s="6">
        <v>10276</v>
      </c>
      <c r="B2329" s="6">
        <v>92</v>
      </c>
    </row>
    <row r="2330" spans="1:2" ht="15.75" x14ac:dyDescent="0.25">
      <c r="A2330" s="6">
        <v>10277</v>
      </c>
      <c r="B2330" s="6">
        <v>91</v>
      </c>
    </row>
    <row r="2331" spans="1:2" ht="15.75" x14ac:dyDescent="0.25">
      <c r="A2331" s="6">
        <v>10278</v>
      </c>
      <c r="B2331" s="6">
        <v>80</v>
      </c>
    </row>
    <row r="2332" spans="1:2" ht="15.75" x14ac:dyDescent="0.25">
      <c r="A2332" s="6">
        <v>10279</v>
      </c>
      <c r="B2332" s="6">
        <v>91</v>
      </c>
    </row>
    <row r="2333" spans="1:2" ht="15.75" x14ac:dyDescent="0.25">
      <c r="A2333" s="6">
        <v>10280</v>
      </c>
      <c r="B2333" s="6">
        <v>103</v>
      </c>
    </row>
    <row r="2334" spans="1:2" ht="15.75" x14ac:dyDescent="0.25">
      <c r="A2334" s="6">
        <v>10281</v>
      </c>
      <c r="B2334" s="6">
        <v>76</v>
      </c>
    </row>
    <row r="2335" spans="1:2" ht="15.75" x14ac:dyDescent="0.25">
      <c r="A2335" s="6">
        <v>10282</v>
      </c>
      <c r="B2335" s="6">
        <v>109</v>
      </c>
    </row>
    <row r="2336" spans="1:2" ht="15.75" x14ac:dyDescent="0.25">
      <c r="A2336" s="6">
        <v>10283</v>
      </c>
      <c r="B2336" s="6">
        <v>84</v>
      </c>
    </row>
    <row r="2337" spans="1:2" ht="15.75" x14ac:dyDescent="0.25">
      <c r="A2337" s="6">
        <v>10284</v>
      </c>
      <c r="B2337" s="6">
        <v>73</v>
      </c>
    </row>
    <row r="2338" spans="1:2" ht="15.75" x14ac:dyDescent="0.25">
      <c r="A2338" s="6">
        <v>10285</v>
      </c>
      <c r="B2338" s="6">
        <v>126</v>
      </c>
    </row>
    <row r="2339" spans="1:2" ht="15.75" x14ac:dyDescent="0.25">
      <c r="A2339" s="6">
        <v>10286</v>
      </c>
      <c r="B2339" s="6">
        <v>103</v>
      </c>
    </row>
    <row r="2340" spans="1:2" ht="15.75" x14ac:dyDescent="0.25">
      <c r="A2340" s="6">
        <v>10287</v>
      </c>
      <c r="B2340" s="6">
        <v>87</v>
      </c>
    </row>
    <row r="2341" spans="1:2" ht="15.75" x14ac:dyDescent="0.25">
      <c r="A2341" s="6">
        <v>10288</v>
      </c>
      <c r="B2341" s="6">
        <v>113</v>
      </c>
    </row>
    <row r="2342" spans="1:2" ht="15.75" x14ac:dyDescent="0.25">
      <c r="A2342" s="6">
        <v>10289</v>
      </c>
      <c r="B2342" s="6">
        <v>94</v>
      </c>
    </row>
    <row r="2343" spans="1:2" ht="15.75" x14ac:dyDescent="0.25">
      <c r="A2343" s="6">
        <v>10290</v>
      </c>
      <c r="B2343" s="6">
        <v>72</v>
      </c>
    </row>
    <row r="2344" spans="1:2" ht="15.75" x14ac:dyDescent="0.25">
      <c r="A2344" s="6">
        <v>10291</v>
      </c>
      <c r="B2344" s="6">
        <v>99</v>
      </c>
    </row>
    <row r="2345" spans="1:2" ht="15.75" x14ac:dyDescent="0.25">
      <c r="A2345" s="6">
        <v>10292</v>
      </c>
      <c r="B2345" s="6">
        <v>90</v>
      </c>
    </row>
    <row r="2346" spans="1:2" ht="15.75" x14ac:dyDescent="0.25">
      <c r="A2346" s="6">
        <v>10293</v>
      </c>
      <c r="B2346" s="6">
        <v>89</v>
      </c>
    </row>
    <row r="2347" spans="1:2" ht="15.75" x14ac:dyDescent="0.25">
      <c r="A2347" s="6">
        <v>10294</v>
      </c>
      <c r="B2347" s="6">
        <v>112</v>
      </c>
    </row>
    <row r="2348" spans="1:2" ht="15.75" x14ac:dyDescent="0.25">
      <c r="A2348" s="6">
        <v>10295</v>
      </c>
      <c r="B2348" s="6">
        <v>111</v>
      </c>
    </row>
    <row r="2349" spans="1:2" ht="15.75" x14ac:dyDescent="0.25">
      <c r="A2349" s="6">
        <v>10296</v>
      </c>
      <c r="B2349" s="6">
        <v>97</v>
      </c>
    </row>
    <row r="2350" spans="1:2" ht="15.75" x14ac:dyDescent="0.25">
      <c r="A2350" s="6">
        <v>10297</v>
      </c>
      <c r="B2350" s="6">
        <v>98</v>
      </c>
    </row>
    <row r="2351" spans="1:2" ht="15.75" x14ac:dyDescent="0.25">
      <c r="A2351" s="6">
        <v>10501</v>
      </c>
      <c r="B2351" s="6">
        <v>108</v>
      </c>
    </row>
    <row r="2352" spans="1:2" ht="15.75" x14ac:dyDescent="0.25">
      <c r="A2352" s="6">
        <v>10502</v>
      </c>
      <c r="B2352" s="6">
        <v>126</v>
      </c>
    </row>
    <row r="2353" spans="1:2" ht="15.75" x14ac:dyDescent="0.25">
      <c r="A2353" s="6">
        <v>10503</v>
      </c>
      <c r="B2353" s="6">
        <v>123</v>
      </c>
    </row>
    <row r="2354" spans="1:2" ht="15.75" x14ac:dyDescent="0.25">
      <c r="A2354" s="6">
        <v>10504</v>
      </c>
      <c r="B2354" s="6">
        <v>113</v>
      </c>
    </row>
    <row r="2355" spans="1:2" ht="15.75" x14ac:dyDescent="0.25">
      <c r="A2355" s="6">
        <v>10505</v>
      </c>
      <c r="B2355" s="6">
        <v>97</v>
      </c>
    </row>
    <row r="2356" spans="1:2" ht="15.75" x14ac:dyDescent="0.25">
      <c r="A2356" s="6">
        <v>10506</v>
      </c>
      <c r="B2356" s="6">
        <v>89</v>
      </c>
    </row>
    <row r="2357" spans="1:2" ht="15.75" x14ac:dyDescent="0.25">
      <c r="A2357" s="6">
        <v>10507</v>
      </c>
      <c r="B2357" s="6">
        <v>133</v>
      </c>
    </row>
    <row r="2358" spans="1:2" ht="15.75" x14ac:dyDescent="0.25">
      <c r="A2358" s="6">
        <v>10508</v>
      </c>
      <c r="B2358" s="6">
        <v>94</v>
      </c>
    </row>
    <row r="2359" spans="1:2" ht="15.75" x14ac:dyDescent="0.25">
      <c r="A2359" s="6">
        <v>10509</v>
      </c>
      <c r="B2359" s="6">
        <v>107</v>
      </c>
    </row>
    <row r="2360" spans="1:2" ht="15.75" x14ac:dyDescent="0.25">
      <c r="A2360" s="6">
        <v>10510</v>
      </c>
      <c r="B2360" s="6">
        <v>103</v>
      </c>
    </row>
    <row r="2361" spans="1:2" ht="15.75" x14ac:dyDescent="0.25">
      <c r="A2361" s="6">
        <v>10511</v>
      </c>
      <c r="B2361" s="6">
        <v>118</v>
      </c>
    </row>
    <row r="2362" spans="1:2" ht="15.75" x14ac:dyDescent="0.25">
      <c r="A2362" s="6">
        <v>10513</v>
      </c>
      <c r="B2362" s="6">
        <v>114</v>
      </c>
    </row>
    <row r="2363" spans="1:2" ht="15.75" x14ac:dyDescent="0.25">
      <c r="A2363" s="6">
        <v>10516</v>
      </c>
      <c r="B2363" s="6">
        <v>113</v>
      </c>
    </row>
    <row r="2364" spans="1:2" ht="15.75" x14ac:dyDescent="0.25">
      <c r="A2364" s="6">
        <v>10519</v>
      </c>
      <c r="B2364" s="6">
        <v>119</v>
      </c>
    </row>
    <row r="2365" spans="1:2" ht="15.75" x14ac:dyDescent="0.25">
      <c r="A2365" s="6">
        <v>10520</v>
      </c>
      <c r="B2365" s="6">
        <v>112</v>
      </c>
    </row>
    <row r="2366" spans="1:2" ht="15.75" x14ac:dyDescent="0.25">
      <c r="A2366" s="6">
        <v>10521</v>
      </c>
      <c r="B2366" s="6">
        <v>96</v>
      </c>
    </row>
    <row r="2367" spans="1:2" ht="15.75" x14ac:dyDescent="0.25">
      <c r="A2367" s="6">
        <v>10522</v>
      </c>
      <c r="B2367" s="6">
        <v>119</v>
      </c>
    </row>
    <row r="2368" spans="1:2" ht="15.75" x14ac:dyDescent="0.25">
      <c r="A2368" s="6">
        <v>10523</v>
      </c>
      <c r="B2368" s="6">
        <v>126</v>
      </c>
    </row>
    <row r="2369" spans="1:2" ht="15.75" x14ac:dyDescent="0.25">
      <c r="A2369" s="6">
        <v>10524</v>
      </c>
      <c r="B2369" s="6">
        <v>105</v>
      </c>
    </row>
    <row r="2370" spans="1:2" ht="15.75" x14ac:dyDescent="0.25">
      <c r="A2370" s="6">
        <v>10525</v>
      </c>
      <c r="B2370" s="6">
        <v>108</v>
      </c>
    </row>
    <row r="2371" spans="1:2" ht="15.75" x14ac:dyDescent="0.25">
      <c r="A2371" s="6">
        <v>10526</v>
      </c>
      <c r="B2371" s="6">
        <v>108</v>
      </c>
    </row>
    <row r="2372" spans="1:2" ht="15.75" x14ac:dyDescent="0.25">
      <c r="A2372" s="6">
        <v>10527</v>
      </c>
      <c r="B2372" s="6">
        <v>106</v>
      </c>
    </row>
    <row r="2373" spans="1:2" ht="15.75" x14ac:dyDescent="0.25">
      <c r="A2373" s="6">
        <v>10528</v>
      </c>
      <c r="B2373" s="6">
        <v>115</v>
      </c>
    </row>
    <row r="2374" spans="1:2" ht="15.75" x14ac:dyDescent="0.25">
      <c r="A2374" s="6">
        <v>10529</v>
      </c>
      <c r="B2374" s="6">
        <v>105</v>
      </c>
    </row>
    <row r="2375" spans="1:2" ht="15.75" x14ac:dyDescent="0.25">
      <c r="A2375" s="6">
        <v>10530</v>
      </c>
      <c r="B2375" s="6">
        <v>106</v>
      </c>
    </row>
    <row r="2376" spans="1:2" ht="15.75" x14ac:dyDescent="0.25">
      <c r="A2376" s="6">
        <v>10531</v>
      </c>
      <c r="B2376" s="6">
        <v>93</v>
      </c>
    </row>
    <row r="2377" spans="1:2" ht="15.75" x14ac:dyDescent="0.25">
      <c r="A2377" s="6">
        <v>10533</v>
      </c>
      <c r="B2377" s="6">
        <v>103</v>
      </c>
    </row>
    <row r="2378" spans="1:2" ht="15.75" x14ac:dyDescent="0.25">
      <c r="A2378" s="6">
        <v>10535</v>
      </c>
      <c r="B2378" s="6">
        <v>92</v>
      </c>
    </row>
    <row r="2379" spans="1:2" ht="15.75" x14ac:dyDescent="0.25">
      <c r="A2379" s="6">
        <v>10536</v>
      </c>
      <c r="B2379" s="6">
        <v>80</v>
      </c>
    </row>
    <row r="2380" spans="1:2" ht="15.75" x14ac:dyDescent="0.25">
      <c r="A2380" s="6">
        <v>10537</v>
      </c>
      <c r="B2380" s="6">
        <v>96</v>
      </c>
    </row>
    <row r="2381" spans="1:2" ht="15.75" x14ac:dyDescent="0.25">
      <c r="A2381" s="6">
        <v>10538</v>
      </c>
      <c r="B2381" s="6">
        <v>131</v>
      </c>
    </row>
    <row r="2382" spans="1:2" ht="15.75" x14ac:dyDescent="0.25">
      <c r="A2382" s="6">
        <v>10541</v>
      </c>
      <c r="B2382" s="6">
        <v>96</v>
      </c>
    </row>
    <row r="2383" spans="1:2" ht="15.75" x14ac:dyDescent="0.25">
      <c r="A2383" s="6">
        <v>10542</v>
      </c>
      <c r="B2383" s="6">
        <v>94</v>
      </c>
    </row>
    <row r="2384" spans="1:2" ht="15.75" x14ac:dyDescent="0.25">
      <c r="A2384" s="6">
        <v>10543</v>
      </c>
      <c r="B2384" s="6">
        <v>90</v>
      </c>
    </row>
    <row r="2385" spans="1:2" ht="15.75" x14ac:dyDescent="0.25">
      <c r="A2385" s="6">
        <v>10545</v>
      </c>
      <c r="B2385" s="6">
        <v>119</v>
      </c>
    </row>
    <row r="2386" spans="1:2" ht="15.75" x14ac:dyDescent="0.25">
      <c r="A2386" s="6">
        <v>10546</v>
      </c>
      <c r="B2386" s="6">
        <v>109</v>
      </c>
    </row>
    <row r="2387" spans="1:2" ht="15.75" x14ac:dyDescent="0.25">
      <c r="A2387" s="6">
        <v>10547</v>
      </c>
      <c r="B2387" s="6">
        <v>131</v>
      </c>
    </row>
    <row r="2388" spans="1:2" ht="15.75" x14ac:dyDescent="0.25">
      <c r="A2388" s="6">
        <v>10549</v>
      </c>
      <c r="B2388" s="6">
        <v>138</v>
      </c>
    </row>
    <row r="2389" spans="1:2" ht="15.75" x14ac:dyDescent="0.25">
      <c r="A2389" s="6">
        <v>10550</v>
      </c>
      <c r="B2389" s="6">
        <v>101</v>
      </c>
    </row>
    <row r="2390" spans="1:2" ht="15.75" x14ac:dyDescent="0.25">
      <c r="A2390" s="6">
        <v>10551</v>
      </c>
      <c r="B2390" s="6">
        <v>119</v>
      </c>
    </row>
    <row r="2391" spans="1:2" ht="15.75" x14ac:dyDescent="0.25">
      <c r="A2391" s="6">
        <v>10552</v>
      </c>
      <c r="B2391" s="6">
        <v>108</v>
      </c>
    </row>
    <row r="2392" spans="1:2" ht="15.75" x14ac:dyDescent="0.25">
      <c r="A2392" s="6">
        <v>10553</v>
      </c>
      <c r="B2392" s="6">
        <v>106</v>
      </c>
    </row>
    <row r="2393" spans="1:2" ht="15.75" x14ac:dyDescent="0.25">
      <c r="A2393" s="6">
        <v>10554</v>
      </c>
      <c r="B2393" s="6">
        <v>97</v>
      </c>
    </row>
    <row r="2394" spans="1:2" ht="15.75" x14ac:dyDescent="0.25">
      <c r="A2394" s="6">
        <v>10556</v>
      </c>
      <c r="B2394" s="6">
        <v>85</v>
      </c>
    </row>
    <row r="2395" spans="1:2" ht="15.75" x14ac:dyDescent="0.25">
      <c r="A2395" s="6">
        <v>10560</v>
      </c>
      <c r="B2395" s="6">
        <v>101</v>
      </c>
    </row>
    <row r="2396" spans="1:2" ht="15.75" x14ac:dyDescent="0.25">
      <c r="A2396" s="6">
        <v>10561</v>
      </c>
      <c r="B2396" s="6">
        <v>123</v>
      </c>
    </row>
    <row r="2397" spans="1:2" ht="15.75" x14ac:dyDescent="0.25">
      <c r="A2397" s="6">
        <v>10562</v>
      </c>
      <c r="B2397" s="6">
        <v>101</v>
      </c>
    </row>
    <row r="2398" spans="1:2" ht="15.75" x14ac:dyDescent="0.25">
      <c r="A2398" s="6">
        <v>10563</v>
      </c>
      <c r="B2398" s="6">
        <v>94</v>
      </c>
    </row>
    <row r="2399" spans="1:2" ht="15.75" x14ac:dyDescent="0.25">
      <c r="A2399" s="6">
        <v>10564</v>
      </c>
      <c r="B2399" s="6">
        <v>111</v>
      </c>
    </row>
    <row r="2400" spans="1:2" ht="15.75" x14ac:dyDescent="0.25">
      <c r="A2400" s="6">
        <v>10565</v>
      </c>
      <c r="B2400" s="6">
        <v>119</v>
      </c>
    </row>
    <row r="2401" spans="1:2" ht="15.75" x14ac:dyDescent="0.25">
      <c r="A2401" s="6">
        <v>10566</v>
      </c>
      <c r="B2401" s="6">
        <v>93</v>
      </c>
    </row>
    <row r="2402" spans="1:2" ht="15.75" x14ac:dyDescent="0.25">
      <c r="A2402" s="6">
        <v>10567</v>
      </c>
      <c r="B2402" s="6">
        <v>121</v>
      </c>
    </row>
    <row r="2403" spans="1:2" ht="15.75" x14ac:dyDescent="0.25">
      <c r="A2403" s="6">
        <v>10568</v>
      </c>
      <c r="B2403" s="6">
        <v>108</v>
      </c>
    </row>
    <row r="2404" spans="1:2" ht="15.75" x14ac:dyDescent="0.25">
      <c r="A2404" s="6">
        <v>10569</v>
      </c>
      <c r="B2404" s="6">
        <v>87</v>
      </c>
    </row>
    <row r="2405" spans="1:2" ht="15.75" x14ac:dyDescent="0.25">
      <c r="A2405" s="6">
        <v>10573</v>
      </c>
      <c r="B2405" s="6">
        <v>97</v>
      </c>
    </row>
    <row r="2406" spans="1:2" ht="15.75" x14ac:dyDescent="0.25">
      <c r="A2406" s="6">
        <v>10576</v>
      </c>
      <c r="B2406" s="6">
        <v>126</v>
      </c>
    </row>
    <row r="2407" spans="1:2" ht="15.75" x14ac:dyDescent="0.25">
      <c r="A2407" s="6">
        <v>10578</v>
      </c>
      <c r="B2407" s="6">
        <v>126</v>
      </c>
    </row>
    <row r="2408" spans="1:2" ht="15.75" x14ac:dyDescent="0.25">
      <c r="A2408" s="6">
        <v>10579</v>
      </c>
      <c r="B2408" s="6">
        <v>103</v>
      </c>
    </row>
    <row r="2409" spans="1:2" ht="15.75" x14ac:dyDescent="0.25">
      <c r="A2409" s="6">
        <v>10580</v>
      </c>
      <c r="B2409" s="6">
        <v>115</v>
      </c>
    </row>
    <row r="2410" spans="1:2" ht="15.75" x14ac:dyDescent="0.25">
      <c r="A2410" s="6">
        <v>10581</v>
      </c>
      <c r="B2410" s="6">
        <v>105</v>
      </c>
    </row>
    <row r="2411" spans="1:2" ht="15.75" x14ac:dyDescent="0.25">
      <c r="A2411" s="6">
        <v>10582</v>
      </c>
      <c r="B2411" s="6">
        <v>123</v>
      </c>
    </row>
    <row r="2412" spans="1:2" ht="15.75" x14ac:dyDescent="0.25">
      <c r="A2412" s="6">
        <v>10584</v>
      </c>
      <c r="B2412" s="6">
        <v>120</v>
      </c>
    </row>
    <row r="2413" spans="1:2" ht="15.75" x14ac:dyDescent="0.25">
      <c r="A2413" s="6">
        <v>10585</v>
      </c>
      <c r="B2413" s="6">
        <v>112</v>
      </c>
    </row>
    <row r="2414" spans="1:2" ht="15.75" x14ac:dyDescent="0.25">
      <c r="A2414" s="6">
        <v>10586</v>
      </c>
      <c r="B2414" s="6">
        <v>121</v>
      </c>
    </row>
    <row r="2415" spans="1:2" ht="15.75" x14ac:dyDescent="0.25">
      <c r="A2415" s="6">
        <v>10587</v>
      </c>
      <c r="B2415" s="6">
        <v>112</v>
      </c>
    </row>
    <row r="2416" spans="1:2" ht="15.75" x14ac:dyDescent="0.25">
      <c r="A2416" s="6">
        <v>10588</v>
      </c>
      <c r="B2416" s="6">
        <v>126</v>
      </c>
    </row>
    <row r="2417" spans="1:2" ht="15.75" x14ac:dyDescent="0.25">
      <c r="A2417" s="6">
        <v>10590</v>
      </c>
      <c r="B2417" s="6">
        <v>76</v>
      </c>
    </row>
    <row r="2418" spans="1:2" ht="15.75" x14ac:dyDescent="0.25">
      <c r="A2418" s="6">
        <v>10591</v>
      </c>
      <c r="B2418" s="6">
        <v>103</v>
      </c>
    </row>
    <row r="2419" spans="1:2" ht="15.75" x14ac:dyDescent="0.25">
      <c r="A2419" s="6">
        <v>10594</v>
      </c>
      <c r="B2419" s="6">
        <v>116</v>
      </c>
    </row>
    <row r="2420" spans="1:2" ht="15.75" x14ac:dyDescent="0.25">
      <c r="A2420" s="6">
        <v>10595</v>
      </c>
      <c r="B2420" s="6">
        <v>81</v>
      </c>
    </row>
    <row r="2421" spans="1:2" ht="15.75" x14ac:dyDescent="0.25">
      <c r="A2421" s="6">
        <v>10597</v>
      </c>
      <c r="B2421" s="6">
        <v>98</v>
      </c>
    </row>
    <row r="2422" spans="1:2" ht="15.75" x14ac:dyDescent="0.25">
      <c r="A2422" s="6">
        <v>10598</v>
      </c>
      <c r="B2422" s="6">
        <v>109</v>
      </c>
    </row>
    <row r="2423" spans="1:2" ht="15.75" x14ac:dyDescent="0.25">
      <c r="A2423" s="6">
        <v>10599</v>
      </c>
      <c r="B2423" s="6">
        <v>120</v>
      </c>
    </row>
    <row r="2424" spans="1:2" ht="15.75" x14ac:dyDescent="0.25">
      <c r="A2424" s="6">
        <v>10600</v>
      </c>
      <c r="B2424" s="6">
        <v>112</v>
      </c>
    </row>
    <row r="2425" spans="1:2" ht="15.75" x14ac:dyDescent="0.25">
      <c r="A2425" s="6">
        <v>10800</v>
      </c>
      <c r="B2425" s="6">
        <v>93</v>
      </c>
    </row>
    <row r="2426" spans="1:2" ht="15.75" x14ac:dyDescent="0.25">
      <c r="A2426" s="6">
        <v>10801</v>
      </c>
      <c r="B2426" s="6">
        <v>114</v>
      </c>
    </row>
    <row r="2427" spans="1:2" ht="15.75" x14ac:dyDescent="0.25">
      <c r="A2427" s="6">
        <v>10803</v>
      </c>
      <c r="B2427" s="6">
        <v>84</v>
      </c>
    </row>
    <row r="2428" spans="1:2" ht="15.75" x14ac:dyDescent="0.25">
      <c r="A2428" s="6">
        <v>10804</v>
      </c>
      <c r="B2428" s="6">
        <v>89</v>
      </c>
    </row>
    <row r="2429" spans="1:2" ht="15.75" x14ac:dyDescent="0.25">
      <c r="A2429" s="6">
        <v>10805</v>
      </c>
      <c r="B2429" s="6">
        <v>101</v>
      </c>
    </row>
    <row r="2430" spans="1:2" ht="15.75" x14ac:dyDescent="0.25">
      <c r="A2430" s="6">
        <v>10807</v>
      </c>
      <c r="B2430" s="6">
        <v>126</v>
      </c>
    </row>
    <row r="2431" spans="1:2" ht="15.75" x14ac:dyDescent="0.25">
      <c r="A2431" s="6">
        <v>10808</v>
      </c>
      <c r="B2431" s="6">
        <v>103</v>
      </c>
    </row>
    <row r="2432" spans="1:2" ht="15.75" x14ac:dyDescent="0.25">
      <c r="A2432" s="6">
        <v>10813</v>
      </c>
      <c r="B2432" s="6">
        <v>94</v>
      </c>
    </row>
    <row r="2433" spans="1:2" ht="15.75" x14ac:dyDescent="0.25">
      <c r="A2433" s="6">
        <v>10814</v>
      </c>
      <c r="B2433" s="6">
        <v>116</v>
      </c>
    </row>
    <row r="2434" spans="1:2" ht="15.75" x14ac:dyDescent="0.25">
      <c r="A2434" s="6">
        <v>10815</v>
      </c>
      <c r="B2434" s="6">
        <v>108</v>
      </c>
    </row>
    <row r="2435" spans="1:2" ht="15.75" x14ac:dyDescent="0.25">
      <c r="A2435" s="6">
        <v>10817</v>
      </c>
      <c r="B2435" s="6">
        <v>105</v>
      </c>
    </row>
    <row r="2436" spans="1:2" ht="15.75" x14ac:dyDescent="0.25">
      <c r="A2436" s="6">
        <v>10818</v>
      </c>
      <c r="B2436" s="6">
        <v>103</v>
      </c>
    </row>
    <row r="2437" spans="1:2" ht="15.75" x14ac:dyDescent="0.25">
      <c r="A2437" s="6">
        <v>10820</v>
      </c>
      <c r="B2437" s="6">
        <v>85</v>
      </c>
    </row>
    <row r="2438" spans="1:2" ht="15.75" x14ac:dyDescent="0.25">
      <c r="A2438" s="6">
        <v>10821</v>
      </c>
      <c r="B2438" s="6">
        <v>84</v>
      </c>
    </row>
    <row r="2439" spans="1:2" ht="15.75" x14ac:dyDescent="0.25">
      <c r="A2439" s="6">
        <v>10822</v>
      </c>
      <c r="B2439" s="6">
        <v>101</v>
      </c>
    </row>
    <row r="2440" spans="1:2" ht="15.75" x14ac:dyDescent="0.25">
      <c r="A2440" s="6">
        <v>10824</v>
      </c>
      <c r="B2440" s="6">
        <v>103</v>
      </c>
    </row>
    <row r="2441" spans="1:2" ht="15.75" x14ac:dyDescent="0.25">
      <c r="A2441" s="6">
        <v>10825</v>
      </c>
      <c r="B2441" s="6">
        <v>77</v>
      </c>
    </row>
    <row r="2442" spans="1:2" ht="15.75" x14ac:dyDescent="0.25">
      <c r="A2442" s="6">
        <v>10826</v>
      </c>
      <c r="B2442" s="6">
        <v>123</v>
      </c>
    </row>
    <row r="2443" spans="1:2" ht="15.75" x14ac:dyDescent="0.25">
      <c r="A2443" s="6">
        <v>10827</v>
      </c>
      <c r="B2443" s="6">
        <v>131</v>
      </c>
    </row>
    <row r="2444" spans="1:2" ht="15.75" x14ac:dyDescent="0.25">
      <c r="A2444" s="6">
        <v>10828</v>
      </c>
      <c r="B2444" s="6">
        <v>90</v>
      </c>
    </row>
    <row r="2445" spans="1:2" ht="15.75" x14ac:dyDescent="0.25">
      <c r="A2445" s="6">
        <v>10830</v>
      </c>
      <c r="B2445" s="6">
        <v>126</v>
      </c>
    </row>
    <row r="2446" spans="1:2" ht="15.75" x14ac:dyDescent="0.25">
      <c r="A2446" s="6">
        <v>10832</v>
      </c>
      <c r="B2446" s="6">
        <v>101</v>
      </c>
    </row>
    <row r="2447" spans="1:2" ht="15.75" x14ac:dyDescent="0.25">
      <c r="A2447" s="6">
        <v>10833</v>
      </c>
      <c r="B2447" s="6">
        <v>91</v>
      </c>
    </row>
    <row r="2448" spans="1:2" ht="15.75" x14ac:dyDescent="0.25">
      <c r="A2448" s="6">
        <v>10834</v>
      </c>
      <c r="B2448" s="6">
        <v>105</v>
      </c>
    </row>
    <row r="2449" spans="1:2" ht="15.75" x14ac:dyDescent="0.25">
      <c r="A2449" s="6">
        <v>10835</v>
      </c>
      <c r="B2449" s="6">
        <v>95</v>
      </c>
    </row>
    <row r="2450" spans="1:2" ht="15.75" x14ac:dyDescent="0.25">
      <c r="A2450" s="6">
        <v>10837</v>
      </c>
      <c r="B2450" s="6">
        <v>108</v>
      </c>
    </row>
    <row r="2451" spans="1:2" ht="15.75" x14ac:dyDescent="0.25">
      <c r="A2451" s="6">
        <v>10838</v>
      </c>
      <c r="B2451" s="6">
        <v>92</v>
      </c>
    </row>
    <row r="2452" spans="1:2" ht="15.75" x14ac:dyDescent="0.25">
      <c r="A2452" s="6">
        <v>10840</v>
      </c>
      <c r="B2452" s="6">
        <v>92</v>
      </c>
    </row>
    <row r="2453" spans="1:2" ht="15.75" x14ac:dyDescent="0.25">
      <c r="A2453" s="6">
        <v>10842</v>
      </c>
      <c r="B2453" s="6">
        <v>88</v>
      </c>
    </row>
    <row r="2454" spans="1:2" ht="15.75" x14ac:dyDescent="0.25">
      <c r="A2454" s="6">
        <v>10845</v>
      </c>
      <c r="B2454" s="6">
        <v>96</v>
      </c>
    </row>
    <row r="2455" spans="1:2" ht="15.75" x14ac:dyDescent="0.25">
      <c r="A2455" s="6">
        <v>10846</v>
      </c>
      <c r="B2455" s="6">
        <v>96</v>
      </c>
    </row>
    <row r="2456" spans="1:2" ht="15.75" x14ac:dyDescent="0.25">
      <c r="A2456" s="6">
        <v>10847</v>
      </c>
      <c r="B2456" s="6">
        <v>105</v>
      </c>
    </row>
    <row r="2457" spans="1:2" ht="15.75" x14ac:dyDescent="0.25">
      <c r="A2457" s="6">
        <v>10848</v>
      </c>
      <c r="B2457" s="6">
        <v>92</v>
      </c>
    </row>
    <row r="2458" spans="1:2" ht="15.75" x14ac:dyDescent="0.25">
      <c r="A2458" s="6">
        <v>10849</v>
      </c>
      <c r="B2458" s="6">
        <v>95</v>
      </c>
    </row>
    <row r="2459" spans="1:2" ht="15.75" x14ac:dyDescent="0.25">
      <c r="A2459" s="6">
        <v>10851</v>
      </c>
      <c r="B2459" s="6">
        <v>87</v>
      </c>
    </row>
    <row r="2460" spans="1:2" ht="15.75" x14ac:dyDescent="0.25">
      <c r="A2460" s="6">
        <v>10854</v>
      </c>
      <c r="B2460" s="6">
        <v>83</v>
      </c>
    </row>
    <row r="2461" spans="1:2" ht="15.75" x14ac:dyDescent="0.25">
      <c r="A2461" s="6">
        <v>10855</v>
      </c>
      <c r="B2461" s="6">
        <v>82</v>
      </c>
    </row>
    <row r="2462" spans="1:2" ht="15.75" x14ac:dyDescent="0.25">
      <c r="A2462" s="6">
        <v>10856</v>
      </c>
      <c r="B2462" s="6">
        <v>86</v>
      </c>
    </row>
    <row r="2463" spans="1:2" ht="15.75" x14ac:dyDescent="0.25">
      <c r="A2463" s="6">
        <v>10857</v>
      </c>
      <c r="B2463" s="6">
        <v>111</v>
      </c>
    </row>
    <row r="2464" spans="1:2" ht="15.75" x14ac:dyDescent="0.25">
      <c r="A2464" s="6">
        <v>10864</v>
      </c>
      <c r="B2464" s="6">
        <v>78</v>
      </c>
    </row>
    <row r="2465" spans="1:2" ht="15.75" x14ac:dyDescent="0.25">
      <c r="A2465" s="6">
        <v>10865</v>
      </c>
      <c r="B2465" s="6">
        <v>123</v>
      </c>
    </row>
    <row r="2466" spans="1:2" ht="15.75" x14ac:dyDescent="0.25">
      <c r="A2466" s="6">
        <v>10867</v>
      </c>
      <c r="B2466" s="6">
        <v>85</v>
      </c>
    </row>
    <row r="2467" spans="1:2" ht="15.75" x14ac:dyDescent="0.25">
      <c r="A2467" s="6">
        <v>10869</v>
      </c>
      <c r="B2467" s="6">
        <v>73</v>
      </c>
    </row>
    <row r="2468" spans="1:2" ht="15.75" x14ac:dyDescent="0.25">
      <c r="A2468" s="6">
        <v>10871</v>
      </c>
      <c r="B2468" s="6">
        <v>85</v>
      </c>
    </row>
    <row r="2469" spans="1:2" ht="15.75" x14ac:dyDescent="0.25">
      <c r="A2469" s="6">
        <v>10872</v>
      </c>
      <c r="B2469" s="6">
        <v>90</v>
      </c>
    </row>
    <row r="2470" spans="1:2" ht="15.75" x14ac:dyDescent="0.25">
      <c r="A2470" s="6">
        <v>10873</v>
      </c>
      <c r="B2470" s="6">
        <v>131</v>
      </c>
    </row>
    <row r="2471" spans="1:2" ht="15.75" x14ac:dyDescent="0.25">
      <c r="A2471" s="6">
        <v>10874</v>
      </c>
      <c r="B2471" s="6">
        <v>132</v>
      </c>
    </row>
    <row r="2472" spans="1:2" ht="15.75" x14ac:dyDescent="0.25">
      <c r="A2472" s="6">
        <v>10877</v>
      </c>
      <c r="B2472" s="6">
        <v>88</v>
      </c>
    </row>
    <row r="2473" spans="1:2" ht="15.75" x14ac:dyDescent="0.25">
      <c r="A2473" s="6">
        <v>10881</v>
      </c>
      <c r="B2473" s="6">
        <v>85</v>
      </c>
    </row>
    <row r="2474" spans="1:2" ht="15.75" x14ac:dyDescent="0.25">
      <c r="A2474" s="6">
        <v>10885</v>
      </c>
      <c r="B2474" s="6">
        <v>96</v>
      </c>
    </row>
    <row r="2475" spans="1:2" ht="15.75" x14ac:dyDescent="0.25">
      <c r="A2475" s="6">
        <v>10886</v>
      </c>
      <c r="B2475" s="6">
        <v>93</v>
      </c>
    </row>
    <row r="2476" spans="1:2" ht="15.75" x14ac:dyDescent="0.25">
      <c r="A2476" s="6">
        <v>10889</v>
      </c>
      <c r="B2476" s="6">
        <v>99</v>
      </c>
    </row>
    <row r="2477" spans="1:2" ht="15.75" x14ac:dyDescent="0.25">
      <c r="A2477" s="6">
        <v>10890</v>
      </c>
      <c r="B2477" s="6">
        <v>82</v>
      </c>
    </row>
    <row r="2478" spans="1:2" ht="15.75" x14ac:dyDescent="0.25">
      <c r="A2478" s="6">
        <v>10891</v>
      </c>
      <c r="B2478" s="6">
        <v>111</v>
      </c>
    </row>
    <row r="2479" spans="1:2" ht="15.75" x14ac:dyDescent="0.25">
      <c r="A2479" s="6">
        <v>10892</v>
      </c>
      <c r="B2479" s="6">
        <v>105</v>
      </c>
    </row>
    <row r="2480" spans="1:2" ht="15.75" x14ac:dyDescent="0.25">
      <c r="A2480" s="6">
        <v>10893</v>
      </c>
      <c r="B2480" s="6">
        <v>99</v>
      </c>
    </row>
    <row r="2481" spans="1:2" ht="15.75" x14ac:dyDescent="0.25">
      <c r="A2481" s="6">
        <v>10894</v>
      </c>
      <c r="B2481" s="6">
        <v>99</v>
      </c>
    </row>
    <row r="2482" spans="1:2" ht="15.75" x14ac:dyDescent="0.25">
      <c r="A2482" s="6">
        <v>10895</v>
      </c>
      <c r="B2482" s="6">
        <v>134</v>
      </c>
    </row>
    <row r="2483" spans="1:2" ht="15.75" x14ac:dyDescent="0.25">
      <c r="A2483" s="6">
        <v>10896</v>
      </c>
      <c r="B2483" s="6">
        <v>106</v>
      </c>
    </row>
    <row r="2484" spans="1:2" ht="15.75" x14ac:dyDescent="0.25">
      <c r="A2484" s="6">
        <v>10897</v>
      </c>
      <c r="B2484" s="6">
        <v>109</v>
      </c>
    </row>
    <row r="2485" spans="1:2" ht="15.75" x14ac:dyDescent="0.25">
      <c r="A2485" s="6">
        <v>10898</v>
      </c>
      <c r="B2485" s="6">
        <v>99</v>
      </c>
    </row>
    <row r="2486" spans="1:2" ht="15.75" x14ac:dyDescent="0.25">
      <c r="A2486" s="6">
        <v>10899</v>
      </c>
      <c r="B2486" s="6">
        <v>94</v>
      </c>
    </row>
    <row r="2487" spans="1:2" ht="15.75" x14ac:dyDescent="0.25">
      <c r="A2487" s="6">
        <v>10900</v>
      </c>
      <c r="B2487" s="6">
        <v>102</v>
      </c>
    </row>
    <row r="2488" spans="1:2" ht="15.75" x14ac:dyDescent="0.25">
      <c r="A2488" s="6">
        <v>10903</v>
      </c>
      <c r="B2488" s="6">
        <v>84</v>
      </c>
    </row>
    <row r="2489" spans="1:2" ht="15.75" x14ac:dyDescent="0.25">
      <c r="A2489" s="6">
        <v>10906</v>
      </c>
      <c r="B2489" s="6">
        <v>89</v>
      </c>
    </row>
    <row r="2490" spans="1:2" ht="15.75" x14ac:dyDescent="0.25">
      <c r="A2490" s="6">
        <v>10907</v>
      </c>
      <c r="B2490" s="6">
        <v>78</v>
      </c>
    </row>
    <row r="2491" spans="1:2" ht="15.75" x14ac:dyDescent="0.25">
      <c r="A2491" s="6">
        <v>10908</v>
      </c>
      <c r="B2491" s="6">
        <v>103</v>
      </c>
    </row>
    <row r="2492" spans="1:2" ht="15.75" x14ac:dyDescent="0.25">
      <c r="A2492" s="6">
        <v>10911</v>
      </c>
      <c r="B2492" s="6">
        <v>134</v>
      </c>
    </row>
    <row r="2493" spans="1:2" ht="15.75" x14ac:dyDescent="0.25">
      <c r="A2493" s="6">
        <v>10913</v>
      </c>
      <c r="B2493" s="6">
        <v>93</v>
      </c>
    </row>
    <row r="2494" spans="1:2" ht="15.75" x14ac:dyDescent="0.25">
      <c r="A2494" s="6">
        <v>10914</v>
      </c>
      <c r="B2494" s="6">
        <v>93</v>
      </c>
    </row>
    <row r="2495" spans="1:2" ht="15.75" x14ac:dyDescent="0.25">
      <c r="A2495" s="6">
        <v>10915</v>
      </c>
      <c r="B2495" s="6">
        <v>103</v>
      </c>
    </row>
    <row r="2496" spans="1:2" ht="15.75" x14ac:dyDescent="0.25">
      <c r="A2496" s="6">
        <v>10916</v>
      </c>
      <c r="B2496" s="6">
        <v>89</v>
      </c>
    </row>
    <row r="2497" spans="1:2" ht="15.75" x14ac:dyDescent="0.25">
      <c r="A2497" s="6">
        <v>10919</v>
      </c>
      <c r="B2497" s="6">
        <v>101</v>
      </c>
    </row>
    <row r="2498" spans="1:2" ht="15.75" x14ac:dyDescent="0.25">
      <c r="A2498" s="6">
        <v>10920</v>
      </c>
      <c r="B2498" s="6">
        <v>84</v>
      </c>
    </row>
    <row r="2499" spans="1:2" ht="15.75" x14ac:dyDescent="0.25">
      <c r="A2499" s="6">
        <v>10922</v>
      </c>
      <c r="B2499" s="6">
        <v>70</v>
      </c>
    </row>
    <row r="2500" spans="1:2" ht="15.75" x14ac:dyDescent="0.25">
      <c r="A2500" s="6">
        <v>10923</v>
      </c>
      <c r="B2500" s="6">
        <v>87</v>
      </c>
    </row>
    <row r="2501" spans="1:2" ht="15.75" x14ac:dyDescent="0.25">
      <c r="A2501" s="6">
        <v>10924</v>
      </c>
      <c r="B2501" s="6">
        <v>111</v>
      </c>
    </row>
    <row r="2502" spans="1:2" ht="15.75" x14ac:dyDescent="0.25">
      <c r="A2502" s="6">
        <v>10926</v>
      </c>
      <c r="B2502" s="6">
        <v>84</v>
      </c>
    </row>
    <row r="2503" spans="1:2" ht="15.75" x14ac:dyDescent="0.25">
      <c r="A2503" s="6">
        <v>10927</v>
      </c>
      <c r="B2503" s="6">
        <v>82</v>
      </c>
    </row>
    <row r="2504" spans="1:2" ht="15.75" x14ac:dyDescent="0.25">
      <c r="A2504" s="6">
        <v>10928</v>
      </c>
      <c r="B2504" s="6">
        <v>123</v>
      </c>
    </row>
    <row r="2505" spans="1:2" ht="15.75" x14ac:dyDescent="0.25">
      <c r="A2505" s="6">
        <v>10929</v>
      </c>
      <c r="B2505" s="6">
        <v>88</v>
      </c>
    </row>
    <row r="2506" spans="1:2" ht="15.75" x14ac:dyDescent="0.25">
      <c r="A2506" s="6">
        <v>10930</v>
      </c>
      <c r="B2506" s="6">
        <v>88</v>
      </c>
    </row>
    <row r="2507" spans="1:2" ht="15.75" x14ac:dyDescent="0.25">
      <c r="A2507" s="6">
        <v>10932</v>
      </c>
      <c r="B2507" s="6">
        <v>80</v>
      </c>
    </row>
    <row r="2508" spans="1:2" ht="15.75" x14ac:dyDescent="0.25">
      <c r="A2508" s="6">
        <v>10933</v>
      </c>
      <c r="B2508" s="6">
        <v>91</v>
      </c>
    </row>
    <row r="2509" spans="1:2" ht="15.75" x14ac:dyDescent="0.25">
      <c r="A2509" s="6">
        <v>10938</v>
      </c>
      <c r="B2509" s="6">
        <v>98</v>
      </c>
    </row>
    <row r="2510" spans="1:2" ht="15.75" x14ac:dyDescent="0.25">
      <c r="A2510" s="6">
        <v>10940</v>
      </c>
      <c r="B2510" s="6">
        <v>107</v>
      </c>
    </row>
    <row r="2511" spans="1:2" ht="15.75" x14ac:dyDescent="0.25">
      <c r="A2511" s="6">
        <v>10942</v>
      </c>
      <c r="B2511" s="6">
        <v>130</v>
      </c>
    </row>
    <row r="2512" spans="1:2" ht="15.75" x14ac:dyDescent="0.25">
      <c r="A2512" s="6">
        <v>10943</v>
      </c>
      <c r="B2512" s="6">
        <v>103</v>
      </c>
    </row>
    <row r="2513" spans="1:2" ht="15.75" x14ac:dyDescent="0.25">
      <c r="A2513" s="6">
        <v>10944</v>
      </c>
      <c r="B2513" s="6">
        <v>100</v>
      </c>
    </row>
    <row r="2514" spans="1:2" ht="15.75" x14ac:dyDescent="0.25">
      <c r="A2514" s="6">
        <v>10945</v>
      </c>
      <c r="B2514" s="6">
        <v>104</v>
      </c>
    </row>
    <row r="2515" spans="1:2" ht="15.75" x14ac:dyDescent="0.25">
      <c r="A2515" s="6">
        <v>10947</v>
      </c>
      <c r="B2515" s="6">
        <v>100</v>
      </c>
    </row>
    <row r="2516" spans="1:2" ht="15.75" x14ac:dyDescent="0.25">
      <c r="A2516" s="6">
        <v>10948</v>
      </c>
      <c r="B2516" s="6">
        <v>98</v>
      </c>
    </row>
    <row r="2517" spans="1:2" ht="15.75" x14ac:dyDescent="0.25">
      <c r="A2517" s="6">
        <v>10950</v>
      </c>
      <c r="B2517" s="6">
        <v>85</v>
      </c>
    </row>
    <row r="2518" spans="1:2" ht="15.75" x14ac:dyDescent="0.25">
      <c r="A2518" s="6">
        <v>10952</v>
      </c>
      <c r="B2518" s="6">
        <v>87</v>
      </c>
    </row>
    <row r="2519" spans="1:2" ht="15.75" x14ac:dyDescent="0.25">
      <c r="A2519" s="6">
        <v>10953</v>
      </c>
      <c r="B2519" s="6">
        <v>100</v>
      </c>
    </row>
    <row r="2520" spans="1:2" ht="15.75" x14ac:dyDescent="0.25">
      <c r="A2520" s="6">
        <v>10955</v>
      </c>
      <c r="B2520" s="6">
        <v>101</v>
      </c>
    </row>
    <row r="2521" spans="1:2" ht="15.75" x14ac:dyDescent="0.25">
      <c r="A2521" s="6">
        <v>10956</v>
      </c>
      <c r="B2521" s="6">
        <v>92</v>
      </c>
    </row>
    <row r="2522" spans="1:2" ht="15.75" x14ac:dyDescent="0.25">
      <c r="A2522" s="6">
        <v>10959</v>
      </c>
      <c r="B2522" s="6">
        <v>71</v>
      </c>
    </row>
    <row r="2523" spans="1:2" ht="15.75" x14ac:dyDescent="0.25">
      <c r="A2523" s="6">
        <v>10960</v>
      </c>
      <c r="B2523" s="6">
        <v>86</v>
      </c>
    </row>
    <row r="2524" spans="1:2" ht="15.75" x14ac:dyDescent="0.25">
      <c r="A2524" s="6">
        <v>10962</v>
      </c>
      <c r="B2524" s="6">
        <v>99</v>
      </c>
    </row>
    <row r="2525" spans="1:2" ht="15.75" x14ac:dyDescent="0.25">
      <c r="A2525" s="6">
        <v>10963</v>
      </c>
      <c r="B2525" s="6">
        <v>84</v>
      </c>
    </row>
    <row r="2526" spans="1:2" ht="15.75" x14ac:dyDescent="0.25">
      <c r="A2526" s="6">
        <v>10964</v>
      </c>
      <c r="B2526" s="6">
        <v>94</v>
      </c>
    </row>
    <row r="2527" spans="1:2" ht="15.75" x14ac:dyDescent="0.25">
      <c r="A2527" s="6">
        <v>10966</v>
      </c>
      <c r="B2527" s="6">
        <v>80</v>
      </c>
    </row>
    <row r="2528" spans="1:2" ht="15.75" x14ac:dyDescent="0.25">
      <c r="A2528" s="6">
        <v>10967</v>
      </c>
      <c r="B2528" s="6">
        <v>90</v>
      </c>
    </row>
    <row r="2529" spans="1:2" ht="15.75" x14ac:dyDescent="0.25">
      <c r="A2529" s="6">
        <v>10968</v>
      </c>
      <c r="B2529" s="6">
        <v>145</v>
      </c>
    </row>
    <row r="2530" spans="1:2" ht="15.75" x14ac:dyDescent="0.25">
      <c r="A2530" s="6">
        <v>10969</v>
      </c>
      <c r="B2530" s="6">
        <v>114</v>
      </c>
    </row>
    <row r="2531" spans="1:2" ht="15.75" x14ac:dyDescent="0.25">
      <c r="A2531" s="6">
        <v>10970</v>
      </c>
      <c r="B2531" s="6">
        <v>87</v>
      </c>
    </row>
    <row r="2532" spans="1:2" ht="15.75" x14ac:dyDescent="0.25">
      <c r="A2532" s="6">
        <v>10971</v>
      </c>
      <c r="B2532" s="6">
        <v>90</v>
      </c>
    </row>
    <row r="2533" spans="1:2" ht="15.75" x14ac:dyDescent="0.25">
      <c r="A2533" s="6">
        <v>10972</v>
      </c>
      <c r="B2533" s="6">
        <v>101</v>
      </c>
    </row>
    <row r="2534" spans="1:2" ht="15.75" x14ac:dyDescent="0.25">
      <c r="A2534" s="6">
        <v>10975</v>
      </c>
      <c r="B2534" s="6">
        <v>103</v>
      </c>
    </row>
    <row r="2535" spans="1:2" ht="15.75" x14ac:dyDescent="0.25">
      <c r="A2535" s="6">
        <v>10977</v>
      </c>
      <c r="B2535" s="6">
        <v>116</v>
      </c>
    </row>
    <row r="2536" spans="1:2" ht="15.75" x14ac:dyDescent="0.25">
      <c r="A2536" s="6">
        <v>10978</v>
      </c>
      <c r="B2536" s="6">
        <v>98</v>
      </c>
    </row>
    <row r="2537" spans="1:2" ht="15.75" x14ac:dyDescent="0.25">
      <c r="A2537" s="6">
        <v>10979</v>
      </c>
      <c r="B2537" s="6">
        <v>78</v>
      </c>
    </row>
    <row r="2538" spans="1:2" ht="15.75" x14ac:dyDescent="0.25">
      <c r="A2538" s="6">
        <v>10981</v>
      </c>
      <c r="B2538" s="6">
        <v>96</v>
      </c>
    </row>
    <row r="2539" spans="1:2" ht="15.75" x14ac:dyDescent="0.25">
      <c r="A2539" s="6">
        <v>10983</v>
      </c>
      <c r="B2539" s="6">
        <v>84</v>
      </c>
    </row>
    <row r="2540" spans="1:2" ht="15.75" x14ac:dyDescent="0.25">
      <c r="A2540" s="6">
        <v>21001</v>
      </c>
      <c r="B2540" s="6">
        <v>69</v>
      </c>
    </row>
    <row r="2541" spans="1:2" ht="15.75" x14ac:dyDescent="0.25">
      <c r="A2541" s="6">
        <v>21002</v>
      </c>
      <c r="B2541" s="6">
        <v>114</v>
      </c>
    </row>
    <row r="2542" spans="1:2" ht="15.75" x14ac:dyDescent="0.25">
      <c r="A2542" s="6">
        <v>21003</v>
      </c>
      <c r="B2542" s="6">
        <v>101</v>
      </c>
    </row>
    <row r="2543" spans="1:2" ht="15.75" x14ac:dyDescent="0.25">
      <c r="A2543" s="6">
        <v>21004</v>
      </c>
      <c r="B2543" s="6">
        <v>99</v>
      </c>
    </row>
    <row r="2544" spans="1:2" ht="15.75" x14ac:dyDescent="0.25">
      <c r="A2544" s="6">
        <v>21005</v>
      </c>
      <c r="B2544" s="6">
        <v>80</v>
      </c>
    </row>
    <row r="2545" spans="1:2" ht="15.75" x14ac:dyDescent="0.25">
      <c r="A2545" s="6">
        <v>21006</v>
      </c>
      <c r="B2545" s="6">
        <v>76</v>
      </c>
    </row>
    <row r="2546" spans="1:2" ht="15.75" x14ac:dyDescent="0.25">
      <c r="A2546" s="6">
        <v>21007</v>
      </c>
      <c r="B2546" s="6">
        <v>95</v>
      </c>
    </row>
    <row r="2547" spans="1:2" ht="15.75" x14ac:dyDescent="0.25">
      <c r="A2547" s="6">
        <v>21008</v>
      </c>
      <c r="B2547" s="6">
        <v>101</v>
      </c>
    </row>
    <row r="2548" spans="1:2" ht="15.75" x14ac:dyDescent="0.25">
      <c r="A2548" s="6">
        <v>21009</v>
      </c>
      <c r="B2548" s="6">
        <v>84</v>
      </c>
    </row>
    <row r="2549" spans="1:2" ht="15.75" x14ac:dyDescent="0.25">
      <c r="A2549" s="6">
        <v>21010</v>
      </c>
      <c r="B2549" s="6">
        <v>81</v>
      </c>
    </row>
    <row r="2550" spans="1:2" ht="15.75" x14ac:dyDescent="0.25">
      <c r="A2550" s="6">
        <v>21011</v>
      </c>
      <c r="B2550" s="6">
        <v>69</v>
      </c>
    </row>
    <row r="2551" spans="1:2" ht="15.75" x14ac:dyDescent="0.25">
      <c r="A2551" s="6">
        <v>21012</v>
      </c>
      <c r="B2551" s="6">
        <v>97</v>
      </c>
    </row>
    <row r="2552" spans="1:2" ht="15.75" x14ac:dyDescent="0.25">
      <c r="A2552" s="6">
        <v>21013</v>
      </c>
      <c r="B2552" s="6">
        <v>91</v>
      </c>
    </row>
    <row r="2553" spans="1:2" ht="15.75" x14ac:dyDescent="0.25">
      <c r="A2553" s="6">
        <v>21014</v>
      </c>
      <c r="B2553" s="6">
        <v>106</v>
      </c>
    </row>
    <row r="2554" spans="1:2" ht="15.75" x14ac:dyDescent="0.25">
      <c r="A2554" s="6">
        <v>21015</v>
      </c>
      <c r="B2554" s="6">
        <v>105</v>
      </c>
    </row>
    <row r="2555" spans="1:2" ht="15.75" x14ac:dyDescent="0.25">
      <c r="A2555" s="6">
        <v>21016</v>
      </c>
      <c r="B2555" s="6">
        <v>79</v>
      </c>
    </row>
    <row r="2556" spans="1:2" ht="15.75" x14ac:dyDescent="0.25">
      <c r="A2556" s="6">
        <v>21017</v>
      </c>
      <c r="B2556" s="6">
        <v>73</v>
      </c>
    </row>
    <row r="2557" spans="1:2" ht="15.75" x14ac:dyDescent="0.25">
      <c r="A2557" s="6">
        <v>21018</v>
      </c>
      <c r="B2557" s="6">
        <v>62</v>
      </c>
    </row>
    <row r="2558" spans="1:2" ht="15.75" x14ac:dyDescent="0.25">
      <c r="A2558" s="6">
        <v>21020</v>
      </c>
      <c r="B2558" s="6">
        <v>126</v>
      </c>
    </row>
    <row r="2559" spans="1:2" ht="15.75" x14ac:dyDescent="0.25">
      <c r="A2559" s="6">
        <v>21021</v>
      </c>
      <c r="B2559" s="6">
        <v>82</v>
      </c>
    </row>
    <row r="2560" spans="1:2" ht="15.75" x14ac:dyDescent="0.25">
      <c r="A2560" s="6">
        <v>21022</v>
      </c>
      <c r="B2560" s="6">
        <v>82</v>
      </c>
    </row>
    <row r="2561" spans="1:2" ht="15.75" x14ac:dyDescent="0.25">
      <c r="A2561" s="6">
        <v>21023</v>
      </c>
      <c r="B2561" s="6">
        <v>101</v>
      </c>
    </row>
    <row r="2562" spans="1:2" ht="15.75" x14ac:dyDescent="0.25">
      <c r="A2562" s="6">
        <v>21024</v>
      </c>
      <c r="B2562" s="6">
        <v>83</v>
      </c>
    </row>
    <row r="2563" spans="1:2" ht="15.75" x14ac:dyDescent="0.25">
      <c r="A2563" s="6">
        <v>21025</v>
      </c>
      <c r="B2563" s="6">
        <v>106</v>
      </c>
    </row>
    <row r="2564" spans="1:2" ht="15.75" x14ac:dyDescent="0.25">
      <c r="A2564" s="6">
        <v>21026</v>
      </c>
      <c r="B2564" s="6">
        <v>69</v>
      </c>
    </row>
    <row r="2565" spans="1:2" ht="15.75" x14ac:dyDescent="0.25">
      <c r="A2565" s="6">
        <v>21027</v>
      </c>
      <c r="B2565" s="6">
        <v>91</v>
      </c>
    </row>
    <row r="2566" spans="1:2" ht="15.75" x14ac:dyDescent="0.25">
      <c r="A2566" s="6">
        <v>21029</v>
      </c>
      <c r="B2566" s="6">
        <v>111</v>
      </c>
    </row>
    <row r="2567" spans="1:2" ht="15.75" x14ac:dyDescent="0.25">
      <c r="A2567" s="6">
        <v>21030</v>
      </c>
      <c r="B2567" s="6">
        <v>133</v>
      </c>
    </row>
    <row r="2568" spans="1:2" ht="15.75" x14ac:dyDescent="0.25">
      <c r="A2568" s="6">
        <v>21031</v>
      </c>
      <c r="B2568" s="6">
        <v>82</v>
      </c>
    </row>
    <row r="2569" spans="1:2" ht="15.75" x14ac:dyDescent="0.25">
      <c r="A2569" s="6">
        <v>21032</v>
      </c>
      <c r="B2569" s="6">
        <v>104</v>
      </c>
    </row>
    <row r="2570" spans="1:2" ht="15.75" x14ac:dyDescent="0.25">
      <c r="A2570" s="6">
        <v>21034</v>
      </c>
      <c r="B2570" s="6">
        <v>103</v>
      </c>
    </row>
    <row r="2571" spans="1:2" ht="15.75" x14ac:dyDescent="0.25">
      <c r="A2571" s="6">
        <v>21035</v>
      </c>
      <c r="B2571" s="6">
        <v>90</v>
      </c>
    </row>
    <row r="2572" spans="1:2" ht="15.75" x14ac:dyDescent="0.25">
      <c r="A2572" s="6">
        <v>21036</v>
      </c>
      <c r="B2572" s="6">
        <v>80</v>
      </c>
    </row>
    <row r="2573" spans="1:2" ht="15.75" x14ac:dyDescent="0.25">
      <c r="A2573" s="6">
        <v>21037</v>
      </c>
      <c r="B2573" s="6">
        <v>130</v>
      </c>
    </row>
    <row r="2574" spans="1:2" ht="15.75" x14ac:dyDescent="0.25">
      <c r="A2574" s="6">
        <v>21038</v>
      </c>
      <c r="B2574" s="6">
        <v>91</v>
      </c>
    </row>
    <row r="2575" spans="1:2" ht="15.75" x14ac:dyDescent="0.25">
      <c r="A2575" s="6">
        <v>21039</v>
      </c>
      <c r="B2575" s="6">
        <v>84</v>
      </c>
    </row>
    <row r="2576" spans="1:2" ht="15.75" x14ac:dyDescent="0.25">
      <c r="A2576" s="6">
        <v>21040</v>
      </c>
      <c r="B2576" s="6">
        <v>98</v>
      </c>
    </row>
    <row r="2577" spans="1:2" ht="15.75" x14ac:dyDescent="0.25">
      <c r="A2577" s="6">
        <v>21041</v>
      </c>
      <c r="B2577" s="6">
        <v>90</v>
      </c>
    </row>
    <row r="2578" spans="1:2" ht="15.75" x14ac:dyDescent="0.25">
      <c r="A2578" s="6">
        <v>21042</v>
      </c>
      <c r="B2578" s="6">
        <v>78</v>
      </c>
    </row>
    <row r="2579" spans="1:2" ht="15.75" x14ac:dyDescent="0.25">
      <c r="A2579" s="6">
        <v>21043</v>
      </c>
      <c r="B2579" s="6">
        <v>77</v>
      </c>
    </row>
    <row r="2580" spans="1:2" ht="15.75" x14ac:dyDescent="0.25">
      <c r="A2580" s="6">
        <v>21044</v>
      </c>
      <c r="B2580" s="6">
        <v>80</v>
      </c>
    </row>
    <row r="2581" spans="1:2" ht="15.75" x14ac:dyDescent="0.25">
      <c r="A2581" s="6">
        <v>21045</v>
      </c>
      <c r="B2581" s="6">
        <v>106</v>
      </c>
    </row>
    <row r="2582" spans="1:2" ht="15.75" x14ac:dyDescent="0.25">
      <c r="A2582" s="6">
        <v>21046</v>
      </c>
      <c r="B2582" s="6">
        <v>95</v>
      </c>
    </row>
    <row r="2583" spans="1:2" ht="15.75" x14ac:dyDescent="0.25">
      <c r="A2583" s="6">
        <v>21047</v>
      </c>
      <c r="B2583" s="6">
        <v>74</v>
      </c>
    </row>
    <row r="2584" spans="1:2" ht="15.75" x14ac:dyDescent="0.25">
      <c r="A2584" s="6">
        <v>21048</v>
      </c>
      <c r="B2584" s="6">
        <v>70</v>
      </c>
    </row>
    <row r="2585" spans="1:2" ht="15.75" x14ac:dyDescent="0.25">
      <c r="A2585" s="6">
        <v>21049</v>
      </c>
      <c r="B2585" s="6">
        <v>101</v>
      </c>
    </row>
    <row r="2586" spans="1:2" ht="15.75" x14ac:dyDescent="0.25">
      <c r="A2586" s="6">
        <v>21050</v>
      </c>
      <c r="B2586" s="6">
        <v>70</v>
      </c>
    </row>
    <row r="2587" spans="1:2" ht="15.75" x14ac:dyDescent="0.25">
      <c r="A2587" s="6">
        <v>21051</v>
      </c>
      <c r="B2587" s="6">
        <v>80</v>
      </c>
    </row>
    <row r="2588" spans="1:2" ht="15.75" x14ac:dyDescent="0.25">
      <c r="A2588" s="6">
        <v>21052</v>
      </c>
      <c r="B2588" s="6">
        <v>72</v>
      </c>
    </row>
    <row r="2589" spans="1:2" ht="15.75" x14ac:dyDescent="0.25">
      <c r="A2589" s="6">
        <v>21054</v>
      </c>
      <c r="B2589" s="6">
        <v>91</v>
      </c>
    </row>
    <row r="2590" spans="1:2" ht="15.75" x14ac:dyDescent="0.25">
      <c r="A2590" s="6">
        <v>21055</v>
      </c>
      <c r="B2590" s="6">
        <v>82</v>
      </c>
    </row>
    <row r="2591" spans="1:2" ht="15.75" x14ac:dyDescent="0.25">
      <c r="A2591" s="6">
        <v>21056</v>
      </c>
      <c r="B2591" s="6">
        <v>97</v>
      </c>
    </row>
    <row r="2592" spans="1:2" ht="15.75" x14ac:dyDescent="0.25">
      <c r="A2592" s="6">
        <v>21057</v>
      </c>
      <c r="B2592" s="6">
        <v>91</v>
      </c>
    </row>
    <row r="2593" spans="1:2" ht="15.75" x14ac:dyDescent="0.25">
      <c r="A2593" s="6">
        <v>21058</v>
      </c>
      <c r="B2593" s="6">
        <v>67</v>
      </c>
    </row>
    <row r="2594" spans="1:2" ht="15.75" x14ac:dyDescent="0.25">
      <c r="A2594" s="6">
        <v>21059</v>
      </c>
      <c r="B2594" s="6">
        <v>91</v>
      </c>
    </row>
    <row r="2595" spans="1:2" ht="15.75" x14ac:dyDescent="0.25">
      <c r="A2595" s="6">
        <v>21060</v>
      </c>
      <c r="B2595" s="6">
        <v>89</v>
      </c>
    </row>
    <row r="2596" spans="1:2" ht="15.75" x14ac:dyDescent="0.25">
      <c r="A2596" s="6">
        <v>21061</v>
      </c>
      <c r="B2596" s="6">
        <v>79</v>
      </c>
    </row>
    <row r="2597" spans="1:2" ht="15.75" x14ac:dyDescent="0.25">
      <c r="A2597" s="6">
        <v>21062</v>
      </c>
      <c r="B2597" s="6">
        <v>91</v>
      </c>
    </row>
    <row r="2598" spans="1:2" ht="15.75" x14ac:dyDescent="0.25">
      <c r="A2598" s="6">
        <v>21063</v>
      </c>
      <c r="B2598" s="6">
        <v>80</v>
      </c>
    </row>
    <row r="2599" spans="1:2" ht="15.75" x14ac:dyDescent="0.25">
      <c r="A2599" s="6">
        <v>21065</v>
      </c>
      <c r="B2599" s="6">
        <v>78</v>
      </c>
    </row>
    <row r="2600" spans="1:2" ht="15.75" x14ac:dyDescent="0.25">
      <c r="A2600" s="6">
        <v>21066</v>
      </c>
      <c r="B2600" s="6">
        <v>72</v>
      </c>
    </row>
    <row r="2601" spans="1:2" ht="15.75" x14ac:dyDescent="0.25">
      <c r="A2601" s="6">
        <v>21067</v>
      </c>
      <c r="B2601" s="6">
        <v>83</v>
      </c>
    </row>
    <row r="2602" spans="1:2" ht="15.75" x14ac:dyDescent="0.25">
      <c r="A2602" s="6">
        <v>21068</v>
      </c>
      <c r="B2602" s="6">
        <v>79</v>
      </c>
    </row>
    <row r="2603" spans="1:2" ht="15.75" x14ac:dyDescent="0.25">
      <c r="A2603" s="6">
        <v>21070</v>
      </c>
      <c r="B2603" s="6">
        <v>90</v>
      </c>
    </row>
    <row r="2604" spans="1:2" ht="15.75" x14ac:dyDescent="0.25">
      <c r="A2604" s="6">
        <v>21071</v>
      </c>
      <c r="B2604" s="6">
        <v>102</v>
      </c>
    </row>
    <row r="2605" spans="1:2" ht="15.75" x14ac:dyDescent="0.25">
      <c r="A2605" s="6">
        <v>21072</v>
      </c>
      <c r="B2605" s="6">
        <v>99</v>
      </c>
    </row>
    <row r="2606" spans="1:2" ht="15.75" x14ac:dyDescent="0.25">
      <c r="A2606" s="6">
        <v>21074</v>
      </c>
      <c r="B2606" s="6">
        <v>71</v>
      </c>
    </row>
    <row r="2607" spans="1:2" ht="15.75" x14ac:dyDescent="0.25">
      <c r="A2607" s="6">
        <v>21076</v>
      </c>
      <c r="B2607" s="6">
        <v>83</v>
      </c>
    </row>
    <row r="2608" spans="1:2" ht="15.75" x14ac:dyDescent="0.25">
      <c r="A2608" s="6">
        <v>21078</v>
      </c>
      <c r="B2608" s="6">
        <v>70</v>
      </c>
    </row>
    <row r="2609" spans="1:2" ht="15.75" x14ac:dyDescent="0.25">
      <c r="A2609" s="6">
        <v>21079</v>
      </c>
      <c r="B2609" s="6">
        <v>83</v>
      </c>
    </row>
    <row r="2610" spans="1:2" ht="15.75" x14ac:dyDescent="0.25">
      <c r="A2610" s="6">
        <v>21080</v>
      </c>
      <c r="B2610" s="6">
        <v>93</v>
      </c>
    </row>
    <row r="2611" spans="1:2" ht="15.75" x14ac:dyDescent="0.25">
      <c r="A2611" s="6">
        <v>21081</v>
      </c>
      <c r="B2611" s="6">
        <v>75</v>
      </c>
    </row>
    <row r="2612" spans="1:2" ht="15.75" x14ac:dyDescent="0.25">
      <c r="A2612" s="6">
        <v>21082</v>
      </c>
      <c r="B2612" s="6">
        <v>78</v>
      </c>
    </row>
    <row r="2613" spans="1:2" ht="15.75" x14ac:dyDescent="0.25">
      <c r="A2613" s="6">
        <v>21083</v>
      </c>
      <c r="B2613" s="6">
        <v>84</v>
      </c>
    </row>
    <row r="2614" spans="1:2" ht="15.75" x14ac:dyDescent="0.25">
      <c r="A2614" s="6">
        <v>21084</v>
      </c>
      <c r="B2614" s="6">
        <v>87</v>
      </c>
    </row>
    <row r="2615" spans="1:2" ht="15.75" x14ac:dyDescent="0.25">
      <c r="A2615" s="6">
        <v>21085</v>
      </c>
      <c r="B2615" s="6">
        <v>83</v>
      </c>
    </row>
    <row r="2616" spans="1:2" ht="15.75" x14ac:dyDescent="0.25">
      <c r="A2616" s="6">
        <v>21086</v>
      </c>
      <c r="B2616" s="6">
        <v>112</v>
      </c>
    </row>
    <row r="2617" spans="1:2" ht="15.75" x14ac:dyDescent="0.25">
      <c r="A2617" s="6">
        <v>21087</v>
      </c>
      <c r="B2617" s="6">
        <v>84</v>
      </c>
    </row>
    <row r="2618" spans="1:2" ht="15.75" x14ac:dyDescent="0.25">
      <c r="A2618" s="6">
        <v>21088</v>
      </c>
      <c r="B2618" s="6">
        <v>89</v>
      </c>
    </row>
    <row r="2619" spans="1:2" ht="15.75" x14ac:dyDescent="0.25">
      <c r="A2619" s="6">
        <v>21089</v>
      </c>
      <c r="B2619" s="6">
        <v>101</v>
      </c>
    </row>
    <row r="2620" spans="1:2" ht="15.75" x14ac:dyDescent="0.25">
      <c r="A2620" s="6">
        <v>21090</v>
      </c>
      <c r="B2620" s="6">
        <v>102</v>
      </c>
    </row>
    <row r="2621" spans="1:2" ht="15.75" x14ac:dyDescent="0.25">
      <c r="A2621" s="6">
        <v>21091</v>
      </c>
      <c r="B2621" s="6">
        <v>112</v>
      </c>
    </row>
    <row r="2622" spans="1:2" ht="15.75" x14ac:dyDescent="0.25">
      <c r="A2622" s="6">
        <v>21092</v>
      </c>
      <c r="B2622" s="6">
        <v>112</v>
      </c>
    </row>
    <row r="2623" spans="1:2" ht="15.75" x14ac:dyDescent="0.25">
      <c r="A2623" s="6">
        <v>21093</v>
      </c>
      <c r="B2623" s="6">
        <v>115</v>
      </c>
    </row>
    <row r="2624" spans="1:2" ht="15.75" x14ac:dyDescent="0.25">
      <c r="A2624" s="6">
        <v>21094</v>
      </c>
      <c r="B2624" s="6">
        <v>82</v>
      </c>
    </row>
    <row r="2625" spans="1:2" ht="15.75" x14ac:dyDescent="0.25">
      <c r="A2625" s="6">
        <v>21095</v>
      </c>
      <c r="B2625" s="6">
        <v>94</v>
      </c>
    </row>
    <row r="2626" spans="1:2" ht="15.75" x14ac:dyDescent="0.25">
      <c r="A2626" s="6">
        <v>21096</v>
      </c>
      <c r="B2626" s="6">
        <v>92</v>
      </c>
    </row>
    <row r="2627" spans="1:2" ht="15.75" x14ac:dyDescent="0.25">
      <c r="A2627" s="6">
        <v>21097</v>
      </c>
      <c r="B2627" s="6">
        <v>80</v>
      </c>
    </row>
    <row r="2628" spans="1:2" ht="15.75" x14ac:dyDescent="0.25">
      <c r="A2628" s="6">
        <v>21098</v>
      </c>
      <c r="B2628" s="6">
        <v>71</v>
      </c>
    </row>
    <row r="2629" spans="1:2" ht="15.75" x14ac:dyDescent="0.25">
      <c r="A2629" s="6">
        <v>21099</v>
      </c>
      <c r="B2629" s="6">
        <v>93</v>
      </c>
    </row>
    <row r="2630" spans="1:2" ht="15.75" x14ac:dyDescent="0.25">
      <c r="A2630" s="6">
        <v>21100</v>
      </c>
      <c r="B2630" s="6">
        <v>79</v>
      </c>
    </row>
    <row r="2631" spans="1:2" ht="15.75" x14ac:dyDescent="0.25">
      <c r="A2631" s="6">
        <v>21101</v>
      </c>
      <c r="B2631" s="6">
        <v>83</v>
      </c>
    </row>
    <row r="2632" spans="1:2" ht="15.75" x14ac:dyDescent="0.25">
      <c r="A2632" s="6">
        <v>21102</v>
      </c>
      <c r="B2632" s="6">
        <v>105</v>
      </c>
    </row>
    <row r="2633" spans="1:2" ht="15.75" x14ac:dyDescent="0.25">
      <c r="A2633" s="6">
        <v>21103</v>
      </c>
      <c r="B2633" s="6">
        <v>68</v>
      </c>
    </row>
    <row r="2634" spans="1:2" ht="15.75" x14ac:dyDescent="0.25">
      <c r="A2634" s="6">
        <v>21104</v>
      </c>
      <c r="B2634" s="6">
        <v>92</v>
      </c>
    </row>
    <row r="2635" spans="1:2" ht="15.75" x14ac:dyDescent="0.25">
      <c r="A2635" s="6">
        <v>21105</v>
      </c>
      <c r="B2635" s="6">
        <v>80</v>
      </c>
    </row>
    <row r="2636" spans="1:2" ht="15.75" x14ac:dyDescent="0.25">
      <c r="A2636" s="6">
        <v>21106</v>
      </c>
      <c r="B2636" s="6">
        <v>91</v>
      </c>
    </row>
    <row r="2637" spans="1:2" ht="15.75" x14ac:dyDescent="0.25">
      <c r="A2637" s="6">
        <v>21107</v>
      </c>
      <c r="B2637" s="6">
        <v>101</v>
      </c>
    </row>
    <row r="2638" spans="1:2" ht="15.75" x14ac:dyDescent="0.25">
      <c r="A2638" s="6">
        <v>21108</v>
      </c>
      <c r="B2638" s="6">
        <v>93</v>
      </c>
    </row>
    <row r="2639" spans="1:2" ht="15.75" x14ac:dyDescent="0.25">
      <c r="A2639" s="6">
        <v>21109</v>
      </c>
      <c r="B2639" s="6">
        <v>101</v>
      </c>
    </row>
    <row r="2640" spans="1:2" ht="15.75" x14ac:dyDescent="0.25">
      <c r="A2640" s="6">
        <v>21110</v>
      </c>
      <c r="B2640" s="6">
        <v>91</v>
      </c>
    </row>
    <row r="2641" spans="1:2" ht="15.75" x14ac:dyDescent="0.25">
      <c r="A2641" s="6">
        <v>21111</v>
      </c>
      <c r="B2641" s="6">
        <v>67</v>
      </c>
    </row>
    <row r="2642" spans="1:2" ht="15.75" x14ac:dyDescent="0.25">
      <c r="A2642" s="6">
        <v>21112</v>
      </c>
      <c r="B2642" s="6">
        <v>97</v>
      </c>
    </row>
    <row r="2643" spans="1:2" ht="15.75" x14ac:dyDescent="0.25">
      <c r="A2643" s="6">
        <v>21113</v>
      </c>
      <c r="B2643" s="6">
        <v>108</v>
      </c>
    </row>
    <row r="2644" spans="1:2" ht="15.75" x14ac:dyDescent="0.25">
      <c r="A2644" s="6">
        <v>21114</v>
      </c>
      <c r="B2644" s="6">
        <v>123</v>
      </c>
    </row>
    <row r="2645" spans="1:2" ht="15.75" x14ac:dyDescent="0.25">
      <c r="A2645" s="6">
        <v>21115</v>
      </c>
      <c r="B2645" s="6">
        <v>75</v>
      </c>
    </row>
    <row r="2646" spans="1:2" ht="15.75" x14ac:dyDescent="0.25">
      <c r="A2646" s="6">
        <v>21116</v>
      </c>
      <c r="B2646" s="6">
        <v>90</v>
      </c>
    </row>
    <row r="2647" spans="1:2" ht="15.75" x14ac:dyDescent="0.25">
      <c r="A2647" s="6">
        <v>21117</v>
      </c>
      <c r="B2647" s="6">
        <v>78</v>
      </c>
    </row>
    <row r="2648" spans="1:2" ht="15.75" x14ac:dyDescent="0.25">
      <c r="A2648" s="6">
        <v>21118</v>
      </c>
      <c r="B2648" s="6">
        <v>126</v>
      </c>
    </row>
    <row r="2649" spans="1:2" ht="15.75" x14ac:dyDescent="0.25">
      <c r="A2649" s="6">
        <v>21119</v>
      </c>
      <c r="B2649" s="6">
        <v>103</v>
      </c>
    </row>
    <row r="2650" spans="1:2" ht="15.75" x14ac:dyDescent="0.25">
      <c r="A2650" s="6">
        <v>21120</v>
      </c>
      <c r="B2650" s="6">
        <v>101</v>
      </c>
    </row>
    <row r="2651" spans="1:2" ht="15.75" x14ac:dyDescent="0.25">
      <c r="A2651" s="6">
        <v>21121</v>
      </c>
      <c r="B2651" s="6">
        <v>96</v>
      </c>
    </row>
    <row r="2652" spans="1:2" ht="15.75" x14ac:dyDescent="0.25">
      <c r="A2652" s="6">
        <v>21122</v>
      </c>
      <c r="B2652" s="6">
        <v>96</v>
      </c>
    </row>
    <row r="2653" spans="1:2" ht="15.75" x14ac:dyDescent="0.25">
      <c r="A2653" s="6">
        <v>21123</v>
      </c>
      <c r="B2653" s="6">
        <v>82</v>
      </c>
    </row>
    <row r="2654" spans="1:2" ht="15.75" x14ac:dyDescent="0.25">
      <c r="A2654" s="6">
        <v>21124</v>
      </c>
      <c r="B2654" s="6">
        <v>88</v>
      </c>
    </row>
    <row r="2655" spans="1:2" ht="15.75" x14ac:dyDescent="0.25">
      <c r="A2655" s="6">
        <v>21125</v>
      </c>
      <c r="B2655" s="6">
        <v>103</v>
      </c>
    </row>
    <row r="2656" spans="1:2" ht="15.75" x14ac:dyDescent="0.25">
      <c r="A2656" s="6">
        <v>21126</v>
      </c>
      <c r="B2656" s="6">
        <v>108</v>
      </c>
    </row>
    <row r="2657" spans="1:2" ht="15.75" x14ac:dyDescent="0.25">
      <c r="A2657" s="6">
        <v>21127</v>
      </c>
      <c r="B2657" s="6">
        <v>95</v>
      </c>
    </row>
    <row r="2658" spans="1:2" ht="15.75" x14ac:dyDescent="0.25">
      <c r="A2658" s="6">
        <v>21128</v>
      </c>
      <c r="B2658" s="6">
        <v>119</v>
      </c>
    </row>
    <row r="2659" spans="1:2" ht="15.75" x14ac:dyDescent="0.25">
      <c r="A2659" s="6">
        <v>21129</v>
      </c>
      <c r="B2659" s="6">
        <v>111</v>
      </c>
    </row>
    <row r="2660" spans="1:2" ht="15.75" x14ac:dyDescent="0.25">
      <c r="A2660" s="6">
        <v>21130</v>
      </c>
      <c r="B2660" s="6">
        <v>106</v>
      </c>
    </row>
    <row r="2661" spans="1:2" ht="15.75" x14ac:dyDescent="0.25">
      <c r="A2661" s="6">
        <v>21132</v>
      </c>
      <c r="B2661" s="6">
        <v>111</v>
      </c>
    </row>
    <row r="2662" spans="1:2" ht="15.75" x14ac:dyDescent="0.25">
      <c r="A2662" s="6">
        <v>21133</v>
      </c>
      <c r="B2662" s="6">
        <v>116</v>
      </c>
    </row>
    <row r="2663" spans="1:2" ht="15.75" x14ac:dyDescent="0.25">
      <c r="A2663" s="6">
        <v>21134</v>
      </c>
      <c r="B2663" s="6">
        <v>97</v>
      </c>
    </row>
    <row r="2664" spans="1:2" ht="15.75" x14ac:dyDescent="0.25">
      <c r="A2664" s="6">
        <v>21135</v>
      </c>
      <c r="B2664" s="6">
        <v>111</v>
      </c>
    </row>
    <row r="2665" spans="1:2" ht="15.75" x14ac:dyDescent="0.25">
      <c r="A2665" s="6">
        <v>21136</v>
      </c>
      <c r="B2665" s="6">
        <v>118</v>
      </c>
    </row>
    <row r="2666" spans="1:2" ht="15.75" x14ac:dyDescent="0.25">
      <c r="A2666" s="6">
        <v>21137</v>
      </c>
      <c r="B2666" s="6">
        <v>95</v>
      </c>
    </row>
    <row r="2667" spans="1:2" ht="15.75" x14ac:dyDescent="0.25">
      <c r="A2667" s="6">
        <v>21138</v>
      </c>
      <c r="B2667" s="6">
        <v>119</v>
      </c>
    </row>
    <row r="2668" spans="1:2" ht="15.75" x14ac:dyDescent="0.25">
      <c r="A2668" s="6">
        <v>21139</v>
      </c>
      <c r="B2668" s="6">
        <v>87</v>
      </c>
    </row>
    <row r="2669" spans="1:2" ht="15.75" x14ac:dyDescent="0.25">
      <c r="A2669" s="6">
        <v>21140</v>
      </c>
      <c r="B2669" s="6">
        <v>91</v>
      </c>
    </row>
    <row r="2670" spans="1:2" ht="15.75" x14ac:dyDescent="0.25">
      <c r="A2670" s="6">
        <v>21141</v>
      </c>
      <c r="B2670" s="6">
        <v>91</v>
      </c>
    </row>
    <row r="2671" spans="1:2" ht="15.75" x14ac:dyDescent="0.25">
      <c r="A2671" s="6">
        <v>21142</v>
      </c>
      <c r="B2671" s="6">
        <v>97</v>
      </c>
    </row>
    <row r="2672" spans="1:2" ht="15.75" x14ac:dyDescent="0.25">
      <c r="A2672" s="6">
        <v>21143</v>
      </c>
      <c r="B2672" s="6">
        <v>82</v>
      </c>
    </row>
    <row r="2673" spans="1:2" ht="15.75" x14ac:dyDescent="0.25">
      <c r="A2673" s="6">
        <v>21144</v>
      </c>
      <c r="B2673" s="6">
        <v>91</v>
      </c>
    </row>
    <row r="2674" spans="1:2" ht="15.75" x14ac:dyDescent="0.25">
      <c r="A2674" s="6">
        <v>21145</v>
      </c>
      <c r="B2674" s="6">
        <v>119</v>
      </c>
    </row>
    <row r="2675" spans="1:2" ht="15.75" x14ac:dyDescent="0.25">
      <c r="A2675" s="6">
        <v>21147</v>
      </c>
      <c r="B2675" s="6">
        <v>88</v>
      </c>
    </row>
    <row r="2676" spans="1:2" ht="15.75" x14ac:dyDescent="0.25">
      <c r="A2676" s="6">
        <v>21148</v>
      </c>
      <c r="B2676" s="6">
        <v>101</v>
      </c>
    </row>
    <row r="2677" spans="1:2" ht="15.75" x14ac:dyDescent="0.25">
      <c r="A2677" s="6">
        <v>21149</v>
      </c>
      <c r="B2677" s="6">
        <v>74</v>
      </c>
    </row>
    <row r="2678" spans="1:2" ht="15.75" x14ac:dyDescent="0.25">
      <c r="A2678" s="6">
        <v>21150</v>
      </c>
      <c r="B2678" s="6">
        <v>97</v>
      </c>
    </row>
    <row r="2679" spans="1:2" ht="15.75" x14ac:dyDescent="0.25">
      <c r="A2679" s="6">
        <v>21151</v>
      </c>
      <c r="B2679" s="6">
        <v>99</v>
      </c>
    </row>
    <row r="2680" spans="1:2" ht="15.75" x14ac:dyDescent="0.25">
      <c r="A2680" s="6">
        <v>21152</v>
      </c>
      <c r="B2680" s="6">
        <v>108</v>
      </c>
    </row>
    <row r="2681" spans="1:2" ht="15.75" x14ac:dyDescent="0.25">
      <c r="A2681" s="6">
        <v>21153</v>
      </c>
      <c r="B2681" s="6">
        <v>96</v>
      </c>
    </row>
    <row r="2682" spans="1:2" ht="15.75" x14ac:dyDescent="0.25">
      <c r="A2682" s="6">
        <v>21154</v>
      </c>
      <c r="B2682" s="6">
        <v>93</v>
      </c>
    </row>
    <row r="2683" spans="1:2" ht="15.75" x14ac:dyDescent="0.25">
      <c r="A2683" s="6">
        <v>21155</v>
      </c>
      <c r="B2683" s="6">
        <v>96</v>
      </c>
    </row>
    <row r="2684" spans="1:2" ht="15.75" x14ac:dyDescent="0.25">
      <c r="A2684" s="6">
        <v>21156</v>
      </c>
      <c r="B2684" s="6">
        <v>88</v>
      </c>
    </row>
    <row r="2685" spans="1:2" ht="15.75" x14ac:dyDescent="0.25">
      <c r="A2685" s="6">
        <v>21157</v>
      </c>
      <c r="B2685" s="6">
        <v>86</v>
      </c>
    </row>
    <row r="2686" spans="1:2" ht="15.75" x14ac:dyDescent="0.25">
      <c r="A2686" s="6">
        <v>21158</v>
      </c>
      <c r="B2686" s="6">
        <v>103</v>
      </c>
    </row>
    <row r="2687" spans="1:2" ht="15.75" x14ac:dyDescent="0.25">
      <c r="A2687" s="6">
        <v>21159</v>
      </c>
      <c r="B2687" s="6">
        <v>82</v>
      </c>
    </row>
    <row r="2688" spans="1:2" ht="15.75" x14ac:dyDescent="0.25">
      <c r="A2688" s="6">
        <v>21160</v>
      </c>
      <c r="B2688" s="6">
        <v>110</v>
      </c>
    </row>
    <row r="2689" spans="1:2" ht="15.75" x14ac:dyDescent="0.25">
      <c r="A2689" s="6">
        <v>21161</v>
      </c>
      <c r="B2689" s="6">
        <v>69</v>
      </c>
    </row>
    <row r="2690" spans="1:2" ht="15.75" x14ac:dyDescent="0.25">
      <c r="A2690" s="6">
        <v>21162</v>
      </c>
      <c r="B2690" s="6">
        <v>81</v>
      </c>
    </row>
    <row r="2691" spans="1:2" ht="15.75" x14ac:dyDescent="0.25">
      <c r="A2691" s="6">
        <v>21163</v>
      </c>
      <c r="B2691" s="6">
        <v>89</v>
      </c>
    </row>
    <row r="2692" spans="1:2" ht="15.75" x14ac:dyDescent="0.25">
      <c r="A2692" s="6">
        <v>21164</v>
      </c>
      <c r="B2692" s="6">
        <v>108</v>
      </c>
    </row>
    <row r="2693" spans="1:2" ht="15.75" x14ac:dyDescent="0.25">
      <c r="A2693" s="6">
        <v>21165</v>
      </c>
      <c r="B2693" s="6">
        <v>99</v>
      </c>
    </row>
    <row r="2694" spans="1:2" ht="15.75" x14ac:dyDescent="0.25">
      <c r="A2694" s="6">
        <v>21166</v>
      </c>
      <c r="B2694" s="6">
        <v>90</v>
      </c>
    </row>
    <row r="2695" spans="1:2" ht="15.75" x14ac:dyDescent="0.25">
      <c r="A2695" s="6">
        <v>21167</v>
      </c>
      <c r="B2695" s="6">
        <v>82</v>
      </c>
    </row>
    <row r="2696" spans="1:2" ht="15.75" x14ac:dyDescent="0.25">
      <c r="A2696" s="6">
        <v>21168</v>
      </c>
      <c r="B2696" s="6">
        <v>77</v>
      </c>
    </row>
    <row r="2697" spans="1:2" ht="15.75" x14ac:dyDescent="0.25">
      <c r="A2697" s="6">
        <v>21169</v>
      </c>
      <c r="B2697" s="6">
        <v>84</v>
      </c>
    </row>
    <row r="2698" spans="1:2" ht="15.75" x14ac:dyDescent="0.25">
      <c r="A2698" s="6">
        <v>21170</v>
      </c>
      <c r="B2698" s="6">
        <v>83</v>
      </c>
    </row>
    <row r="2699" spans="1:2" ht="15.75" x14ac:dyDescent="0.25">
      <c r="A2699" s="6">
        <v>21171</v>
      </c>
      <c r="B2699" s="6">
        <v>101</v>
      </c>
    </row>
    <row r="2700" spans="1:2" ht="15.75" x14ac:dyDescent="0.25">
      <c r="A2700" s="6">
        <v>21172</v>
      </c>
      <c r="B2700" s="6">
        <v>116</v>
      </c>
    </row>
    <row r="2701" spans="1:2" ht="15.75" x14ac:dyDescent="0.25">
      <c r="A2701" s="6">
        <v>21173</v>
      </c>
      <c r="B2701" s="6">
        <v>93</v>
      </c>
    </row>
    <row r="2702" spans="1:2" ht="15.75" x14ac:dyDescent="0.25">
      <c r="A2702" s="6">
        <v>21174</v>
      </c>
      <c r="B2702" s="6">
        <v>88</v>
      </c>
    </row>
    <row r="2703" spans="1:2" ht="15.75" x14ac:dyDescent="0.25">
      <c r="A2703" s="6">
        <v>21175</v>
      </c>
      <c r="B2703" s="6">
        <v>91</v>
      </c>
    </row>
    <row r="2704" spans="1:2" ht="15.75" x14ac:dyDescent="0.25">
      <c r="A2704" s="6">
        <v>21176</v>
      </c>
      <c r="B2704" s="6">
        <v>89</v>
      </c>
    </row>
    <row r="2705" spans="1:2" ht="15.75" x14ac:dyDescent="0.25">
      <c r="A2705" s="6">
        <v>21177</v>
      </c>
      <c r="B2705" s="6">
        <v>85</v>
      </c>
    </row>
    <row r="2706" spans="1:2" ht="15.75" x14ac:dyDescent="0.25">
      <c r="A2706" s="6">
        <v>21178</v>
      </c>
      <c r="B2706" s="6">
        <v>111</v>
      </c>
    </row>
    <row r="2707" spans="1:2" ht="15.75" x14ac:dyDescent="0.25">
      <c r="A2707" s="6">
        <v>21179</v>
      </c>
      <c r="B2707" s="6">
        <v>68</v>
      </c>
    </row>
    <row r="2708" spans="1:2" ht="15.75" x14ac:dyDescent="0.25">
      <c r="A2708" s="6">
        <v>21180</v>
      </c>
      <c r="B2708" s="6">
        <v>108</v>
      </c>
    </row>
    <row r="2709" spans="1:2" ht="15.75" x14ac:dyDescent="0.25">
      <c r="A2709" s="6">
        <v>21181</v>
      </c>
      <c r="B2709" s="6">
        <v>96</v>
      </c>
    </row>
    <row r="2710" spans="1:2" ht="15.75" x14ac:dyDescent="0.25">
      <c r="A2710" s="6">
        <v>21182</v>
      </c>
      <c r="B2710" s="6">
        <v>91</v>
      </c>
    </row>
    <row r="2711" spans="1:2" ht="15.75" x14ac:dyDescent="0.25">
      <c r="A2711" s="6">
        <v>21183</v>
      </c>
      <c r="B2711" s="6">
        <v>90</v>
      </c>
    </row>
    <row r="2712" spans="1:2" ht="15.75" x14ac:dyDescent="0.25">
      <c r="A2712" s="6">
        <v>21184</v>
      </c>
      <c r="B2712" s="6">
        <v>96</v>
      </c>
    </row>
    <row r="2713" spans="1:2" ht="15.75" x14ac:dyDescent="0.25">
      <c r="A2713" s="6">
        <v>21186</v>
      </c>
      <c r="B2713" s="6">
        <v>114</v>
      </c>
    </row>
    <row r="2714" spans="1:2" ht="15.75" x14ac:dyDescent="0.25">
      <c r="A2714" s="6">
        <v>21187</v>
      </c>
      <c r="B2714" s="6">
        <v>79</v>
      </c>
    </row>
    <row r="2715" spans="1:2" ht="15.75" x14ac:dyDescent="0.25">
      <c r="A2715" s="6">
        <v>21188</v>
      </c>
      <c r="B2715" s="6">
        <v>116</v>
      </c>
    </row>
    <row r="2716" spans="1:2" ht="15.75" x14ac:dyDescent="0.25">
      <c r="A2716" s="6">
        <v>21189</v>
      </c>
      <c r="B2716" s="6">
        <v>108</v>
      </c>
    </row>
    <row r="2717" spans="1:2" ht="15.75" x14ac:dyDescent="0.25">
      <c r="A2717" s="6">
        <v>21190</v>
      </c>
      <c r="B2717" s="6">
        <v>106</v>
      </c>
    </row>
    <row r="2718" spans="1:2" ht="15.75" x14ac:dyDescent="0.25">
      <c r="A2718" s="6">
        <v>21191</v>
      </c>
      <c r="B2718" s="6">
        <v>94</v>
      </c>
    </row>
    <row r="2719" spans="1:2" ht="15.75" x14ac:dyDescent="0.25">
      <c r="A2719" s="6">
        <v>21192</v>
      </c>
      <c r="B2719" s="6">
        <v>87</v>
      </c>
    </row>
    <row r="2720" spans="1:2" ht="15.75" x14ac:dyDescent="0.25">
      <c r="A2720" s="6">
        <v>21193</v>
      </c>
      <c r="B2720" s="6">
        <v>90</v>
      </c>
    </row>
    <row r="2721" spans="1:2" ht="15.75" x14ac:dyDescent="0.25">
      <c r="A2721" s="6">
        <v>21195</v>
      </c>
      <c r="B2721" s="6">
        <v>71</v>
      </c>
    </row>
    <row r="2722" spans="1:2" ht="15.75" x14ac:dyDescent="0.25">
      <c r="A2722" s="6">
        <v>21196</v>
      </c>
      <c r="B2722" s="6">
        <v>103</v>
      </c>
    </row>
    <row r="2723" spans="1:2" ht="15.75" x14ac:dyDescent="0.25">
      <c r="A2723" s="6">
        <v>21197</v>
      </c>
      <c r="B2723" s="6">
        <v>103</v>
      </c>
    </row>
    <row r="2724" spans="1:2" ht="15.75" x14ac:dyDescent="0.25">
      <c r="A2724" s="6">
        <v>21198</v>
      </c>
      <c r="B2724" s="6">
        <v>106</v>
      </c>
    </row>
    <row r="2725" spans="1:2" ht="15.75" x14ac:dyDescent="0.25">
      <c r="A2725" s="6">
        <v>21199</v>
      </c>
      <c r="B2725" s="6">
        <v>84</v>
      </c>
    </row>
    <row r="2726" spans="1:2" ht="15.75" x14ac:dyDescent="0.25">
      <c r="A2726" s="6">
        <v>21200</v>
      </c>
      <c r="B2726" s="6">
        <v>95</v>
      </c>
    </row>
    <row r="2727" spans="1:2" ht="15.75" x14ac:dyDescent="0.25">
      <c r="A2727" s="6">
        <v>21201</v>
      </c>
      <c r="B2727" s="6">
        <v>92</v>
      </c>
    </row>
    <row r="2728" spans="1:2" ht="15.75" x14ac:dyDescent="0.25">
      <c r="A2728" s="6">
        <v>21202</v>
      </c>
      <c r="B2728" s="6">
        <v>94</v>
      </c>
    </row>
    <row r="2729" spans="1:2" ht="15.75" x14ac:dyDescent="0.25">
      <c r="A2729" s="6">
        <v>21203</v>
      </c>
      <c r="B2729" s="6">
        <v>92</v>
      </c>
    </row>
    <row r="2730" spans="1:2" ht="15.75" x14ac:dyDescent="0.25">
      <c r="A2730" s="6">
        <v>21204</v>
      </c>
      <c r="B2730" s="6">
        <v>98</v>
      </c>
    </row>
    <row r="2731" spans="1:2" ht="15.75" x14ac:dyDescent="0.25">
      <c r="A2731" s="6">
        <v>21205</v>
      </c>
      <c r="B2731" s="6">
        <v>78</v>
      </c>
    </row>
    <row r="2732" spans="1:2" ht="15.75" x14ac:dyDescent="0.25">
      <c r="A2732" s="6">
        <v>21207</v>
      </c>
      <c r="B2732" s="6">
        <v>95</v>
      </c>
    </row>
    <row r="2733" spans="1:2" ht="15.75" x14ac:dyDescent="0.25">
      <c r="A2733" s="6">
        <v>21208</v>
      </c>
      <c r="B2733" s="6">
        <v>83</v>
      </c>
    </row>
    <row r="2734" spans="1:2" ht="15.75" x14ac:dyDescent="0.25">
      <c r="A2734" s="6">
        <v>21209</v>
      </c>
      <c r="B2734" s="6">
        <v>96</v>
      </c>
    </row>
    <row r="2735" spans="1:2" ht="15.75" x14ac:dyDescent="0.25">
      <c r="A2735" s="6">
        <v>21210</v>
      </c>
      <c r="B2735" s="6">
        <v>112</v>
      </c>
    </row>
    <row r="2736" spans="1:2" ht="15.75" x14ac:dyDescent="0.25">
      <c r="A2736" s="6">
        <v>21211</v>
      </c>
      <c r="B2736" s="6">
        <v>90</v>
      </c>
    </row>
    <row r="2737" spans="1:2" ht="15.75" x14ac:dyDescent="0.25">
      <c r="A2737" s="6">
        <v>21212</v>
      </c>
      <c r="B2737" s="6">
        <v>112</v>
      </c>
    </row>
    <row r="2738" spans="1:2" ht="15.75" x14ac:dyDescent="0.25">
      <c r="A2738" s="6">
        <v>21213</v>
      </c>
      <c r="B2738" s="6">
        <v>87</v>
      </c>
    </row>
    <row r="2739" spans="1:2" ht="15.75" x14ac:dyDescent="0.25">
      <c r="A2739" s="6">
        <v>21214</v>
      </c>
      <c r="B2739" s="6">
        <v>84</v>
      </c>
    </row>
    <row r="2740" spans="1:2" ht="15.75" x14ac:dyDescent="0.25">
      <c r="A2740" s="6">
        <v>21215</v>
      </c>
      <c r="B2740" s="6">
        <v>97</v>
      </c>
    </row>
    <row r="2741" spans="1:2" ht="15.75" x14ac:dyDescent="0.25">
      <c r="A2741" s="6">
        <v>21216</v>
      </c>
      <c r="B2741" s="6">
        <v>99</v>
      </c>
    </row>
    <row r="2742" spans="1:2" ht="15.75" x14ac:dyDescent="0.25">
      <c r="A2742" s="6">
        <v>21217</v>
      </c>
      <c r="B2742" s="6">
        <v>96</v>
      </c>
    </row>
    <row r="2743" spans="1:2" ht="15.75" x14ac:dyDescent="0.25">
      <c r="A2743" s="6">
        <v>21218</v>
      </c>
      <c r="B2743" s="6">
        <v>101</v>
      </c>
    </row>
    <row r="2744" spans="1:2" ht="15.75" x14ac:dyDescent="0.25">
      <c r="A2744" s="6">
        <v>21219</v>
      </c>
      <c r="B2744" s="6">
        <v>119</v>
      </c>
    </row>
    <row r="2745" spans="1:2" ht="15.75" x14ac:dyDescent="0.25">
      <c r="A2745" s="6">
        <v>21220</v>
      </c>
      <c r="B2745" s="6">
        <v>112</v>
      </c>
    </row>
    <row r="2746" spans="1:2" ht="15.75" x14ac:dyDescent="0.25">
      <c r="A2746" s="6">
        <v>21221</v>
      </c>
      <c r="B2746" s="6">
        <v>75</v>
      </c>
    </row>
    <row r="2747" spans="1:2" ht="15.75" x14ac:dyDescent="0.25">
      <c r="A2747" s="6">
        <v>21222</v>
      </c>
      <c r="B2747" s="6">
        <v>97</v>
      </c>
    </row>
    <row r="2748" spans="1:2" ht="15.75" x14ac:dyDescent="0.25">
      <c r="A2748" s="6">
        <v>21223</v>
      </c>
      <c r="B2748" s="6">
        <v>95</v>
      </c>
    </row>
    <row r="2749" spans="1:2" ht="15.75" x14ac:dyDescent="0.25">
      <c r="A2749" s="6">
        <v>21224</v>
      </c>
      <c r="B2749" s="6">
        <v>99</v>
      </c>
    </row>
    <row r="2750" spans="1:2" ht="15.75" x14ac:dyDescent="0.25">
      <c r="A2750" s="6">
        <v>21225</v>
      </c>
      <c r="B2750" s="6">
        <v>100</v>
      </c>
    </row>
    <row r="2751" spans="1:2" ht="15.75" x14ac:dyDescent="0.25">
      <c r="A2751" s="6">
        <v>21226</v>
      </c>
      <c r="B2751" s="6">
        <v>78</v>
      </c>
    </row>
    <row r="2752" spans="1:2" ht="15.75" x14ac:dyDescent="0.25">
      <c r="A2752" s="6">
        <v>21227</v>
      </c>
      <c r="B2752" s="6">
        <v>101</v>
      </c>
    </row>
    <row r="2753" spans="1:2" ht="15.75" x14ac:dyDescent="0.25">
      <c r="A2753" s="6">
        <v>21228</v>
      </c>
      <c r="B2753" s="6">
        <v>101</v>
      </c>
    </row>
    <row r="2754" spans="1:2" ht="15.75" x14ac:dyDescent="0.25">
      <c r="A2754" s="6">
        <v>21229</v>
      </c>
      <c r="B2754" s="6">
        <v>105</v>
      </c>
    </row>
    <row r="2755" spans="1:2" ht="15.75" x14ac:dyDescent="0.25">
      <c r="A2755" s="6">
        <v>21230</v>
      </c>
      <c r="B2755" s="6">
        <v>93</v>
      </c>
    </row>
    <row r="2756" spans="1:2" ht="15.75" x14ac:dyDescent="0.25">
      <c r="A2756" s="6">
        <v>21231</v>
      </c>
      <c r="B2756" s="6">
        <v>105</v>
      </c>
    </row>
    <row r="2757" spans="1:2" ht="15.75" x14ac:dyDescent="0.25">
      <c r="A2757" s="6">
        <v>21232</v>
      </c>
      <c r="B2757" s="6">
        <v>94</v>
      </c>
    </row>
    <row r="2758" spans="1:2" ht="15.75" x14ac:dyDescent="0.25">
      <c r="A2758" s="6">
        <v>21233</v>
      </c>
      <c r="B2758" s="6">
        <v>87</v>
      </c>
    </row>
    <row r="2759" spans="1:2" ht="15.75" x14ac:dyDescent="0.25">
      <c r="A2759" s="6">
        <v>21234</v>
      </c>
      <c r="B2759" s="6">
        <v>76</v>
      </c>
    </row>
    <row r="2760" spans="1:2" ht="15.75" x14ac:dyDescent="0.25">
      <c r="A2760" s="6">
        <v>21235</v>
      </c>
      <c r="B2760" s="6">
        <v>88</v>
      </c>
    </row>
    <row r="2761" spans="1:2" ht="15.75" x14ac:dyDescent="0.25">
      <c r="A2761" s="6">
        <v>21236</v>
      </c>
      <c r="B2761" s="6">
        <v>87</v>
      </c>
    </row>
    <row r="2762" spans="1:2" ht="15.75" x14ac:dyDescent="0.25">
      <c r="A2762" s="6">
        <v>21237</v>
      </c>
      <c r="B2762" s="6">
        <v>97</v>
      </c>
    </row>
    <row r="2763" spans="1:2" ht="15.75" x14ac:dyDescent="0.25">
      <c r="A2763" s="6">
        <v>21238</v>
      </c>
      <c r="B2763" s="6">
        <v>83</v>
      </c>
    </row>
    <row r="2764" spans="1:2" ht="15.75" x14ac:dyDescent="0.25">
      <c r="A2764" s="6">
        <v>21239</v>
      </c>
      <c r="B2764" s="6">
        <v>96</v>
      </c>
    </row>
    <row r="2765" spans="1:2" ht="15.75" x14ac:dyDescent="0.25">
      <c r="A2765" s="6">
        <v>21240</v>
      </c>
      <c r="B2765" s="6">
        <v>78</v>
      </c>
    </row>
    <row r="2766" spans="1:2" ht="15.75" x14ac:dyDescent="0.25">
      <c r="A2766" s="6">
        <v>21241</v>
      </c>
      <c r="B2766" s="6">
        <v>70</v>
      </c>
    </row>
    <row r="2767" spans="1:2" ht="15.75" x14ac:dyDescent="0.25">
      <c r="A2767" s="6">
        <v>21242</v>
      </c>
      <c r="B2767" s="6">
        <v>96</v>
      </c>
    </row>
    <row r="2768" spans="1:2" ht="15.75" x14ac:dyDescent="0.25">
      <c r="A2768" s="6">
        <v>21243</v>
      </c>
      <c r="B2768" s="6">
        <v>117</v>
      </c>
    </row>
    <row r="2769" spans="1:2" ht="15.75" x14ac:dyDescent="0.25">
      <c r="A2769" s="6">
        <v>21244</v>
      </c>
      <c r="B2769" s="6">
        <v>123</v>
      </c>
    </row>
    <row r="2770" spans="1:2" ht="15.75" x14ac:dyDescent="0.25">
      <c r="A2770" s="6">
        <v>21246</v>
      </c>
      <c r="B2770" s="6">
        <v>86</v>
      </c>
    </row>
    <row r="2771" spans="1:2" ht="15.75" x14ac:dyDescent="0.25">
      <c r="A2771" s="6">
        <v>21248</v>
      </c>
      <c r="B2771" s="6">
        <v>88</v>
      </c>
    </row>
    <row r="2772" spans="1:2" ht="15.75" x14ac:dyDescent="0.25">
      <c r="A2772" s="6">
        <v>21249</v>
      </c>
      <c r="B2772" s="6">
        <v>99</v>
      </c>
    </row>
    <row r="2773" spans="1:2" ht="15.75" x14ac:dyDescent="0.25">
      <c r="A2773" s="6">
        <v>21250</v>
      </c>
      <c r="B2773" s="6">
        <v>111</v>
      </c>
    </row>
    <row r="2774" spans="1:2" ht="15.75" x14ac:dyDescent="0.25">
      <c r="A2774" s="6">
        <v>21251</v>
      </c>
      <c r="B2774" s="6">
        <v>72</v>
      </c>
    </row>
    <row r="2775" spans="1:2" ht="15.75" x14ac:dyDescent="0.25">
      <c r="A2775" s="6">
        <v>21252</v>
      </c>
      <c r="B2775" s="6">
        <v>97</v>
      </c>
    </row>
    <row r="2776" spans="1:2" ht="15.75" x14ac:dyDescent="0.25">
      <c r="A2776" s="6">
        <v>21253</v>
      </c>
      <c r="B2776" s="6">
        <v>103</v>
      </c>
    </row>
    <row r="2777" spans="1:2" ht="15.75" x14ac:dyDescent="0.25">
      <c r="A2777" s="6">
        <v>21254</v>
      </c>
      <c r="B2777" s="6">
        <v>108</v>
      </c>
    </row>
    <row r="2778" spans="1:2" ht="15.75" x14ac:dyDescent="0.25">
      <c r="A2778" s="6">
        <v>21255</v>
      </c>
      <c r="B2778" s="6">
        <v>84</v>
      </c>
    </row>
    <row r="2779" spans="1:2" ht="15.75" x14ac:dyDescent="0.25">
      <c r="A2779" s="6">
        <v>21256</v>
      </c>
      <c r="B2779" s="6">
        <v>84</v>
      </c>
    </row>
    <row r="2780" spans="1:2" ht="15.75" x14ac:dyDescent="0.25">
      <c r="A2780" s="6">
        <v>21259</v>
      </c>
      <c r="B2780" s="6">
        <v>88</v>
      </c>
    </row>
    <row r="2781" spans="1:2" ht="15.75" x14ac:dyDescent="0.25">
      <c r="A2781" s="6">
        <v>21261</v>
      </c>
      <c r="B2781" s="6">
        <v>84</v>
      </c>
    </row>
    <row r="2782" spans="1:2" ht="15.75" x14ac:dyDescent="0.25">
      <c r="A2782" s="6">
        <v>21262</v>
      </c>
      <c r="B2782" s="6">
        <v>74</v>
      </c>
    </row>
    <row r="2783" spans="1:2" ht="15.75" x14ac:dyDescent="0.25">
      <c r="A2783" s="6">
        <v>21263</v>
      </c>
      <c r="B2783" s="6">
        <v>87</v>
      </c>
    </row>
    <row r="2784" spans="1:2" ht="15.75" x14ac:dyDescent="0.25">
      <c r="A2784" s="6">
        <v>21264</v>
      </c>
      <c r="B2784" s="6">
        <v>88</v>
      </c>
    </row>
    <row r="2785" spans="1:2" ht="15.75" x14ac:dyDescent="0.25">
      <c r="A2785" s="6">
        <v>21265</v>
      </c>
      <c r="B2785" s="6">
        <v>94</v>
      </c>
    </row>
    <row r="2786" spans="1:2" ht="15.75" x14ac:dyDescent="0.25">
      <c r="A2786" s="6">
        <v>21266</v>
      </c>
      <c r="B2786" s="6">
        <v>83</v>
      </c>
    </row>
    <row r="2787" spans="1:2" ht="15.75" x14ac:dyDescent="0.25">
      <c r="A2787" s="6">
        <v>21267</v>
      </c>
      <c r="B2787" s="6">
        <v>83</v>
      </c>
    </row>
    <row r="2788" spans="1:2" ht="15.75" x14ac:dyDescent="0.25">
      <c r="A2788" s="6">
        <v>21268</v>
      </c>
      <c r="B2788" s="6">
        <v>102</v>
      </c>
    </row>
    <row r="2789" spans="1:2" ht="15.75" x14ac:dyDescent="0.25">
      <c r="A2789" s="6">
        <v>21269</v>
      </c>
      <c r="B2789" s="6">
        <v>92</v>
      </c>
    </row>
    <row r="2790" spans="1:2" ht="15.75" x14ac:dyDescent="0.25">
      <c r="A2790" s="6">
        <v>21271</v>
      </c>
      <c r="B2790" s="6">
        <v>88</v>
      </c>
    </row>
    <row r="2791" spans="1:2" ht="15.75" x14ac:dyDescent="0.25">
      <c r="A2791" s="6">
        <v>21272</v>
      </c>
      <c r="B2791" s="6">
        <v>93</v>
      </c>
    </row>
    <row r="2792" spans="1:2" ht="15.75" x14ac:dyDescent="0.25">
      <c r="A2792" s="6">
        <v>21273</v>
      </c>
      <c r="B2792" s="6">
        <v>80</v>
      </c>
    </row>
    <row r="2793" spans="1:2" ht="15.75" x14ac:dyDescent="0.25">
      <c r="A2793" s="6">
        <v>21275</v>
      </c>
      <c r="B2793" s="6">
        <v>116</v>
      </c>
    </row>
    <row r="2794" spans="1:2" ht="15.75" x14ac:dyDescent="0.25">
      <c r="A2794" s="6">
        <v>21276</v>
      </c>
      <c r="B2794" s="6">
        <v>114</v>
      </c>
    </row>
    <row r="2795" spans="1:2" ht="15.75" x14ac:dyDescent="0.25">
      <c r="A2795" s="6">
        <v>21277</v>
      </c>
      <c r="B2795" s="6">
        <v>87</v>
      </c>
    </row>
    <row r="2796" spans="1:2" ht="15.75" x14ac:dyDescent="0.25">
      <c r="A2796" s="6">
        <v>21278</v>
      </c>
      <c r="B2796" s="6">
        <v>96</v>
      </c>
    </row>
    <row r="2797" spans="1:2" ht="15.75" x14ac:dyDescent="0.25">
      <c r="A2797" s="6">
        <v>21281</v>
      </c>
      <c r="B2797" s="6">
        <v>101</v>
      </c>
    </row>
    <row r="2798" spans="1:2" ht="15.75" x14ac:dyDescent="0.25">
      <c r="A2798" s="6">
        <v>21282</v>
      </c>
      <c r="B2798" s="6">
        <v>112</v>
      </c>
    </row>
    <row r="2799" spans="1:2" ht="15.75" x14ac:dyDescent="0.25">
      <c r="A2799" s="6">
        <v>21283</v>
      </c>
      <c r="B2799" s="6">
        <v>97</v>
      </c>
    </row>
    <row r="2800" spans="1:2" ht="15.75" x14ac:dyDescent="0.25">
      <c r="A2800" s="6">
        <v>21286</v>
      </c>
      <c r="B2800" s="6">
        <v>99</v>
      </c>
    </row>
    <row r="2801" spans="1:2" ht="15.75" x14ac:dyDescent="0.25">
      <c r="A2801" s="6">
        <v>21288</v>
      </c>
      <c r="B2801" s="6">
        <v>89</v>
      </c>
    </row>
    <row r="2802" spans="1:2" ht="15.75" x14ac:dyDescent="0.25">
      <c r="A2802" s="6">
        <v>21290</v>
      </c>
      <c r="B2802" s="6">
        <v>81</v>
      </c>
    </row>
    <row r="2803" spans="1:2" ht="15.75" x14ac:dyDescent="0.25">
      <c r="A2803" s="6">
        <v>21291</v>
      </c>
      <c r="B2803" s="6">
        <v>108</v>
      </c>
    </row>
    <row r="2804" spans="1:2" ht="15.75" x14ac:dyDescent="0.25">
      <c r="A2804" s="6">
        <v>21293</v>
      </c>
      <c r="B2804" s="6">
        <v>103</v>
      </c>
    </row>
    <row r="2805" spans="1:2" ht="15.75" x14ac:dyDescent="0.25">
      <c r="A2805" s="6">
        <v>21294</v>
      </c>
      <c r="B2805" s="6">
        <v>88</v>
      </c>
    </row>
    <row r="2806" spans="1:2" ht="15.75" x14ac:dyDescent="0.25">
      <c r="A2806" s="6">
        <v>21295</v>
      </c>
      <c r="B2806" s="6">
        <v>88</v>
      </c>
    </row>
    <row r="2807" spans="1:2" ht="15.75" x14ac:dyDescent="0.25">
      <c r="A2807" s="6">
        <v>21296</v>
      </c>
      <c r="B2807" s="6">
        <v>82</v>
      </c>
    </row>
    <row r="2808" spans="1:2" ht="15.75" x14ac:dyDescent="0.25">
      <c r="A2808" s="6">
        <v>21298</v>
      </c>
      <c r="B2808" s="6">
        <v>82</v>
      </c>
    </row>
    <row r="2809" spans="1:2" ht="15.75" x14ac:dyDescent="0.25">
      <c r="A2809" s="6">
        <v>21299</v>
      </c>
      <c r="B2809" s="6">
        <v>123</v>
      </c>
    </row>
    <row r="2810" spans="1:2" ht="15.75" x14ac:dyDescent="0.25">
      <c r="A2810" s="6">
        <v>21300</v>
      </c>
      <c r="B2810" s="6">
        <v>83</v>
      </c>
    </row>
    <row r="2811" spans="1:2" ht="15.75" x14ac:dyDescent="0.25">
      <c r="A2811" s="6">
        <v>21301</v>
      </c>
      <c r="B2811" s="6">
        <v>86</v>
      </c>
    </row>
    <row r="2812" spans="1:2" ht="15.75" x14ac:dyDescent="0.25">
      <c r="A2812" s="6">
        <v>21302</v>
      </c>
      <c r="B2812" s="6">
        <v>96</v>
      </c>
    </row>
    <row r="2813" spans="1:2" ht="15.75" x14ac:dyDescent="0.25">
      <c r="A2813" s="6">
        <v>21303</v>
      </c>
      <c r="B2813" s="6">
        <v>80</v>
      </c>
    </row>
    <row r="2814" spans="1:2" ht="15.75" x14ac:dyDescent="0.25">
      <c r="A2814" s="6">
        <v>21304</v>
      </c>
      <c r="B2814" s="6">
        <v>97</v>
      </c>
    </row>
    <row r="2815" spans="1:2" ht="15.75" x14ac:dyDescent="0.25">
      <c r="A2815" s="6">
        <v>21305</v>
      </c>
      <c r="B2815" s="6">
        <v>73</v>
      </c>
    </row>
    <row r="2816" spans="1:2" ht="15.75" x14ac:dyDescent="0.25">
      <c r="A2816" s="6">
        <v>21306</v>
      </c>
      <c r="B2816" s="6">
        <v>89</v>
      </c>
    </row>
    <row r="2817" spans="1:2" ht="15.75" x14ac:dyDescent="0.25">
      <c r="A2817" s="6">
        <v>21307</v>
      </c>
      <c r="B2817" s="6">
        <v>80</v>
      </c>
    </row>
    <row r="2818" spans="1:2" ht="15.75" x14ac:dyDescent="0.25">
      <c r="A2818" s="6">
        <v>21308</v>
      </c>
      <c r="B2818" s="6">
        <v>92</v>
      </c>
    </row>
    <row r="2819" spans="1:2" ht="15.75" x14ac:dyDescent="0.25">
      <c r="A2819" s="6">
        <v>21309</v>
      </c>
      <c r="B2819" s="6">
        <v>78</v>
      </c>
    </row>
    <row r="2820" spans="1:2" ht="15.75" x14ac:dyDescent="0.25">
      <c r="A2820" s="6">
        <v>21311</v>
      </c>
      <c r="B2820" s="6">
        <v>142</v>
      </c>
    </row>
    <row r="2821" spans="1:2" ht="15.75" x14ac:dyDescent="0.25">
      <c r="A2821" s="6">
        <v>21312</v>
      </c>
      <c r="B2821" s="6">
        <v>75</v>
      </c>
    </row>
    <row r="2822" spans="1:2" ht="15.75" x14ac:dyDescent="0.25">
      <c r="A2822" s="6">
        <v>21314</v>
      </c>
      <c r="B2822" s="6">
        <v>123</v>
      </c>
    </row>
    <row r="2823" spans="1:2" ht="15.75" x14ac:dyDescent="0.25">
      <c r="A2823" s="6">
        <v>21316</v>
      </c>
      <c r="B2823" s="6">
        <v>83</v>
      </c>
    </row>
    <row r="2824" spans="1:2" ht="15.75" x14ac:dyDescent="0.25">
      <c r="A2824" s="6">
        <v>21317</v>
      </c>
      <c r="B2824" s="6">
        <v>88</v>
      </c>
    </row>
    <row r="2825" spans="1:2" ht="15.75" x14ac:dyDescent="0.25">
      <c r="A2825" s="6">
        <v>21318</v>
      </c>
      <c r="B2825" s="6">
        <v>105</v>
      </c>
    </row>
    <row r="2826" spans="1:2" ht="15.75" x14ac:dyDescent="0.25">
      <c r="A2826" s="6">
        <v>21319</v>
      </c>
      <c r="B2826" s="6">
        <v>82</v>
      </c>
    </row>
    <row r="2827" spans="1:2" ht="15.75" x14ac:dyDescent="0.25">
      <c r="A2827" s="6">
        <v>21320</v>
      </c>
      <c r="B2827" s="6">
        <v>95</v>
      </c>
    </row>
    <row r="2828" spans="1:2" ht="15.75" x14ac:dyDescent="0.25">
      <c r="A2828" s="6">
        <v>21324</v>
      </c>
      <c r="B2828" s="6">
        <v>105</v>
      </c>
    </row>
    <row r="2829" spans="1:2" ht="15.75" x14ac:dyDescent="0.25">
      <c r="A2829" s="6">
        <v>21325</v>
      </c>
      <c r="B2829" s="6">
        <v>114</v>
      </c>
    </row>
    <row r="2830" spans="1:2" ht="15.75" x14ac:dyDescent="0.25">
      <c r="A2830" s="6">
        <v>21328</v>
      </c>
      <c r="B2830" s="6">
        <v>72</v>
      </c>
    </row>
    <row r="2831" spans="1:2" ht="15.75" x14ac:dyDescent="0.25">
      <c r="A2831" s="6">
        <v>21329</v>
      </c>
      <c r="B2831" s="6">
        <v>90</v>
      </c>
    </row>
    <row r="2832" spans="1:2" ht="15.75" x14ac:dyDescent="0.25">
      <c r="A2832" s="6">
        <v>21330</v>
      </c>
      <c r="B2832" s="6">
        <v>85</v>
      </c>
    </row>
    <row r="2833" spans="1:2" ht="15.75" x14ac:dyDescent="0.25">
      <c r="A2833" s="6">
        <v>21332</v>
      </c>
      <c r="B2833" s="6">
        <v>76</v>
      </c>
    </row>
    <row r="2834" spans="1:2" ht="15.75" x14ac:dyDescent="0.25">
      <c r="A2834" s="6">
        <v>21333</v>
      </c>
      <c r="B2834" s="6">
        <v>81</v>
      </c>
    </row>
    <row r="2835" spans="1:2" ht="15.75" x14ac:dyDescent="0.25">
      <c r="A2835" s="6">
        <v>21335</v>
      </c>
      <c r="B2835" s="6">
        <v>101</v>
      </c>
    </row>
    <row r="2836" spans="1:2" ht="15.75" x14ac:dyDescent="0.25">
      <c r="A2836" s="6">
        <v>21337</v>
      </c>
      <c r="B2836" s="6">
        <v>84</v>
      </c>
    </row>
    <row r="2837" spans="1:2" ht="15.75" x14ac:dyDescent="0.25">
      <c r="A2837" s="6">
        <v>21338</v>
      </c>
      <c r="B2837" s="6">
        <v>79</v>
      </c>
    </row>
    <row r="2838" spans="1:2" ht="15.75" x14ac:dyDescent="0.25">
      <c r="A2838" s="6">
        <v>21339</v>
      </c>
      <c r="B2838" s="6">
        <v>97</v>
      </c>
    </row>
    <row r="2839" spans="1:2" ht="15.75" x14ac:dyDescent="0.25">
      <c r="A2839" s="6">
        <v>21342</v>
      </c>
      <c r="B2839" s="6">
        <v>77</v>
      </c>
    </row>
    <row r="2840" spans="1:2" ht="15.75" x14ac:dyDescent="0.25">
      <c r="A2840" s="6">
        <v>21345</v>
      </c>
      <c r="B2840" s="6">
        <v>69</v>
      </c>
    </row>
    <row r="2841" spans="1:2" ht="15.75" x14ac:dyDescent="0.25">
      <c r="A2841" s="6">
        <v>21347</v>
      </c>
      <c r="B2841" s="6">
        <v>87</v>
      </c>
    </row>
    <row r="2842" spans="1:2" ht="15.75" x14ac:dyDescent="0.25">
      <c r="A2842" s="6">
        <v>21348</v>
      </c>
      <c r="B2842" s="6">
        <v>90</v>
      </c>
    </row>
    <row r="2843" spans="1:2" ht="15.75" x14ac:dyDescent="0.25">
      <c r="A2843" s="6">
        <v>21349</v>
      </c>
      <c r="B2843" s="6">
        <v>93</v>
      </c>
    </row>
    <row r="2844" spans="1:2" ht="15.75" x14ac:dyDescent="0.25">
      <c r="A2844" s="6">
        <v>21350</v>
      </c>
      <c r="B2844" s="6">
        <v>92</v>
      </c>
    </row>
    <row r="2845" spans="1:2" ht="15.75" x14ac:dyDescent="0.25">
      <c r="A2845" s="6">
        <v>21351</v>
      </c>
      <c r="B2845" s="6">
        <v>101</v>
      </c>
    </row>
    <row r="2846" spans="1:2" ht="15.75" x14ac:dyDescent="0.25">
      <c r="A2846" s="6">
        <v>21352</v>
      </c>
      <c r="B2846" s="6">
        <v>101</v>
      </c>
    </row>
    <row r="2847" spans="1:2" ht="15.75" x14ac:dyDescent="0.25">
      <c r="A2847" s="6">
        <v>21353</v>
      </c>
      <c r="B2847" s="6">
        <v>105</v>
      </c>
    </row>
    <row r="2848" spans="1:2" ht="15.75" x14ac:dyDescent="0.25">
      <c r="A2848" s="6">
        <v>21354</v>
      </c>
      <c r="B2848" s="6">
        <v>98</v>
      </c>
    </row>
    <row r="2849" spans="1:2" ht="15.75" x14ac:dyDescent="0.25">
      <c r="A2849" s="6">
        <v>21390</v>
      </c>
      <c r="B2849" s="6">
        <v>95</v>
      </c>
    </row>
    <row r="2850" spans="1:2" ht="15.75" x14ac:dyDescent="0.25">
      <c r="A2850" s="6">
        <v>21392</v>
      </c>
      <c r="B2850" s="6">
        <v>103</v>
      </c>
    </row>
    <row r="2851" spans="1:2" ht="15.75" x14ac:dyDescent="0.25">
      <c r="A2851" s="6">
        <v>21406</v>
      </c>
      <c r="B2851" s="6">
        <v>111</v>
      </c>
    </row>
    <row r="2852" spans="1:2" ht="15.75" x14ac:dyDescent="0.25">
      <c r="A2852" s="6">
        <v>21424</v>
      </c>
      <c r="B2852" s="6">
        <v>103</v>
      </c>
    </row>
    <row r="2853" spans="1:2" ht="15.75" x14ac:dyDescent="0.25">
      <c r="A2853" s="6">
        <v>21438</v>
      </c>
      <c r="B2853" s="6">
        <v>97</v>
      </c>
    </row>
    <row r="2854" spans="1:2" ht="15.75" x14ac:dyDescent="0.25">
      <c r="A2854" s="6">
        <v>21466</v>
      </c>
      <c r="B2854" s="6">
        <v>89</v>
      </c>
    </row>
    <row r="2855" spans="1:2" ht="15.75" x14ac:dyDescent="0.25">
      <c r="A2855" s="6">
        <v>21467</v>
      </c>
      <c r="B2855" s="6">
        <v>113</v>
      </c>
    </row>
    <row r="2856" spans="1:2" ht="15.75" x14ac:dyDescent="0.25">
      <c r="A2856" s="6">
        <v>21478</v>
      </c>
      <c r="B2856" s="6">
        <v>106</v>
      </c>
    </row>
    <row r="2857" spans="1:2" ht="15.75" x14ac:dyDescent="0.25">
      <c r="A2857" s="6">
        <v>21502</v>
      </c>
      <c r="B2857" s="6">
        <v>94</v>
      </c>
    </row>
    <row r="2858" spans="1:2" ht="15.75" x14ac:dyDescent="0.25">
      <c r="A2858" s="6">
        <v>21547</v>
      </c>
      <c r="B2858" s="6">
        <v>119</v>
      </c>
    </row>
    <row r="2859" spans="1:2" ht="15.75" x14ac:dyDescent="0.25">
      <c r="A2859" s="6">
        <v>22001</v>
      </c>
      <c r="B2859" s="6">
        <v>85</v>
      </c>
    </row>
    <row r="2860" spans="1:2" ht="15.75" x14ac:dyDescent="0.25">
      <c r="A2860" s="6">
        <v>22002</v>
      </c>
      <c r="B2860" s="6">
        <v>91</v>
      </c>
    </row>
    <row r="2861" spans="1:2" ht="15.75" x14ac:dyDescent="0.25">
      <c r="A2861" s="6">
        <v>22003</v>
      </c>
      <c r="B2861" s="6">
        <v>106</v>
      </c>
    </row>
    <row r="2862" spans="1:2" ht="15.75" x14ac:dyDescent="0.25">
      <c r="A2862" s="6">
        <v>22004</v>
      </c>
      <c r="B2862" s="6">
        <v>100</v>
      </c>
    </row>
    <row r="2863" spans="1:2" ht="15.75" x14ac:dyDescent="0.25">
      <c r="A2863" s="6">
        <v>22005</v>
      </c>
      <c r="B2863" s="6">
        <v>117</v>
      </c>
    </row>
    <row r="2864" spans="1:2" ht="15.75" x14ac:dyDescent="0.25">
      <c r="A2864" s="6">
        <v>22006</v>
      </c>
      <c r="B2864" s="6">
        <v>79</v>
      </c>
    </row>
    <row r="2865" spans="1:2" ht="15.75" x14ac:dyDescent="0.25">
      <c r="A2865" s="6">
        <v>22007</v>
      </c>
      <c r="B2865" s="6">
        <v>95</v>
      </c>
    </row>
    <row r="2866" spans="1:2" ht="15.75" x14ac:dyDescent="0.25">
      <c r="A2866" s="6">
        <v>22008</v>
      </c>
      <c r="B2866" s="6">
        <v>108</v>
      </c>
    </row>
    <row r="2867" spans="1:2" ht="15.75" x14ac:dyDescent="0.25">
      <c r="A2867" s="6">
        <v>22009</v>
      </c>
      <c r="B2867" s="6">
        <v>96</v>
      </c>
    </row>
    <row r="2868" spans="1:2" ht="15.75" x14ac:dyDescent="0.25">
      <c r="A2868" s="6">
        <v>22010</v>
      </c>
      <c r="B2868" s="6">
        <v>116</v>
      </c>
    </row>
    <row r="2869" spans="1:2" ht="15.75" x14ac:dyDescent="0.25">
      <c r="A2869" s="6">
        <v>22011</v>
      </c>
      <c r="B2869" s="6">
        <v>91</v>
      </c>
    </row>
    <row r="2870" spans="1:2" ht="15.75" x14ac:dyDescent="0.25">
      <c r="A2870" s="6">
        <v>22012</v>
      </c>
      <c r="B2870" s="6">
        <v>106</v>
      </c>
    </row>
    <row r="2871" spans="1:2" ht="15.75" x14ac:dyDescent="0.25">
      <c r="A2871" s="6">
        <v>22013</v>
      </c>
      <c r="B2871" s="6">
        <v>119</v>
      </c>
    </row>
    <row r="2872" spans="1:2" ht="15.75" x14ac:dyDescent="0.25">
      <c r="A2872" s="6">
        <v>22014</v>
      </c>
      <c r="B2872" s="6">
        <v>94</v>
      </c>
    </row>
    <row r="2873" spans="1:2" ht="15.75" x14ac:dyDescent="0.25">
      <c r="A2873" s="6">
        <v>22015</v>
      </c>
      <c r="B2873" s="6">
        <v>108</v>
      </c>
    </row>
    <row r="2874" spans="1:2" ht="15.75" x14ac:dyDescent="0.25">
      <c r="A2874" s="6">
        <v>22016</v>
      </c>
      <c r="B2874" s="6">
        <v>106</v>
      </c>
    </row>
    <row r="2875" spans="1:2" ht="15.75" x14ac:dyDescent="0.25">
      <c r="A2875" s="6">
        <v>22017</v>
      </c>
      <c r="B2875" s="6">
        <v>93</v>
      </c>
    </row>
    <row r="2876" spans="1:2" ht="15.75" x14ac:dyDescent="0.25">
      <c r="A2876" s="6">
        <v>22018</v>
      </c>
      <c r="B2876" s="6">
        <v>96</v>
      </c>
    </row>
    <row r="2877" spans="1:2" ht="15.75" x14ac:dyDescent="0.25">
      <c r="A2877" s="6">
        <v>22019</v>
      </c>
      <c r="B2877" s="6">
        <v>103</v>
      </c>
    </row>
    <row r="2878" spans="1:2" ht="15.75" x14ac:dyDescent="0.25">
      <c r="A2878" s="6">
        <v>22020</v>
      </c>
      <c r="B2878" s="6">
        <v>101</v>
      </c>
    </row>
    <row r="2879" spans="1:2" ht="15.75" x14ac:dyDescent="0.25">
      <c r="A2879" s="6">
        <v>22021</v>
      </c>
      <c r="B2879" s="6">
        <v>87</v>
      </c>
    </row>
    <row r="2880" spans="1:2" ht="15.75" x14ac:dyDescent="0.25">
      <c r="A2880" s="6">
        <v>22022</v>
      </c>
      <c r="B2880" s="6">
        <v>108</v>
      </c>
    </row>
    <row r="2881" spans="1:2" ht="15.75" x14ac:dyDescent="0.25">
      <c r="A2881" s="6">
        <v>22023</v>
      </c>
      <c r="B2881" s="6">
        <v>78</v>
      </c>
    </row>
    <row r="2882" spans="1:2" ht="15.75" x14ac:dyDescent="0.25">
      <c r="A2882" s="6">
        <v>22026</v>
      </c>
      <c r="B2882" s="6">
        <v>93</v>
      </c>
    </row>
    <row r="2883" spans="1:2" ht="15.75" x14ac:dyDescent="0.25">
      <c r="A2883" s="6">
        <v>22027</v>
      </c>
      <c r="B2883" s="6">
        <v>115</v>
      </c>
    </row>
    <row r="2884" spans="1:2" ht="15.75" x14ac:dyDescent="0.25">
      <c r="A2884" s="6">
        <v>22030</v>
      </c>
      <c r="B2884" s="6">
        <v>103</v>
      </c>
    </row>
    <row r="2885" spans="1:2" ht="15.75" x14ac:dyDescent="0.25">
      <c r="A2885" s="6">
        <v>22031</v>
      </c>
      <c r="B2885" s="6">
        <v>94</v>
      </c>
    </row>
    <row r="2886" spans="1:2" ht="15.75" x14ac:dyDescent="0.25">
      <c r="A2886" s="6">
        <v>22033</v>
      </c>
      <c r="B2886" s="6">
        <v>111</v>
      </c>
    </row>
    <row r="2887" spans="1:2" ht="15.75" x14ac:dyDescent="0.25">
      <c r="A2887" s="6">
        <v>22034</v>
      </c>
      <c r="B2887" s="6">
        <v>126</v>
      </c>
    </row>
    <row r="2888" spans="1:2" ht="15.75" x14ac:dyDescent="0.25">
      <c r="A2888" s="6">
        <v>22035</v>
      </c>
      <c r="B2888" s="6">
        <v>104</v>
      </c>
    </row>
    <row r="2889" spans="1:2" ht="15.75" x14ac:dyDescent="0.25">
      <c r="A2889" s="6">
        <v>22036</v>
      </c>
      <c r="B2889" s="6">
        <v>123</v>
      </c>
    </row>
    <row r="2890" spans="1:2" ht="15.75" x14ac:dyDescent="0.25">
      <c r="A2890" s="6">
        <v>22037</v>
      </c>
      <c r="B2890" s="6">
        <v>84</v>
      </c>
    </row>
    <row r="2891" spans="1:2" ht="15.75" x14ac:dyDescent="0.25">
      <c r="A2891" s="6">
        <v>22039</v>
      </c>
      <c r="B2891" s="6">
        <v>93</v>
      </c>
    </row>
    <row r="2892" spans="1:2" ht="15.75" x14ac:dyDescent="0.25">
      <c r="A2892" s="6">
        <v>22040</v>
      </c>
      <c r="B2892" s="6">
        <v>98</v>
      </c>
    </row>
    <row r="2893" spans="1:2" ht="15.75" x14ac:dyDescent="0.25">
      <c r="A2893" s="6">
        <v>22041</v>
      </c>
      <c r="B2893" s="6">
        <v>114</v>
      </c>
    </row>
    <row r="2894" spans="1:2" ht="15.75" x14ac:dyDescent="0.25">
      <c r="A2894" s="6">
        <v>22042</v>
      </c>
      <c r="B2894" s="6">
        <v>105</v>
      </c>
    </row>
    <row r="2895" spans="1:2" ht="15.75" x14ac:dyDescent="0.25">
      <c r="A2895" s="6">
        <v>22043</v>
      </c>
      <c r="B2895" s="6">
        <v>107</v>
      </c>
    </row>
    <row r="2896" spans="1:2" ht="15.75" x14ac:dyDescent="0.25">
      <c r="A2896" s="6">
        <v>22044</v>
      </c>
      <c r="B2896" s="6">
        <v>105</v>
      </c>
    </row>
    <row r="2897" spans="1:2" ht="15.75" x14ac:dyDescent="0.25">
      <c r="A2897" s="6">
        <v>22046</v>
      </c>
      <c r="B2897" s="6">
        <v>103</v>
      </c>
    </row>
    <row r="2898" spans="1:2" ht="15.75" x14ac:dyDescent="0.25">
      <c r="A2898" s="6">
        <v>22047</v>
      </c>
      <c r="B2898" s="6">
        <v>138</v>
      </c>
    </row>
    <row r="2899" spans="1:2" ht="15.75" x14ac:dyDescent="0.25">
      <c r="A2899" s="6">
        <v>22048</v>
      </c>
      <c r="B2899" s="6">
        <v>99</v>
      </c>
    </row>
    <row r="2900" spans="1:2" ht="15.75" x14ac:dyDescent="0.25">
      <c r="A2900" s="6">
        <v>22049</v>
      </c>
      <c r="B2900" s="6">
        <v>116</v>
      </c>
    </row>
    <row r="2901" spans="1:2" ht="15.75" x14ac:dyDescent="0.25">
      <c r="A2901" s="6">
        <v>22050</v>
      </c>
      <c r="B2901" s="6">
        <v>103</v>
      </c>
    </row>
    <row r="2902" spans="1:2" ht="15.75" x14ac:dyDescent="0.25">
      <c r="A2902" s="6">
        <v>22051</v>
      </c>
      <c r="B2902" s="6">
        <v>82</v>
      </c>
    </row>
    <row r="2903" spans="1:2" ht="15.75" x14ac:dyDescent="0.25">
      <c r="A2903" s="6">
        <v>22052</v>
      </c>
      <c r="B2903" s="6">
        <v>120</v>
      </c>
    </row>
    <row r="2904" spans="1:2" ht="15.75" x14ac:dyDescent="0.25">
      <c r="A2904" s="6">
        <v>22053</v>
      </c>
      <c r="B2904" s="6">
        <v>95</v>
      </c>
    </row>
    <row r="2905" spans="1:2" ht="15.75" x14ac:dyDescent="0.25">
      <c r="A2905" s="6">
        <v>22054</v>
      </c>
      <c r="B2905" s="6">
        <v>106</v>
      </c>
    </row>
    <row r="2906" spans="1:2" ht="15.75" x14ac:dyDescent="0.25">
      <c r="A2906" s="6">
        <v>22055</v>
      </c>
      <c r="B2906" s="6">
        <v>100</v>
      </c>
    </row>
    <row r="2907" spans="1:2" ht="15.75" x14ac:dyDescent="0.25">
      <c r="A2907" s="6">
        <v>22056</v>
      </c>
      <c r="B2907" s="6">
        <v>114</v>
      </c>
    </row>
    <row r="2908" spans="1:2" ht="15.75" x14ac:dyDescent="0.25">
      <c r="A2908" s="6">
        <v>22058</v>
      </c>
      <c r="B2908" s="6">
        <v>126</v>
      </c>
    </row>
    <row r="2909" spans="1:2" ht="15.75" x14ac:dyDescent="0.25">
      <c r="A2909" s="6">
        <v>22059</v>
      </c>
      <c r="B2909" s="6">
        <v>96</v>
      </c>
    </row>
    <row r="2910" spans="1:2" ht="15.75" x14ac:dyDescent="0.25">
      <c r="A2910" s="6">
        <v>22060</v>
      </c>
      <c r="B2910" s="6">
        <v>111</v>
      </c>
    </row>
    <row r="2911" spans="1:2" ht="15.75" x14ac:dyDescent="0.25">
      <c r="A2911" s="6">
        <v>22061</v>
      </c>
      <c r="B2911" s="6">
        <v>90</v>
      </c>
    </row>
    <row r="2912" spans="1:2" ht="15.75" x14ac:dyDescent="0.25">
      <c r="A2912" s="6">
        <v>22062</v>
      </c>
      <c r="B2912" s="6">
        <v>117</v>
      </c>
    </row>
    <row r="2913" spans="1:2" ht="15.75" x14ac:dyDescent="0.25">
      <c r="A2913" s="6">
        <v>22063</v>
      </c>
      <c r="B2913" s="6">
        <v>112</v>
      </c>
    </row>
    <row r="2914" spans="1:2" ht="15.75" x14ac:dyDescent="0.25">
      <c r="A2914" s="6">
        <v>22064</v>
      </c>
      <c r="B2914" s="6">
        <v>111</v>
      </c>
    </row>
    <row r="2915" spans="1:2" ht="15.75" x14ac:dyDescent="0.25">
      <c r="A2915" s="6">
        <v>22065</v>
      </c>
      <c r="B2915" s="6">
        <v>120</v>
      </c>
    </row>
    <row r="2916" spans="1:2" ht="15.75" x14ac:dyDescent="0.25">
      <c r="A2916" s="6">
        <v>22066</v>
      </c>
      <c r="B2916" s="6">
        <v>103</v>
      </c>
    </row>
    <row r="2917" spans="1:2" ht="15.75" x14ac:dyDescent="0.25">
      <c r="A2917" s="6">
        <v>22067</v>
      </c>
      <c r="B2917" s="6">
        <v>92</v>
      </c>
    </row>
    <row r="2918" spans="1:2" ht="15.75" x14ac:dyDescent="0.25">
      <c r="A2918" s="6">
        <v>22068</v>
      </c>
      <c r="B2918" s="6">
        <v>101</v>
      </c>
    </row>
    <row r="2919" spans="1:2" ht="15.75" x14ac:dyDescent="0.25">
      <c r="A2919" s="6">
        <v>22069</v>
      </c>
      <c r="B2919" s="6">
        <v>111</v>
      </c>
    </row>
    <row r="2920" spans="1:2" ht="15.75" x14ac:dyDescent="0.25">
      <c r="A2920" s="6">
        <v>22070</v>
      </c>
      <c r="B2920" s="6">
        <v>128</v>
      </c>
    </row>
    <row r="2921" spans="1:2" ht="15.75" x14ac:dyDescent="0.25">
      <c r="A2921" s="6">
        <v>22071</v>
      </c>
      <c r="B2921" s="6">
        <v>126</v>
      </c>
    </row>
    <row r="2922" spans="1:2" ht="15.75" x14ac:dyDescent="0.25">
      <c r="A2922" s="6">
        <v>22072</v>
      </c>
      <c r="B2922" s="6">
        <v>114</v>
      </c>
    </row>
    <row r="2923" spans="1:2" ht="15.75" x14ac:dyDescent="0.25">
      <c r="A2923" s="6">
        <v>22073</v>
      </c>
      <c r="B2923" s="6">
        <v>100</v>
      </c>
    </row>
    <row r="2924" spans="1:2" ht="15.75" x14ac:dyDescent="0.25">
      <c r="A2924" s="6">
        <v>22074</v>
      </c>
      <c r="B2924" s="6">
        <v>99</v>
      </c>
    </row>
    <row r="2925" spans="1:2" ht="15.75" x14ac:dyDescent="0.25">
      <c r="A2925" s="6">
        <v>22076</v>
      </c>
      <c r="B2925" s="6">
        <v>126</v>
      </c>
    </row>
    <row r="2926" spans="1:2" ht="15.75" x14ac:dyDescent="0.25">
      <c r="A2926" s="6">
        <v>22077</v>
      </c>
      <c r="B2926" s="6">
        <v>99</v>
      </c>
    </row>
    <row r="2927" spans="1:2" ht="15.75" x14ac:dyDescent="0.25">
      <c r="A2927" s="6">
        <v>22078</v>
      </c>
      <c r="B2927" s="6">
        <v>99</v>
      </c>
    </row>
    <row r="2928" spans="1:2" ht="15.75" x14ac:dyDescent="0.25">
      <c r="A2928" s="6">
        <v>22079</v>
      </c>
      <c r="B2928" s="6">
        <v>103</v>
      </c>
    </row>
    <row r="2929" spans="1:2" ht="15.75" x14ac:dyDescent="0.25">
      <c r="A2929" s="6">
        <v>22080</v>
      </c>
      <c r="B2929" s="6">
        <v>93</v>
      </c>
    </row>
    <row r="2930" spans="1:2" ht="15.75" x14ac:dyDescent="0.25">
      <c r="A2930" s="6">
        <v>22081</v>
      </c>
      <c r="B2930" s="6">
        <v>112</v>
      </c>
    </row>
    <row r="2931" spans="1:2" ht="15.75" x14ac:dyDescent="0.25">
      <c r="A2931" s="6">
        <v>22082</v>
      </c>
      <c r="B2931" s="6">
        <v>103</v>
      </c>
    </row>
    <row r="2932" spans="1:2" ht="15.75" x14ac:dyDescent="0.25">
      <c r="A2932" s="6">
        <v>22083</v>
      </c>
      <c r="B2932" s="6">
        <v>101</v>
      </c>
    </row>
    <row r="2933" spans="1:2" ht="15.75" x14ac:dyDescent="0.25">
      <c r="A2933" s="6">
        <v>22084</v>
      </c>
      <c r="B2933" s="6">
        <v>100</v>
      </c>
    </row>
    <row r="2934" spans="1:2" ht="15.75" x14ac:dyDescent="0.25">
      <c r="A2934" s="6">
        <v>22085</v>
      </c>
      <c r="B2934" s="6">
        <v>120</v>
      </c>
    </row>
    <row r="2935" spans="1:2" ht="15.75" x14ac:dyDescent="0.25">
      <c r="A2935" s="6">
        <v>22086</v>
      </c>
      <c r="B2935" s="6">
        <v>103</v>
      </c>
    </row>
    <row r="2936" spans="1:2" ht="15.75" x14ac:dyDescent="0.25">
      <c r="A2936" s="6">
        <v>22087</v>
      </c>
      <c r="B2936" s="6">
        <v>58</v>
      </c>
    </row>
    <row r="2937" spans="1:2" ht="15.75" x14ac:dyDescent="0.25">
      <c r="A2937" s="6">
        <v>22089</v>
      </c>
      <c r="B2937" s="6">
        <v>101</v>
      </c>
    </row>
    <row r="2938" spans="1:2" ht="15.75" x14ac:dyDescent="0.25">
      <c r="A2938" s="6">
        <v>22090</v>
      </c>
      <c r="B2938" s="6">
        <v>97</v>
      </c>
    </row>
    <row r="2939" spans="1:2" ht="15.75" x14ac:dyDescent="0.25">
      <c r="A2939" s="6">
        <v>22091</v>
      </c>
      <c r="B2939" s="6">
        <v>108</v>
      </c>
    </row>
    <row r="2940" spans="1:2" ht="15.75" x14ac:dyDescent="0.25">
      <c r="A2940" s="6">
        <v>22092</v>
      </c>
      <c r="B2940" s="6">
        <v>95</v>
      </c>
    </row>
    <row r="2941" spans="1:2" ht="15.75" x14ac:dyDescent="0.25">
      <c r="A2941" s="6">
        <v>22093</v>
      </c>
      <c r="B2941" s="6">
        <v>95</v>
      </c>
    </row>
    <row r="2942" spans="1:2" ht="15.75" x14ac:dyDescent="0.25">
      <c r="A2942" s="6">
        <v>22094</v>
      </c>
      <c r="B2942" s="6">
        <v>92</v>
      </c>
    </row>
    <row r="2943" spans="1:2" ht="15.75" x14ac:dyDescent="0.25">
      <c r="A2943" s="6">
        <v>22095</v>
      </c>
      <c r="B2943" s="6">
        <v>114</v>
      </c>
    </row>
    <row r="2944" spans="1:2" ht="15.75" x14ac:dyDescent="0.25">
      <c r="A2944" s="6">
        <v>22096</v>
      </c>
      <c r="B2944" s="6">
        <v>126</v>
      </c>
    </row>
    <row r="2945" spans="1:2" ht="15.75" x14ac:dyDescent="0.25">
      <c r="A2945" s="6">
        <v>22097</v>
      </c>
      <c r="B2945" s="6">
        <v>99</v>
      </c>
    </row>
    <row r="2946" spans="1:2" ht="15.75" x14ac:dyDescent="0.25">
      <c r="A2946" s="6">
        <v>22098</v>
      </c>
      <c r="B2946" s="6">
        <v>105</v>
      </c>
    </row>
    <row r="2947" spans="1:2" ht="15.75" x14ac:dyDescent="0.25">
      <c r="A2947" s="6">
        <v>22099</v>
      </c>
      <c r="B2947" s="6">
        <v>99</v>
      </c>
    </row>
    <row r="2948" spans="1:2" ht="15.75" x14ac:dyDescent="0.25">
      <c r="A2948" s="6">
        <v>22100</v>
      </c>
      <c r="B2948" s="6">
        <v>105</v>
      </c>
    </row>
    <row r="2949" spans="1:2" ht="15.75" x14ac:dyDescent="0.25">
      <c r="A2949" s="6">
        <v>22102</v>
      </c>
      <c r="B2949" s="6">
        <v>107</v>
      </c>
    </row>
    <row r="2950" spans="1:2" ht="15.75" x14ac:dyDescent="0.25">
      <c r="A2950" s="6">
        <v>22105</v>
      </c>
      <c r="B2950" s="6">
        <v>89</v>
      </c>
    </row>
    <row r="2951" spans="1:2" ht="15.75" x14ac:dyDescent="0.25">
      <c r="A2951" s="6">
        <v>22106</v>
      </c>
      <c r="B2951" s="6">
        <v>126</v>
      </c>
    </row>
    <row r="2952" spans="1:2" ht="15.75" x14ac:dyDescent="0.25">
      <c r="A2952" s="6">
        <v>22107</v>
      </c>
      <c r="B2952" s="6">
        <v>108</v>
      </c>
    </row>
    <row r="2953" spans="1:2" ht="15.75" x14ac:dyDescent="0.25">
      <c r="A2953" s="6">
        <v>22108</v>
      </c>
      <c r="B2953" s="6">
        <v>97</v>
      </c>
    </row>
    <row r="2954" spans="1:2" ht="15.75" x14ac:dyDescent="0.25">
      <c r="A2954" s="6">
        <v>22109</v>
      </c>
      <c r="B2954" s="6">
        <v>86</v>
      </c>
    </row>
    <row r="2955" spans="1:2" ht="15.75" x14ac:dyDescent="0.25">
      <c r="A2955" s="6">
        <v>22111</v>
      </c>
      <c r="B2955" s="6">
        <v>82</v>
      </c>
    </row>
    <row r="2956" spans="1:2" ht="15.75" x14ac:dyDescent="0.25">
      <c r="A2956" s="6">
        <v>22112</v>
      </c>
      <c r="B2956" s="6">
        <v>105</v>
      </c>
    </row>
    <row r="2957" spans="1:2" ht="15.75" x14ac:dyDescent="0.25">
      <c r="A2957" s="6">
        <v>22113</v>
      </c>
      <c r="B2957" s="6">
        <v>90</v>
      </c>
    </row>
    <row r="2958" spans="1:2" ht="15.75" x14ac:dyDescent="0.25">
      <c r="A2958" s="6">
        <v>22114</v>
      </c>
      <c r="B2958" s="6">
        <v>90</v>
      </c>
    </row>
    <row r="2959" spans="1:2" ht="15.75" x14ac:dyDescent="0.25">
      <c r="A2959" s="6">
        <v>22115</v>
      </c>
      <c r="B2959" s="6">
        <v>84</v>
      </c>
    </row>
    <row r="2960" spans="1:2" ht="15.75" x14ac:dyDescent="0.25">
      <c r="A2960" s="6">
        <v>22116</v>
      </c>
      <c r="B2960" s="6">
        <v>108</v>
      </c>
    </row>
    <row r="2961" spans="1:2" ht="15.75" x14ac:dyDescent="0.25">
      <c r="A2961" s="6">
        <v>22117</v>
      </c>
      <c r="B2961" s="6">
        <v>126</v>
      </c>
    </row>
    <row r="2962" spans="1:2" ht="15.75" x14ac:dyDescent="0.25">
      <c r="A2962" s="6">
        <v>22118</v>
      </c>
      <c r="B2962" s="6">
        <v>99</v>
      </c>
    </row>
    <row r="2963" spans="1:2" ht="15.75" x14ac:dyDescent="0.25">
      <c r="A2963" s="6">
        <v>22119</v>
      </c>
      <c r="B2963" s="6">
        <v>89</v>
      </c>
    </row>
    <row r="2964" spans="1:2" ht="15.75" x14ac:dyDescent="0.25">
      <c r="A2964" s="6">
        <v>22120</v>
      </c>
      <c r="B2964" s="6">
        <v>97</v>
      </c>
    </row>
    <row r="2965" spans="1:2" ht="15.75" x14ac:dyDescent="0.25">
      <c r="A2965" s="6">
        <v>22121</v>
      </c>
      <c r="B2965" s="6">
        <v>126</v>
      </c>
    </row>
    <row r="2966" spans="1:2" ht="15.75" x14ac:dyDescent="0.25">
      <c r="A2966" s="6">
        <v>22122</v>
      </c>
      <c r="B2966" s="6">
        <v>111</v>
      </c>
    </row>
    <row r="2967" spans="1:2" ht="15.75" x14ac:dyDescent="0.25">
      <c r="A2967" s="6">
        <v>22123</v>
      </c>
      <c r="B2967" s="6">
        <v>108</v>
      </c>
    </row>
    <row r="2968" spans="1:2" ht="15.75" x14ac:dyDescent="0.25">
      <c r="A2968" s="6">
        <v>22124</v>
      </c>
      <c r="B2968" s="6">
        <v>103</v>
      </c>
    </row>
    <row r="2969" spans="1:2" ht="15.75" x14ac:dyDescent="0.25">
      <c r="A2969" s="6">
        <v>22125</v>
      </c>
      <c r="B2969" s="6">
        <v>99</v>
      </c>
    </row>
    <row r="2970" spans="1:2" ht="15.75" x14ac:dyDescent="0.25">
      <c r="A2970" s="6">
        <v>22126</v>
      </c>
      <c r="B2970" s="6">
        <v>105</v>
      </c>
    </row>
    <row r="2971" spans="1:2" ht="15.75" x14ac:dyDescent="0.25">
      <c r="A2971" s="6">
        <v>22127</v>
      </c>
      <c r="B2971" s="6">
        <v>117</v>
      </c>
    </row>
    <row r="2972" spans="1:2" ht="15.75" x14ac:dyDescent="0.25">
      <c r="A2972" s="6">
        <v>22131</v>
      </c>
      <c r="B2972" s="6">
        <v>115</v>
      </c>
    </row>
    <row r="2973" spans="1:2" ht="15.75" x14ac:dyDescent="0.25">
      <c r="A2973" s="6">
        <v>22132</v>
      </c>
      <c r="B2973" s="6">
        <v>82</v>
      </c>
    </row>
    <row r="2974" spans="1:2" ht="15.75" x14ac:dyDescent="0.25">
      <c r="A2974" s="6">
        <v>22134</v>
      </c>
      <c r="B2974" s="6">
        <v>85</v>
      </c>
    </row>
    <row r="2975" spans="1:2" ht="15.75" x14ac:dyDescent="0.25">
      <c r="A2975" s="6">
        <v>22136</v>
      </c>
      <c r="B2975" s="6">
        <v>93</v>
      </c>
    </row>
    <row r="2976" spans="1:2" ht="15.75" x14ac:dyDescent="0.25">
      <c r="A2976" s="6">
        <v>22138</v>
      </c>
      <c r="B2976" s="6">
        <v>94</v>
      </c>
    </row>
    <row r="2977" spans="1:2" ht="15.75" x14ac:dyDescent="0.25">
      <c r="A2977" s="6">
        <v>22139</v>
      </c>
      <c r="B2977" s="6">
        <v>93</v>
      </c>
    </row>
    <row r="2978" spans="1:2" ht="15.75" x14ac:dyDescent="0.25">
      <c r="A2978" s="6">
        <v>22140</v>
      </c>
      <c r="B2978" s="6">
        <v>98</v>
      </c>
    </row>
    <row r="2979" spans="1:2" ht="15.75" x14ac:dyDescent="0.25">
      <c r="A2979" s="6">
        <v>22141</v>
      </c>
      <c r="B2979" s="6">
        <v>103</v>
      </c>
    </row>
    <row r="2980" spans="1:2" ht="15.75" x14ac:dyDescent="0.25">
      <c r="A2980" s="6">
        <v>22142</v>
      </c>
      <c r="B2980" s="6">
        <v>97</v>
      </c>
    </row>
    <row r="2981" spans="1:2" ht="15.75" x14ac:dyDescent="0.25">
      <c r="A2981" s="6">
        <v>22143</v>
      </c>
      <c r="B2981" s="6">
        <v>97</v>
      </c>
    </row>
    <row r="2982" spans="1:2" ht="15.75" x14ac:dyDescent="0.25">
      <c r="A2982" s="6">
        <v>22144</v>
      </c>
      <c r="B2982" s="6">
        <v>101</v>
      </c>
    </row>
    <row r="2983" spans="1:2" ht="15.75" x14ac:dyDescent="0.25">
      <c r="A2983" s="6">
        <v>22146</v>
      </c>
      <c r="B2983" s="6">
        <v>68</v>
      </c>
    </row>
    <row r="2984" spans="1:2" ht="15.75" x14ac:dyDescent="0.25">
      <c r="A2984" s="6">
        <v>22147</v>
      </c>
      <c r="B2984" s="6">
        <v>81</v>
      </c>
    </row>
    <row r="2985" spans="1:2" ht="15.75" x14ac:dyDescent="0.25">
      <c r="A2985" s="6">
        <v>22148</v>
      </c>
      <c r="B2985" s="6">
        <v>85</v>
      </c>
    </row>
    <row r="2986" spans="1:2" ht="15.75" x14ac:dyDescent="0.25">
      <c r="A2986" s="6">
        <v>22149</v>
      </c>
      <c r="B2986" s="6">
        <v>113</v>
      </c>
    </row>
    <row r="2987" spans="1:2" ht="15.75" x14ac:dyDescent="0.25">
      <c r="A2987" s="6">
        <v>22150</v>
      </c>
      <c r="B2987" s="6">
        <v>112</v>
      </c>
    </row>
    <row r="2988" spans="1:2" ht="15.75" x14ac:dyDescent="0.25">
      <c r="A2988" s="6">
        <v>22151</v>
      </c>
      <c r="B2988" s="6">
        <v>90</v>
      </c>
    </row>
    <row r="2989" spans="1:2" ht="15.75" x14ac:dyDescent="0.25">
      <c r="A2989" s="6">
        <v>22153</v>
      </c>
      <c r="B2989" s="6">
        <v>108</v>
      </c>
    </row>
    <row r="2990" spans="1:2" ht="15.75" x14ac:dyDescent="0.25">
      <c r="A2990" s="6">
        <v>22155</v>
      </c>
      <c r="B2990" s="6">
        <v>103</v>
      </c>
    </row>
    <row r="2991" spans="1:2" ht="15.75" x14ac:dyDescent="0.25">
      <c r="A2991" s="6">
        <v>22156</v>
      </c>
      <c r="B2991" s="6">
        <v>105</v>
      </c>
    </row>
    <row r="2992" spans="1:2" ht="15.75" x14ac:dyDescent="0.25">
      <c r="A2992" s="6">
        <v>22157</v>
      </c>
      <c r="B2992" s="6">
        <v>94</v>
      </c>
    </row>
    <row r="2993" spans="1:2" ht="15.75" x14ac:dyDescent="0.25">
      <c r="A2993" s="6">
        <v>22159</v>
      </c>
      <c r="B2993" s="6">
        <v>108</v>
      </c>
    </row>
    <row r="2994" spans="1:2" ht="15.75" x14ac:dyDescent="0.25">
      <c r="A2994" s="6">
        <v>22160</v>
      </c>
      <c r="B2994" s="6">
        <v>103</v>
      </c>
    </row>
    <row r="2995" spans="1:2" ht="15.75" x14ac:dyDescent="0.25">
      <c r="A2995" s="6">
        <v>22163</v>
      </c>
      <c r="B2995" s="6">
        <v>119</v>
      </c>
    </row>
    <row r="2996" spans="1:2" ht="15.75" x14ac:dyDescent="0.25">
      <c r="A2996" s="6">
        <v>22164</v>
      </c>
      <c r="B2996" s="6">
        <v>75</v>
      </c>
    </row>
    <row r="2997" spans="1:2" ht="15.75" x14ac:dyDescent="0.25">
      <c r="A2997" s="6">
        <v>22166</v>
      </c>
      <c r="B2997" s="6">
        <v>76</v>
      </c>
    </row>
    <row r="2998" spans="1:2" ht="15.75" x14ac:dyDescent="0.25">
      <c r="A2998" s="6">
        <v>22169</v>
      </c>
      <c r="B2998" s="6">
        <v>99</v>
      </c>
    </row>
    <row r="2999" spans="1:2" ht="15.75" x14ac:dyDescent="0.25">
      <c r="A2999" s="6">
        <v>22173</v>
      </c>
      <c r="B2999" s="6">
        <v>93</v>
      </c>
    </row>
    <row r="3000" spans="1:2" ht="15.75" x14ac:dyDescent="0.25">
      <c r="A3000" s="6">
        <v>22174</v>
      </c>
      <c r="B3000" s="6">
        <v>90</v>
      </c>
    </row>
    <row r="3001" spans="1:2" ht="15.75" x14ac:dyDescent="0.25">
      <c r="A3001" s="6">
        <v>22175</v>
      </c>
      <c r="B3001" s="6">
        <v>108</v>
      </c>
    </row>
    <row r="3002" spans="1:2" ht="15.75" x14ac:dyDescent="0.25">
      <c r="A3002" s="6">
        <v>22176</v>
      </c>
      <c r="B3002" s="6">
        <v>112</v>
      </c>
    </row>
    <row r="3003" spans="1:2" ht="15.75" x14ac:dyDescent="0.25">
      <c r="A3003" s="6">
        <v>22177</v>
      </c>
      <c r="B3003" s="6">
        <v>97</v>
      </c>
    </row>
    <row r="3004" spans="1:2" ht="15.75" x14ac:dyDescent="0.25">
      <c r="A3004" s="6">
        <v>22179</v>
      </c>
      <c r="B3004" s="6">
        <v>112</v>
      </c>
    </row>
    <row r="3005" spans="1:2" ht="15.75" x14ac:dyDescent="0.25">
      <c r="A3005" s="6">
        <v>22181</v>
      </c>
      <c r="B3005" s="6">
        <v>111</v>
      </c>
    </row>
    <row r="3006" spans="1:2" ht="15.75" x14ac:dyDescent="0.25">
      <c r="A3006" s="6">
        <v>22182</v>
      </c>
      <c r="B3006" s="6">
        <v>75</v>
      </c>
    </row>
    <row r="3007" spans="1:2" ht="15.75" x14ac:dyDescent="0.25">
      <c r="A3007" s="6">
        <v>22184</v>
      </c>
      <c r="B3007" s="6">
        <v>101</v>
      </c>
    </row>
    <row r="3008" spans="1:2" ht="15.75" x14ac:dyDescent="0.25">
      <c r="A3008" s="6">
        <v>22185</v>
      </c>
      <c r="B3008" s="6">
        <v>91</v>
      </c>
    </row>
    <row r="3009" spans="1:2" ht="15.75" x14ac:dyDescent="0.25">
      <c r="A3009" s="6">
        <v>22186</v>
      </c>
      <c r="B3009" s="6">
        <v>90</v>
      </c>
    </row>
    <row r="3010" spans="1:2" ht="15.75" x14ac:dyDescent="0.25">
      <c r="A3010" s="6">
        <v>22187</v>
      </c>
      <c r="B3010" s="6">
        <v>97</v>
      </c>
    </row>
    <row r="3011" spans="1:2" ht="15.75" x14ac:dyDescent="0.25">
      <c r="A3011" s="6">
        <v>22188</v>
      </c>
      <c r="B3011" s="6">
        <v>99</v>
      </c>
    </row>
    <row r="3012" spans="1:2" ht="15.75" x14ac:dyDescent="0.25">
      <c r="A3012" s="6">
        <v>22189</v>
      </c>
      <c r="B3012" s="6">
        <v>108</v>
      </c>
    </row>
    <row r="3013" spans="1:2" ht="15.75" x14ac:dyDescent="0.25">
      <c r="A3013" s="6">
        <v>22191</v>
      </c>
      <c r="B3013" s="6">
        <v>114</v>
      </c>
    </row>
    <row r="3014" spans="1:2" ht="15.75" x14ac:dyDescent="0.25">
      <c r="A3014" s="6">
        <v>22192</v>
      </c>
      <c r="B3014" s="6">
        <v>89</v>
      </c>
    </row>
    <row r="3015" spans="1:2" ht="15.75" x14ac:dyDescent="0.25">
      <c r="A3015" s="6">
        <v>22193</v>
      </c>
      <c r="B3015" s="6">
        <v>76</v>
      </c>
    </row>
    <row r="3016" spans="1:2" ht="15.75" x14ac:dyDescent="0.25">
      <c r="A3016" s="6">
        <v>22194</v>
      </c>
      <c r="B3016" s="6">
        <v>80</v>
      </c>
    </row>
    <row r="3017" spans="1:2" ht="15.75" x14ac:dyDescent="0.25">
      <c r="A3017" s="6">
        <v>22199</v>
      </c>
      <c r="B3017" s="6">
        <v>108</v>
      </c>
    </row>
    <row r="3018" spans="1:2" ht="15.75" x14ac:dyDescent="0.25">
      <c r="A3018" s="6">
        <v>22200</v>
      </c>
      <c r="B3018" s="6">
        <v>108</v>
      </c>
    </row>
    <row r="3019" spans="1:2" ht="15.75" x14ac:dyDescent="0.25">
      <c r="A3019" s="6">
        <v>22202</v>
      </c>
      <c r="B3019" s="6">
        <v>105</v>
      </c>
    </row>
    <row r="3020" spans="1:2" ht="15.75" x14ac:dyDescent="0.25">
      <c r="A3020" s="6">
        <v>22203</v>
      </c>
      <c r="B3020" s="6">
        <v>112</v>
      </c>
    </row>
    <row r="3021" spans="1:2" ht="15.75" x14ac:dyDescent="0.25">
      <c r="A3021" s="6">
        <v>22204</v>
      </c>
      <c r="B3021" s="6">
        <v>105</v>
      </c>
    </row>
    <row r="3022" spans="1:2" ht="15.75" x14ac:dyDescent="0.25">
      <c r="A3022" s="6">
        <v>22205</v>
      </c>
      <c r="B3022" s="6">
        <v>114</v>
      </c>
    </row>
    <row r="3023" spans="1:2" ht="15.75" x14ac:dyDescent="0.25">
      <c r="A3023" s="6">
        <v>22207</v>
      </c>
      <c r="B3023" s="6">
        <v>106</v>
      </c>
    </row>
    <row r="3024" spans="1:2" ht="15.75" x14ac:dyDescent="0.25">
      <c r="A3024" s="6">
        <v>22208</v>
      </c>
      <c r="B3024" s="6">
        <v>101</v>
      </c>
    </row>
    <row r="3025" spans="1:2" ht="15.75" x14ac:dyDescent="0.25">
      <c r="A3025" s="6">
        <v>22210</v>
      </c>
      <c r="B3025" s="6">
        <v>105</v>
      </c>
    </row>
    <row r="3026" spans="1:2" ht="15.75" x14ac:dyDescent="0.25">
      <c r="A3026" s="6">
        <v>22213</v>
      </c>
      <c r="B3026" s="6">
        <v>93</v>
      </c>
    </row>
    <row r="3027" spans="1:2" ht="15.75" x14ac:dyDescent="0.25">
      <c r="A3027" s="6">
        <v>22214</v>
      </c>
      <c r="B3027" s="6">
        <v>109</v>
      </c>
    </row>
    <row r="3028" spans="1:2" ht="15.75" x14ac:dyDescent="0.25">
      <c r="A3028" s="6">
        <v>22215</v>
      </c>
      <c r="B3028" s="6">
        <v>86</v>
      </c>
    </row>
    <row r="3029" spans="1:2" ht="15.75" x14ac:dyDescent="0.25">
      <c r="A3029" s="6">
        <v>22216</v>
      </c>
      <c r="B3029" s="6">
        <v>113</v>
      </c>
    </row>
    <row r="3030" spans="1:2" ht="15.75" x14ac:dyDescent="0.25">
      <c r="A3030" s="6">
        <v>22217</v>
      </c>
      <c r="B3030" s="6">
        <v>87</v>
      </c>
    </row>
    <row r="3031" spans="1:2" ht="15.75" x14ac:dyDescent="0.25">
      <c r="A3031" s="6">
        <v>22219</v>
      </c>
      <c r="B3031" s="6">
        <v>99</v>
      </c>
    </row>
    <row r="3032" spans="1:2" ht="15.75" x14ac:dyDescent="0.25">
      <c r="A3032" s="6">
        <v>22221</v>
      </c>
      <c r="B3032" s="6">
        <v>96</v>
      </c>
    </row>
    <row r="3033" spans="1:2" ht="15.75" x14ac:dyDescent="0.25">
      <c r="A3033" s="6">
        <v>22222</v>
      </c>
      <c r="B3033" s="6">
        <v>90</v>
      </c>
    </row>
    <row r="3034" spans="1:2" ht="15.75" x14ac:dyDescent="0.25">
      <c r="A3034" s="6">
        <v>22223</v>
      </c>
      <c r="B3034" s="6">
        <v>87</v>
      </c>
    </row>
    <row r="3035" spans="1:2" ht="15.75" x14ac:dyDescent="0.25">
      <c r="A3035" s="6">
        <v>22224</v>
      </c>
      <c r="B3035" s="6">
        <v>116</v>
      </c>
    </row>
    <row r="3036" spans="1:2" ht="15.75" x14ac:dyDescent="0.25">
      <c r="A3036" s="6">
        <v>22226</v>
      </c>
      <c r="B3036" s="6">
        <v>96</v>
      </c>
    </row>
    <row r="3037" spans="1:2" ht="15.75" x14ac:dyDescent="0.25">
      <c r="A3037" s="6">
        <v>22227</v>
      </c>
      <c r="B3037" s="6">
        <v>108</v>
      </c>
    </row>
    <row r="3038" spans="1:2" ht="15.75" x14ac:dyDescent="0.25">
      <c r="A3038" s="6">
        <v>22228</v>
      </c>
      <c r="B3038" s="6">
        <v>106</v>
      </c>
    </row>
    <row r="3039" spans="1:2" ht="15.75" x14ac:dyDescent="0.25">
      <c r="A3039" s="6">
        <v>22229</v>
      </c>
      <c r="B3039" s="6">
        <v>126</v>
      </c>
    </row>
    <row r="3040" spans="1:2" ht="15.75" x14ac:dyDescent="0.25">
      <c r="A3040" s="6">
        <v>22230</v>
      </c>
      <c r="B3040" s="6">
        <v>119</v>
      </c>
    </row>
    <row r="3041" spans="1:2" ht="15.75" x14ac:dyDescent="0.25">
      <c r="A3041" s="6">
        <v>22232</v>
      </c>
      <c r="B3041" s="6">
        <v>119</v>
      </c>
    </row>
    <row r="3042" spans="1:2" ht="15.75" x14ac:dyDescent="0.25">
      <c r="A3042" s="6">
        <v>22233</v>
      </c>
      <c r="B3042" s="6">
        <v>101</v>
      </c>
    </row>
    <row r="3043" spans="1:2" ht="15.75" x14ac:dyDescent="0.25">
      <c r="A3043" s="6">
        <v>22235</v>
      </c>
      <c r="B3043" s="6">
        <v>108</v>
      </c>
    </row>
    <row r="3044" spans="1:2" ht="15.75" x14ac:dyDescent="0.25">
      <c r="A3044" s="6">
        <v>22236</v>
      </c>
      <c r="B3044" s="6">
        <v>112</v>
      </c>
    </row>
    <row r="3045" spans="1:2" ht="15.75" x14ac:dyDescent="0.25">
      <c r="A3045" s="6">
        <v>22237</v>
      </c>
      <c r="B3045" s="6">
        <v>103</v>
      </c>
    </row>
    <row r="3046" spans="1:2" ht="15.75" x14ac:dyDescent="0.25">
      <c r="A3046" s="6">
        <v>22238</v>
      </c>
      <c r="B3046" s="6">
        <v>100</v>
      </c>
    </row>
    <row r="3047" spans="1:2" ht="15.75" x14ac:dyDescent="0.25">
      <c r="A3047" s="6">
        <v>22239</v>
      </c>
      <c r="B3047" s="6">
        <v>115</v>
      </c>
    </row>
    <row r="3048" spans="1:2" ht="15.75" x14ac:dyDescent="0.25">
      <c r="A3048" s="6">
        <v>22240</v>
      </c>
      <c r="B3048" s="6">
        <v>101</v>
      </c>
    </row>
    <row r="3049" spans="1:2" ht="15.75" x14ac:dyDescent="0.25">
      <c r="A3049" s="6">
        <v>22241</v>
      </c>
      <c r="B3049" s="6">
        <v>117</v>
      </c>
    </row>
    <row r="3050" spans="1:2" ht="15.75" x14ac:dyDescent="0.25">
      <c r="A3050" s="6">
        <v>22243</v>
      </c>
      <c r="B3050" s="6">
        <v>93</v>
      </c>
    </row>
    <row r="3051" spans="1:2" ht="15.75" x14ac:dyDescent="0.25">
      <c r="A3051" s="6">
        <v>22244</v>
      </c>
      <c r="B3051" s="6">
        <v>89</v>
      </c>
    </row>
    <row r="3052" spans="1:2" ht="15.75" x14ac:dyDescent="0.25">
      <c r="A3052" s="6">
        <v>22245</v>
      </c>
      <c r="B3052" s="6">
        <v>100</v>
      </c>
    </row>
    <row r="3053" spans="1:2" ht="15.75" x14ac:dyDescent="0.25">
      <c r="A3053" s="6">
        <v>22246</v>
      </c>
      <c r="B3053" s="6">
        <v>103</v>
      </c>
    </row>
    <row r="3054" spans="1:2" ht="15.75" x14ac:dyDescent="0.25">
      <c r="A3054" s="6">
        <v>22247</v>
      </c>
      <c r="B3054" s="6">
        <v>93</v>
      </c>
    </row>
    <row r="3055" spans="1:2" ht="15.75" x14ac:dyDescent="0.25">
      <c r="A3055" s="6">
        <v>22248</v>
      </c>
      <c r="B3055" s="6">
        <v>110</v>
      </c>
    </row>
    <row r="3056" spans="1:2" ht="15.75" x14ac:dyDescent="0.25">
      <c r="A3056" s="6">
        <v>22249</v>
      </c>
      <c r="B3056" s="6">
        <v>107</v>
      </c>
    </row>
    <row r="3057" spans="1:2" ht="15.75" x14ac:dyDescent="0.25">
      <c r="A3057" s="6">
        <v>22250</v>
      </c>
      <c r="B3057" s="6">
        <v>113</v>
      </c>
    </row>
    <row r="3058" spans="1:2" ht="15.75" x14ac:dyDescent="0.25">
      <c r="A3058" s="6">
        <v>22251</v>
      </c>
      <c r="B3058" s="6">
        <v>103</v>
      </c>
    </row>
    <row r="3059" spans="1:2" ht="15.75" x14ac:dyDescent="0.25">
      <c r="A3059" s="6">
        <v>22252</v>
      </c>
      <c r="B3059" s="6">
        <v>103</v>
      </c>
    </row>
    <row r="3060" spans="1:2" ht="15.75" x14ac:dyDescent="0.25">
      <c r="A3060" s="6">
        <v>22253</v>
      </c>
      <c r="B3060" s="6">
        <v>99</v>
      </c>
    </row>
    <row r="3061" spans="1:2" ht="15.75" x14ac:dyDescent="0.25">
      <c r="A3061" s="6">
        <v>22255</v>
      </c>
      <c r="B3061" s="6">
        <v>87</v>
      </c>
    </row>
    <row r="3062" spans="1:2" ht="15.75" x14ac:dyDescent="0.25">
      <c r="A3062" s="6">
        <v>22256</v>
      </c>
      <c r="B3062" s="6">
        <v>119</v>
      </c>
    </row>
    <row r="3063" spans="1:2" ht="15.75" x14ac:dyDescent="0.25">
      <c r="A3063" s="6">
        <v>22257</v>
      </c>
      <c r="B3063" s="6">
        <v>122</v>
      </c>
    </row>
    <row r="3064" spans="1:2" ht="15.75" x14ac:dyDescent="0.25">
      <c r="A3064" s="6">
        <v>22260</v>
      </c>
      <c r="B3064" s="6">
        <v>103</v>
      </c>
    </row>
    <row r="3065" spans="1:2" ht="15.75" x14ac:dyDescent="0.25">
      <c r="A3065" s="6">
        <v>22261</v>
      </c>
      <c r="B3065" s="6">
        <v>97</v>
      </c>
    </row>
    <row r="3066" spans="1:2" ht="15.75" x14ac:dyDescent="0.25">
      <c r="A3066" s="6">
        <v>22262</v>
      </c>
      <c r="B3066" s="6">
        <v>99</v>
      </c>
    </row>
    <row r="3067" spans="1:2" ht="15.75" x14ac:dyDescent="0.25">
      <c r="A3067" s="6">
        <v>22263</v>
      </c>
      <c r="B3067" s="6">
        <v>119</v>
      </c>
    </row>
    <row r="3068" spans="1:2" ht="15.75" x14ac:dyDescent="0.25">
      <c r="A3068" s="6">
        <v>22264</v>
      </c>
      <c r="B3068" s="6">
        <v>99</v>
      </c>
    </row>
    <row r="3069" spans="1:2" ht="15.75" x14ac:dyDescent="0.25">
      <c r="A3069" s="6">
        <v>22266</v>
      </c>
      <c r="B3069" s="6">
        <v>87</v>
      </c>
    </row>
    <row r="3070" spans="1:2" ht="15.75" x14ac:dyDescent="0.25">
      <c r="A3070" s="6">
        <v>22267</v>
      </c>
      <c r="B3070" s="6">
        <v>108</v>
      </c>
    </row>
    <row r="3071" spans="1:2" ht="15.75" x14ac:dyDescent="0.25">
      <c r="A3071" s="6">
        <v>22268</v>
      </c>
      <c r="B3071" s="6">
        <v>108</v>
      </c>
    </row>
    <row r="3072" spans="1:2" ht="15.75" x14ac:dyDescent="0.25">
      <c r="A3072" s="6">
        <v>22269</v>
      </c>
      <c r="B3072" s="6">
        <v>116</v>
      </c>
    </row>
    <row r="3073" spans="1:2" ht="15.75" x14ac:dyDescent="0.25">
      <c r="A3073" s="6">
        <v>22270</v>
      </c>
      <c r="B3073" s="6">
        <v>81</v>
      </c>
    </row>
    <row r="3074" spans="1:2" ht="15.75" x14ac:dyDescent="0.25">
      <c r="A3074" s="6">
        <v>22271</v>
      </c>
      <c r="B3074" s="6">
        <v>75</v>
      </c>
    </row>
    <row r="3075" spans="1:2" ht="15.75" x14ac:dyDescent="0.25">
      <c r="A3075" s="6">
        <v>22272</v>
      </c>
      <c r="B3075" s="6">
        <v>87</v>
      </c>
    </row>
    <row r="3076" spans="1:2" ht="15.75" x14ac:dyDescent="0.25">
      <c r="A3076" s="6">
        <v>22273</v>
      </c>
      <c r="B3076" s="6">
        <v>93</v>
      </c>
    </row>
    <row r="3077" spans="1:2" ht="15.75" x14ac:dyDescent="0.25">
      <c r="A3077" s="6">
        <v>22274</v>
      </c>
      <c r="B3077" s="6">
        <v>87</v>
      </c>
    </row>
    <row r="3078" spans="1:2" ht="15.75" x14ac:dyDescent="0.25">
      <c r="A3078" s="6">
        <v>22275</v>
      </c>
      <c r="B3078" s="6">
        <v>126</v>
      </c>
    </row>
    <row r="3079" spans="1:2" ht="15.75" x14ac:dyDescent="0.25">
      <c r="A3079" s="6">
        <v>22276</v>
      </c>
      <c r="B3079" s="6">
        <v>106</v>
      </c>
    </row>
    <row r="3080" spans="1:2" ht="15.75" x14ac:dyDescent="0.25">
      <c r="A3080" s="6">
        <v>22277</v>
      </c>
      <c r="B3080" s="6">
        <v>108</v>
      </c>
    </row>
    <row r="3081" spans="1:2" ht="15.75" x14ac:dyDescent="0.25">
      <c r="A3081" s="6">
        <v>22278</v>
      </c>
      <c r="B3081" s="6">
        <v>105</v>
      </c>
    </row>
    <row r="3082" spans="1:2" ht="15.75" x14ac:dyDescent="0.25">
      <c r="A3082" s="6">
        <v>22279</v>
      </c>
      <c r="B3082" s="6">
        <v>97</v>
      </c>
    </row>
    <row r="3083" spans="1:2" ht="15.75" x14ac:dyDescent="0.25">
      <c r="A3083" s="6">
        <v>22280</v>
      </c>
      <c r="B3083" s="6">
        <v>108</v>
      </c>
    </row>
    <row r="3084" spans="1:2" ht="15.75" x14ac:dyDescent="0.25">
      <c r="A3084" s="6">
        <v>22281</v>
      </c>
      <c r="B3084" s="6">
        <v>111</v>
      </c>
    </row>
    <row r="3085" spans="1:2" ht="15.75" x14ac:dyDescent="0.25">
      <c r="A3085" s="6">
        <v>22282</v>
      </c>
      <c r="B3085" s="6">
        <v>74</v>
      </c>
    </row>
    <row r="3086" spans="1:2" ht="15.75" x14ac:dyDescent="0.25">
      <c r="A3086" s="6">
        <v>22284</v>
      </c>
      <c r="B3086" s="6">
        <v>70</v>
      </c>
    </row>
    <row r="3087" spans="1:2" ht="15.75" x14ac:dyDescent="0.25">
      <c r="A3087" s="6">
        <v>22285</v>
      </c>
      <c r="B3087" s="6">
        <v>93</v>
      </c>
    </row>
    <row r="3088" spans="1:2" ht="15.75" x14ac:dyDescent="0.25">
      <c r="A3088" s="6">
        <v>22286</v>
      </c>
      <c r="B3088" s="6">
        <v>108</v>
      </c>
    </row>
    <row r="3089" spans="1:2" ht="15.75" x14ac:dyDescent="0.25">
      <c r="A3089" s="6">
        <v>22288</v>
      </c>
      <c r="B3089" s="6">
        <v>111</v>
      </c>
    </row>
    <row r="3090" spans="1:2" ht="15.75" x14ac:dyDescent="0.25">
      <c r="A3090" s="6">
        <v>22289</v>
      </c>
      <c r="B3090" s="6">
        <v>114</v>
      </c>
    </row>
    <row r="3091" spans="1:2" ht="15.75" x14ac:dyDescent="0.25">
      <c r="A3091" s="6">
        <v>22290</v>
      </c>
      <c r="B3091" s="6">
        <v>103</v>
      </c>
    </row>
    <row r="3092" spans="1:2" ht="15.75" x14ac:dyDescent="0.25">
      <c r="A3092" s="6">
        <v>22291</v>
      </c>
      <c r="B3092" s="6">
        <v>112</v>
      </c>
    </row>
    <row r="3093" spans="1:2" ht="15.75" x14ac:dyDescent="0.25">
      <c r="A3093" s="6">
        <v>22292</v>
      </c>
      <c r="B3093" s="6">
        <v>126</v>
      </c>
    </row>
    <row r="3094" spans="1:2" ht="15.75" x14ac:dyDescent="0.25">
      <c r="A3094" s="6">
        <v>22293</v>
      </c>
      <c r="B3094" s="6">
        <v>103</v>
      </c>
    </row>
    <row r="3095" spans="1:2" ht="15.75" x14ac:dyDescent="0.25">
      <c r="A3095" s="6">
        <v>22294</v>
      </c>
      <c r="B3095" s="6">
        <v>105</v>
      </c>
    </row>
    <row r="3096" spans="1:2" ht="15.75" x14ac:dyDescent="0.25">
      <c r="A3096" s="6">
        <v>22295</v>
      </c>
      <c r="B3096" s="6">
        <v>111</v>
      </c>
    </row>
    <row r="3097" spans="1:2" ht="15.75" x14ac:dyDescent="0.25">
      <c r="A3097" s="6">
        <v>22296</v>
      </c>
      <c r="B3097" s="6">
        <v>111</v>
      </c>
    </row>
    <row r="3098" spans="1:2" ht="15.75" x14ac:dyDescent="0.25">
      <c r="A3098" s="6">
        <v>22298</v>
      </c>
      <c r="B3098" s="6">
        <v>99</v>
      </c>
    </row>
    <row r="3099" spans="1:2" ht="15.75" x14ac:dyDescent="0.25">
      <c r="A3099" s="6">
        <v>22299</v>
      </c>
      <c r="B3099" s="6">
        <v>101</v>
      </c>
    </row>
    <row r="3100" spans="1:2" ht="15.75" x14ac:dyDescent="0.25">
      <c r="A3100" s="6">
        <v>22300</v>
      </c>
      <c r="B3100" s="6">
        <v>87</v>
      </c>
    </row>
    <row r="3101" spans="1:2" ht="15.75" x14ac:dyDescent="0.25">
      <c r="A3101" s="6">
        <v>22301</v>
      </c>
      <c r="B3101" s="6">
        <v>117</v>
      </c>
    </row>
    <row r="3102" spans="1:2" ht="15.75" x14ac:dyDescent="0.25">
      <c r="A3102" s="6">
        <v>22303</v>
      </c>
      <c r="B3102" s="6">
        <v>114</v>
      </c>
    </row>
    <row r="3103" spans="1:2" ht="15.75" x14ac:dyDescent="0.25">
      <c r="A3103" s="6">
        <v>22304</v>
      </c>
      <c r="B3103" s="6">
        <v>114</v>
      </c>
    </row>
    <row r="3104" spans="1:2" ht="15.75" x14ac:dyDescent="0.25">
      <c r="A3104" s="6">
        <v>22305</v>
      </c>
      <c r="B3104" s="6">
        <v>105</v>
      </c>
    </row>
    <row r="3105" spans="1:2" ht="15.75" x14ac:dyDescent="0.25">
      <c r="A3105" s="6">
        <v>22307</v>
      </c>
      <c r="B3105" s="6">
        <v>84</v>
      </c>
    </row>
    <row r="3106" spans="1:2" ht="15.75" x14ac:dyDescent="0.25">
      <c r="A3106" s="6">
        <v>22310</v>
      </c>
      <c r="B3106" s="6">
        <v>108</v>
      </c>
    </row>
    <row r="3107" spans="1:2" ht="15.75" x14ac:dyDescent="0.25">
      <c r="A3107" s="6">
        <v>22313</v>
      </c>
      <c r="B3107" s="6">
        <v>108</v>
      </c>
    </row>
    <row r="3108" spans="1:2" ht="15.75" x14ac:dyDescent="0.25">
      <c r="A3108" s="6">
        <v>22316</v>
      </c>
      <c r="B3108" s="6">
        <v>115</v>
      </c>
    </row>
    <row r="3109" spans="1:2" ht="15.75" x14ac:dyDescent="0.25">
      <c r="A3109" s="6">
        <v>22317</v>
      </c>
      <c r="B3109" s="6">
        <v>108</v>
      </c>
    </row>
    <row r="3110" spans="1:2" ht="15.75" x14ac:dyDescent="0.25">
      <c r="A3110" s="6">
        <v>22324</v>
      </c>
      <c r="B3110" s="6">
        <v>99</v>
      </c>
    </row>
    <row r="3111" spans="1:2" ht="15.75" x14ac:dyDescent="0.25">
      <c r="A3111" s="6">
        <v>22325</v>
      </c>
      <c r="B3111" s="6">
        <v>114</v>
      </c>
    </row>
    <row r="3112" spans="1:2" ht="15.75" x14ac:dyDescent="0.25">
      <c r="A3112" s="6">
        <v>22326</v>
      </c>
      <c r="B3112" s="6">
        <v>92</v>
      </c>
    </row>
    <row r="3113" spans="1:2" ht="15.75" x14ac:dyDescent="0.25">
      <c r="A3113" s="6">
        <v>22328</v>
      </c>
      <c r="B3113" s="6">
        <v>99</v>
      </c>
    </row>
    <row r="3114" spans="1:2" ht="15.75" x14ac:dyDescent="0.25">
      <c r="A3114" s="6">
        <v>22329</v>
      </c>
      <c r="B3114" s="6">
        <v>111</v>
      </c>
    </row>
    <row r="3115" spans="1:2" ht="15.75" x14ac:dyDescent="0.25">
      <c r="A3115" s="6">
        <v>22331</v>
      </c>
      <c r="B3115" s="6">
        <v>88</v>
      </c>
    </row>
    <row r="3116" spans="1:2" ht="15.75" x14ac:dyDescent="0.25">
      <c r="A3116" s="6">
        <v>22332</v>
      </c>
      <c r="B3116" s="6">
        <v>91</v>
      </c>
    </row>
    <row r="3117" spans="1:2" ht="15.75" x14ac:dyDescent="0.25">
      <c r="A3117" s="6">
        <v>22333</v>
      </c>
      <c r="B3117" s="6">
        <v>100</v>
      </c>
    </row>
    <row r="3118" spans="1:2" ht="15.75" x14ac:dyDescent="0.25">
      <c r="A3118" s="6">
        <v>22334</v>
      </c>
      <c r="B3118" s="6">
        <v>97</v>
      </c>
    </row>
    <row r="3119" spans="1:2" ht="15.75" x14ac:dyDescent="0.25">
      <c r="A3119" s="6">
        <v>22335</v>
      </c>
      <c r="B3119" s="6">
        <v>90</v>
      </c>
    </row>
    <row r="3120" spans="1:2" ht="15.75" x14ac:dyDescent="0.25">
      <c r="A3120" s="6">
        <v>22336</v>
      </c>
      <c r="B3120" s="6">
        <v>101</v>
      </c>
    </row>
    <row r="3121" spans="1:2" ht="15.75" x14ac:dyDescent="0.25">
      <c r="A3121" s="6">
        <v>22338</v>
      </c>
      <c r="B3121" s="6">
        <v>119</v>
      </c>
    </row>
    <row r="3122" spans="1:2" ht="15.75" x14ac:dyDescent="0.25">
      <c r="A3122" s="6">
        <v>22341</v>
      </c>
      <c r="B3122" s="6">
        <v>97</v>
      </c>
    </row>
    <row r="3123" spans="1:2" ht="15.75" x14ac:dyDescent="0.25">
      <c r="A3123" s="6">
        <v>22342</v>
      </c>
      <c r="B3123" s="6">
        <v>91</v>
      </c>
    </row>
    <row r="3124" spans="1:2" ht="15.75" x14ac:dyDescent="0.25">
      <c r="A3124" s="6">
        <v>22344</v>
      </c>
      <c r="B3124" s="6">
        <v>90</v>
      </c>
    </row>
    <row r="3125" spans="1:2" ht="15.75" x14ac:dyDescent="0.25">
      <c r="A3125" s="6">
        <v>22345</v>
      </c>
      <c r="B3125" s="6">
        <v>117</v>
      </c>
    </row>
    <row r="3126" spans="1:2" ht="15.75" x14ac:dyDescent="0.25">
      <c r="A3126" s="6">
        <v>22346</v>
      </c>
      <c r="B3126" s="6">
        <v>104</v>
      </c>
    </row>
    <row r="3127" spans="1:2" ht="15.75" x14ac:dyDescent="0.25">
      <c r="A3127" s="6">
        <v>23001</v>
      </c>
      <c r="B3127" s="6">
        <v>82</v>
      </c>
    </row>
    <row r="3128" spans="1:2" ht="15.75" x14ac:dyDescent="0.25">
      <c r="A3128" s="6">
        <v>23002</v>
      </c>
      <c r="B3128" s="6">
        <v>100</v>
      </c>
    </row>
    <row r="3129" spans="1:2" ht="15.75" x14ac:dyDescent="0.25">
      <c r="A3129" s="6">
        <v>23003</v>
      </c>
      <c r="B3129" s="6">
        <v>108</v>
      </c>
    </row>
    <row r="3130" spans="1:2" ht="15.75" x14ac:dyDescent="0.25">
      <c r="A3130" s="6">
        <v>23004</v>
      </c>
      <c r="B3130" s="6">
        <v>74</v>
      </c>
    </row>
    <row r="3131" spans="1:2" ht="15.75" x14ac:dyDescent="0.25">
      <c r="A3131" s="6">
        <v>23005</v>
      </c>
      <c r="B3131" s="6">
        <v>61</v>
      </c>
    </row>
    <row r="3132" spans="1:2" ht="15.75" x14ac:dyDescent="0.25">
      <c r="A3132" s="6">
        <v>23006</v>
      </c>
      <c r="B3132" s="6">
        <v>66</v>
      </c>
    </row>
    <row r="3133" spans="1:2" ht="15.75" x14ac:dyDescent="0.25">
      <c r="A3133" s="6">
        <v>23007</v>
      </c>
      <c r="B3133" s="6">
        <v>84</v>
      </c>
    </row>
    <row r="3134" spans="1:2" ht="15.75" x14ac:dyDescent="0.25">
      <c r="A3134" s="6">
        <v>23008</v>
      </c>
      <c r="B3134" s="6">
        <v>79</v>
      </c>
    </row>
    <row r="3135" spans="1:2" ht="15.75" x14ac:dyDescent="0.25">
      <c r="A3135" s="6">
        <v>23009</v>
      </c>
      <c r="B3135" s="6">
        <v>90</v>
      </c>
    </row>
    <row r="3136" spans="1:2" ht="15.75" x14ac:dyDescent="0.25">
      <c r="A3136" s="6">
        <v>23010</v>
      </c>
      <c r="B3136" s="6">
        <v>79</v>
      </c>
    </row>
    <row r="3137" spans="1:2" ht="15.75" x14ac:dyDescent="0.25">
      <c r="A3137" s="6">
        <v>23011</v>
      </c>
      <c r="B3137" s="6">
        <v>108</v>
      </c>
    </row>
    <row r="3138" spans="1:2" ht="15.75" x14ac:dyDescent="0.25">
      <c r="A3138" s="6">
        <v>23012</v>
      </c>
      <c r="B3138" s="6">
        <v>116</v>
      </c>
    </row>
    <row r="3139" spans="1:2" ht="15.75" x14ac:dyDescent="0.25">
      <c r="A3139" s="6">
        <v>23013</v>
      </c>
      <c r="B3139" s="6">
        <v>81</v>
      </c>
    </row>
    <row r="3140" spans="1:2" ht="15.75" x14ac:dyDescent="0.25">
      <c r="A3140" s="6">
        <v>23014</v>
      </c>
      <c r="B3140" s="6">
        <v>90</v>
      </c>
    </row>
    <row r="3141" spans="1:2" ht="15.75" x14ac:dyDescent="0.25">
      <c r="A3141" s="6">
        <v>23015</v>
      </c>
      <c r="B3141" s="6">
        <v>82</v>
      </c>
    </row>
    <row r="3142" spans="1:2" ht="15.75" x14ac:dyDescent="0.25">
      <c r="A3142" s="6">
        <v>23016</v>
      </c>
      <c r="B3142" s="6">
        <v>83</v>
      </c>
    </row>
    <row r="3143" spans="1:2" ht="15.75" x14ac:dyDescent="0.25">
      <c r="A3143" s="6">
        <v>23017</v>
      </c>
      <c r="B3143" s="6">
        <v>99</v>
      </c>
    </row>
    <row r="3144" spans="1:2" ht="15.75" x14ac:dyDescent="0.25">
      <c r="A3144" s="6">
        <v>23018</v>
      </c>
      <c r="B3144" s="6">
        <v>79</v>
      </c>
    </row>
    <row r="3145" spans="1:2" ht="15.75" x14ac:dyDescent="0.25">
      <c r="A3145" s="6">
        <v>23019</v>
      </c>
      <c r="B3145" s="6">
        <v>106</v>
      </c>
    </row>
    <row r="3146" spans="1:2" ht="15.75" x14ac:dyDescent="0.25">
      <c r="A3146" s="6">
        <v>23020</v>
      </c>
      <c r="B3146" s="6">
        <v>103</v>
      </c>
    </row>
    <row r="3147" spans="1:2" ht="15.75" x14ac:dyDescent="0.25">
      <c r="A3147" s="6">
        <v>23021</v>
      </c>
      <c r="B3147" s="6">
        <v>101</v>
      </c>
    </row>
    <row r="3148" spans="1:2" ht="15.75" x14ac:dyDescent="0.25">
      <c r="A3148" s="6">
        <v>23022</v>
      </c>
      <c r="B3148" s="6">
        <v>89</v>
      </c>
    </row>
    <row r="3149" spans="1:2" ht="15.75" x14ac:dyDescent="0.25">
      <c r="A3149" s="6">
        <v>23023</v>
      </c>
      <c r="B3149" s="6">
        <v>97</v>
      </c>
    </row>
    <row r="3150" spans="1:2" ht="15.75" x14ac:dyDescent="0.25">
      <c r="A3150" s="6">
        <v>23024</v>
      </c>
      <c r="B3150" s="6">
        <v>108</v>
      </c>
    </row>
    <row r="3151" spans="1:2" ht="15.75" x14ac:dyDescent="0.25">
      <c r="A3151" s="6">
        <v>23025</v>
      </c>
      <c r="B3151" s="6">
        <v>84</v>
      </c>
    </row>
    <row r="3152" spans="1:2" ht="15.75" x14ac:dyDescent="0.25">
      <c r="A3152" s="6">
        <v>23026</v>
      </c>
      <c r="B3152" s="6">
        <v>106</v>
      </c>
    </row>
    <row r="3153" spans="1:2" ht="15.75" x14ac:dyDescent="0.25">
      <c r="A3153" s="6">
        <v>23028</v>
      </c>
      <c r="B3153" s="6">
        <v>102</v>
      </c>
    </row>
    <row r="3154" spans="1:2" ht="15.75" x14ac:dyDescent="0.25">
      <c r="A3154" s="6">
        <v>23029</v>
      </c>
      <c r="B3154" s="6">
        <v>92</v>
      </c>
    </row>
    <row r="3155" spans="1:2" ht="15.75" x14ac:dyDescent="0.25">
      <c r="A3155" s="6">
        <v>23030</v>
      </c>
      <c r="B3155" s="6">
        <v>88</v>
      </c>
    </row>
    <row r="3156" spans="1:2" ht="15.75" x14ac:dyDescent="0.25">
      <c r="A3156" s="6">
        <v>23031</v>
      </c>
      <c r="B3156" s="6">
        <v>97</v>
      </c>
    </row>
    <row r="3157" spans="1:2" ht="15.75" x14ac:dyDescent="0.25">
      <c r="A3157" s="6">
        <v>23034</v>
      </c>
      <c r="B3157" s="6">
        <v>99</v>
      </c>
    </row>
    <row r="3158" spans="1:2" ht="15.75" x14ac:dyDescent="0.25">
      <c r="A3158" s="6">
        <v>23035</v>
      </c>
      <c r="B3158" s="6">
        <v>105</v>
      </c>
    </row>
    <row r="3159" spans="1:2" ht="15.75" x14ac:dyDescent="0.25">
      <c r="A3159" s="6">
        <v>23036</v>
      </c>
      <c r="B3159" s="6">
        <v>91</v>
      </c>
    </row>
    <row r="3160" spans="1:2" ht="15.75" x14ac:dyDescent="0.25">
      <c r="A3160" s="6">
        <v>23037</v>
      </c>
      <c r="B3160" s="6">
        <v>118</v>
      </c>
    </row>
    <row r="3161" spans="1:2" ht="15.75" x14ac:dyDescent="0.25">
      <c r="A3161" s="6">
        <v>23038</v>
      </c>
      <c r="B3161" s="6">
        <v>94</v>
      </c>
    </row>
    <row r="3162" spans="1:2" ht="15.75" x14ac:dyDescent="0.25">
      <c r="A3162" s="6">
        <v>23041</v>
      </c>
      <c r="B3162" s="6">
        <v>94</v>
      </c>
    </row>
    <row r="3163" spans="1:2" ht="15.75" x14ac:dyDescent="0.25">
      <c r="A3163" s="6">
        <v>23042</v>
      </c>
      <c r="B3163" s="6">
        <v>92</v>
      </c>
    </row>
    <row r="3164" spans="1:2" ht="15.75" x14ac:dyDescent="0.25">
      <c r="A3164" s="6">
        <v>23044</v>
      </c>
      <c r="B3164" s="6">
        <v>74</v>
      </c>
    </row>
    <row r="3165" spans="1:2" ht="15.75" x14ac:dyDescent="0.25">
      <c r="A3165" s="6">
        <v>23045</v>
      </c>
      <c r="B3165" s="6">
        <v>99</v>
      </c>
    </row>
    <row r="3166" spans="1:2" ht="15.75" x14ac:dyDescent="0.25">
      <c r="A3166" s="6">
        <v>23047</v>
      </c>
      <c r="B3166" s="6">
        <v>97</v>
      </c>
    </row>
    <row r="3167" spans="1:2" ht="15.75" x14ac:dyDescent="0.25">
      <c r="A3167" s="6">
        <v>23048</v>
      </c>
      <c r="B3167" s="6">
        <v>93</v>
      </c>
    </row>
    <row r="3168" spans="1:2" ht="15.75" x14ac:dyDescent="0.25">
      <c r="A3168" s="6">
        <v>23049</v>
      </c>
      <c r="B3168" s="6">
        <v>93</v>
      </c>
    </row>
    <row r="3169" spans="1:2" ht="15.75" x14ac:dyDescent="0.25">
      <c r="A3169" s="6">
        <v>23050</v>
      </c>
      <c r="B3169" s="6">
        <v>101</v>
      </c>
    </row>
    <row r="3170" spans="1:2" ht="15.75" x14ac:dyDescent="0.25">
      <c r="A3170" s="6">
        <v>23051</v>
      </c>
      <c r="B3170" s="6">
        <v>99</v>
      </c>
    </row>
    <row r="3171" spans="1:2" ht="15.75" x14ac:dyDescent="0.25">
      <c r="A3171" s="6">
        <v>23052</v>
      </c>
      <c r="B3171" s="6">
        <v>106</v>
      </c>
    </row>
    <row r="3172" spans="1:2" ht="15.75" x14ac:dyDescent="0.25">
      <c r="A3172" s="6">
        <v>23053</v>
      </c>
      <c r="B3172" s="6">
        <v>94</v>
      </c>
    </row>
    <row r="3173" spans="1:2" ht="15.75" x14ac:dyDescent="0.25">
      <c r="A3173" s="6">
        <v>23054</v>
      </c>
      <c r="B3173" s="6">
        <v>108</v>
      </c>
    </row>
    <row r="3174" spans="1:2" ht="15.75" x14ac:dyDescent="0.25">
      <c r="A3174" s="6">
        <v>23056</v>
      </c>
      <c r="B3174" s="6">
        <v>114</v>
      </c>
    </row>
    <row r="3175" spans="1:2" ht="15.75" x14ac:dyDescent="0.25">
      <c r="A3175" s="6">
        <v>23057</v>
      </c>
      <c r="B3175" s="6">
        <v>114</v>
      </c>
    </row>
    <row r="3176" spans="1:2" ht="15.75" x14ac:dyDescent="0.25">
      <c r="A3176" s="6">
        <v>23058</v>
      </c>
      <c r="B3176" s="6">
        <v>116</v>
      </c>
    </row>
    <row r="3177" spans="1:2" ht="15.75" x14ac:dyDescent="0.25">
      <c r="A3177" s="6">
        <v>23060</v>
      </c>
      <c r="B3177" s="6">
        <v>94</v>
      </c>
    </row>
    <row r="3178" spans="1:2" ht="15.75" x14ac:dyDescent="0.25">
      <c r="A3178" s="6">
        <v>23061</v>
      </c>
      <c r="B3178" s="6">
        <v>80</v>
      </c>
    </row>
    <row r="3179" spans="1:2" ht="15.75" x14ac:dyDescent="0.25">
      <c r="A3179" s="6">
        <v>23063</v>
      </c>
      <c r="B3179" s="6">
        <v>80</v>
      </c>
    </row>
    <row r="3180" spans="1:2" ht="15.75" x14ac:dyDescent="0.25">
      <c r="A3180" s="6">
        <v>23064</v>
      </c>
      <c r="B3180" s="6">
        <v>97</v>
      </c>
    </row>
    <row r="3181" spans="1:2" ht="15.75" x14ac:dyDescent="0.25">
      <c r="A3181" s="6">
        <v>23065</v>
      </c>
      <c r="B3181" s="6">
        <v>108</v>
      </c>
    </row>
    <row r="3182" spans="1:2" ht="15.75" x14ac:dyDescent="0.25">
      <c r="A3182" s="6">
        <v>23066</v>
      </c>
      <c r="B3182" s="6">
        <v>105</v>
      </c>
    </row>
    <row r="3183" spans="1:2" ht="15.75" x14ac:dyDescent="0.25">
      <c r="A3183" s="6">
        <v>23068</v>
      </c>
      <c r="B3183" s="6">
        <v>71</v>
      </c>
    </row>
    <row r="3184" spans="1:2" ht="15.75" x14ac:dyDescent="0.25">
      <c r="A3184" s="6">
        <v>23069</v>
      </c>
      <c r="B3184" s="6">
        <v>76</v>
      </c>
    </row>
    <row r="3185" spans="1:2" ht="15.75" x14ac:dyDescent="0.25">
      <c r="A3185" s="6">
        <v>23070</v>
      </c>
      <c r="B3185" s="6">
        <v>95</v>
      </c>
    </row>
    <row r="3186" spans="1:2" ht="15.75" x14ac:dyDescent="0.25">
      <c r="A3186" s="6">
        <v>23071</v>
      </c>
      <c r="B3186" s="6">
        <v>90</v>
      </c>
    </row>
    <row r="3187" spans="1:2" ht="15.75" x14ac:dyDescent="0.25">
      <c r="A3187" s="6">
        <v>23072</v>
      </c>
      <c r="B3187" s="6">
        <v>105</v>
      </c>
    </row>
    <row r="3188" spans="1:2" ht="15.75" x14ac:dyDescent="0.25">
      <c r="A3188" s="6">
        <v>23073</v>
      </c>
      <c r="B3188" s="6">
        <v>111</v>
      </c>
    </row>
    <row r="3189" spans="1:2" ht="15.75" x14ac:dyDescent="0.25">
      <c r="A3189" s="6">
        <v>23074</v>
      </c>
      <c r="B3189" s="6">
        <v>115</v>
      </c>
    </row>
    <row r="3190" spans="1:2" ht="15.75" x14ac:dyDescent="0.25">
      <c r="A3190" s="6">
        <v>23075</v>
      </c>
      <c r="B3190" s="6">
        <v>78</v>
      </c>
    </row>
    <row r="3191" spans="1:2" ht="15.75" x14ac:dyDescent="0.25">
      <c r="A3191" s="6">
        <v>23076</v>
      </c>
      <c r="B3191" s="6">
        <v>99</v>
      </c>
    </row>
    <row r="3192" spans="1:2" ht="15.75" x14ac:dyDescent="0.25">
      <c r="A3192" s="6">
        <v>23077</v>
      </c>
      <c r="B3192" s="6">
        <v>85</v>
      </c>
    </row>
    <row r="3193" spans="1:2" ht="15.75" x14ac:dyDescent="0.25">
      <c r="A3193" s="6">
        <v>23078</v>
      </c>
      <c r="B3193" s="6">
        <v>85</v>
      </c>
    </row>
    <row r="3194" spans="1:2" ht="15.75" x14ac:dyDescent="0.25">
      <c r="A3194" s="6">
        <v>23079</v>
      </c>
      <c r="B3194" s="6">
        <v>84</v>
      </c>
    </row>
    <row r="3195" spans="1:2" ht="15.75" x14ac:dyDescent="0.25">
      <c r="A3195" s="6">
        <v>23082</v>
      </c>
      <c r="B3195" s="6">
        <v>95</v>
      </c>
    </row>
    <row r="3196" spans="1:2" ht="15.75" x14ac:dyDescent="0.25">
      <c r="A3196" s="6">
        <v>23083</v>
      </c>
      <c r="B3196" s="6">
        <v>114</v>
      </c>
    </row>
    <row r="3197" spans="1:2" ht="15.75" x14ac:dyDescent="0.25">
      <c r="A3197" s="6">
        <v>23085</v>
      </c>
      <c r="B3197" s="6">
        <v>93</v>
      </c>
    </row>
    <row r="3198" spans="1:2" ht="15.75" x14ac:dyDescent="0.25">
      <c r="A3198" s="6">
        <v>23087</v>
      </c>
      <c r="B3198" s="6">
        <v>99</v>
      </c>
    </row>
    <row r="3199" spans="1:2" ht="15.75" x14ac:dyDescent="0.25">
      <c r="A3199" s="6">
        <v>23089</v>
      </c>
      <c r="B3199" s="6">
        <v>89</v>
      </c>
    </row>
    <row r="3200" spans="1:2" ht="15.75" x14ac:dyDescent="0.25">
      <c r="A3200" s="6">
        <v>23090</v>
      </c>
      <c r="B3200" s="6">
        <v>104</v>
      </c>
    </row>
    <row r="3201" spans="1:2" ht="15.75" x14ac:dyDescent="0.25">
      <c r="A3201" s="6">
        <v>23091</v>
      </c>
      <c r="B3201" s="6">
        <v>85</v>
      </c>
    </row>
    <row r="3202" spans="1:2" ht="15.75" x14ac:dyDescent="0.25">
      <c r="A3202" s="6">
        <v>23092</v>
      </c>
      <c r="B3202" s="6">
        <v>106</v>
      </c>
    </row>
    <row r="3203" spans="1:2" ht="15.75" x14ac:dyDescent="0.25">
      <c r="A3203" s="6">
        <v>23093</v>
      </c>
      <c r="B3203" s="6">
        <v>73</v>
      </c>
    </row>
    <row r="3204" spans="1:2" ht="15.75" x14ac:dyDescent="0.25">
      <c r="A3204" s="6">
        <v>23094</v>
      </c>
      <c r="B3204" s="6">
        <v>82</v>
      </c>
    </row>
    <row r="3205" spans="1:2" ht="15.75" x14ac:dyDescent="0.25">
      <c r="A3205" s="6">
        <v>23096</v>
      </c>
      <c r="B3205" s="6">
        <v>105</v>
      </c>
    </row>
    <row r="3206" spans="1:2" ht="15.75" x14ac:dyDescent="0.25">
      <c r="A3206" s="6">
        <v>23097</v>
      </c>
      <c r="B3206" s="6">
        <v>94</v>
      </c>
    </row>
    <row r="3207" spans="1:2" ht="15.75" x14ac:dyDescent="0.25">
      <c r="A3207" s="6">
        <v>23100</v>
      </c>
      <c r="B3207" s="6">
        <v>126</v>
      </c>
    </row>
    <row r="3208" spans="1:2" ht="15.75" x14ac:dyDescent="0.25">
      <c r="A3208" s="6">
        <v>23101</v>
      </c>
      <c r="B3208" s="6">
        <v>90</v>
      </c>
    </row>
    <row r="3209" spans="1:2" ht="15.75" x14ac:dyDescent="0.25">
      <c r="A3209" s="6">
        <v>23102</v>
      </c>
      <c r="B3209" s="6">
        <v>83</v>
      </c>
    </row>
    <row r="3210" spans="1:2" ht="15.75" x14ac:dyDescent="0.25">
      <c r="A3210" s="6">
        <v>23103</v>
      </c>
      <c r="B3210" s="6">
        <v>90</v>
      </c>
    </row>
    <row r="3211" spans="1:2" ht="15.75" x14ac:dyDescent="0.25">
      <c r="A3211" s="6">
        <v>23104</v>
      </c>
      <c r="B3211" s="6">
        <v>109</v>
      </c>
    </row>
    <row r="3212" spans="1:2" ht="15.75" x14ac:dyDescent="0.25">
      <c r="A3212" s="6">
        <v>23105</v>
      </c>
      <c r="B3212" s="6">
        <v>93</v>
      </c>
    </row>
    <row r="3213" spans="1:2" ht="15.75" x14ac:dyDescent="0.25">
      <c r="A3213" s="6">
        <v>23106</v>
      </c>
      <c r="B3213" s="6">
        <v>100</v>
      </c>
    </row>
    <row r="3214" spans="1:2" ht="15.75" x14ac:dyDescent="0.25">
      <c r="A3214" s="6">
        <v>23107</v>
      </c>
      <c r="B3214" s="6">
        <v>106</v>
      </c>
    </row>
    <row r="3215" spans="1:2" ht="15.75" x14ac:dyDescent="0.25">
      <c r="A3215" s="6">
        <v>23109</v>
      </c>
      <c r="B3215" s="6">
        <v>84</v>
      </c>
    </row>
    <row r="3216" spans="1:2" ht="15.75" x14ac:dyDescent="0.25">
      <c r="A3216" s="6">
        <v>23110</v>
      </c>
      <c r="B3216" s="6">
        <v>92</v>
      </c>
    </row>
    <row r="3217" spans="1:2" ht="15.75" x14ac:dyDescent="0.25">
      <c r="A3217" s="6">
        <v>23111</v>
      </c>
      <c r="B3217" s="6">
        <v>108</v>
      </c>
    </row>
    <row r="3218" spans="1:2" ht="15.75" x14ac:dyDescent="0.25">
      <c r="A3218" s="6">
        <v>23112</v>
      </c>
      <c r="B3218" s="6">
        <v>91</v>
      </c>
    </row>
    <row r="3219" spans="1:2" ht="15.75" x14ac:dyDescent="0.25">
      <c r="A3219" s="6">
        <v>23113</v>
      </c>
      <c r="B3219" s="6">
        <v>98</v>
      </c>
    </row>
    <row r="3220" spans="1:2" ht="15.75" x14ac:dyDescent="0.25">
      <c r="A3220" s="6">
        <v>23114</v>
      </c>
      <c r="B3220" s="6">
        <v>126</v>
      </c>
    </row>
    <row r="3221" spans="1:2" ht="15.75" x14ac:dyDescent="0.25">
      <c r="A3221" s="6">
        <v>23115</v>
      </c>
      <c r="B3221" s="6">
        <v>97</v>
      </c>
    </row>
    <row r="3222" spans="1:2" ht="15.75" x14ac:dyDescent="0.25">
      <c r="A3222" s="6">
        <v>23116</v>
      </c>
      <c r="B3222" s="6">
        <v>75</v>
      </c>
    </row>
    <row r="3223" spans="1:2" ht="15.75" x14ac:dyDescent="0.25">
      <c r="A3223" s="6">
        <v>23117</v>
      </c>
      <c r="B3223" s="6">
        <v>123</v>
      </c>
    </row>
    <row r="3224" spans="1:2" ht="15.75" x14ac:dyDescent="0.25">
      <c r="A3224" s="6">
        <v>23118</v>
      </c>
      <c r="B3224" s="6">
        <v>105</v>
      </c>
    </row>
    <row r="3225" spans="1:2" ht="15.75" x14ac:dyDescent="0.25">
      <c r="A3225" s="6">
        <v>23119</v>
      </c>
      <c r="B3225" s="6">
        <v>91</v>
      </c>
    </row>
    <row r="3226" spans="1:2" ht="15.75" x14ac:dyDescent="0.25">
      <c r="A3226" s="6">
        <v>23121</v>
      </c>
      <c r="B3226" s="6">
        <v>87</v>
      </c>
    </row>
    <row r="3227" spans="1:2" ht="15.75" x14ac:dyDescent="0.25">
      <c r="A3227" s="6">
        <v>23122</v>
      </c>
      <c r="B3227" s="6">
        <v>80</v>
      </c>
    </row>
    <row r="3228" spans="1:2" ht="15.75" x14ac:dyDescent="0.25">
      <c r="A3228" s="6">
        <v>23123</v>
      </c>
      <c r="B3228" s="6">
        <v>108</v>
      </c>
    </row>
    <row r="3229" spans="1:2" ht="15.75" x14ac:dyDescent="0.25">
      <c r="A3229" s="6">
        <v>23124</v>
      </c>
      <c r="B3229" s="6">
        <v>101</v>
      </c>
    </row>
    <row r="3230" spans="1:2" ht="15.75" x14ac:dyDescent="0.25">
      <c r="A3230" s="6">
        <v>23125</v>
      </c>
      <c r="B3230" s="6">
        <v>130</v>
      </c>
    </row>
    <row r="3231" spans="1:2" ht="15.75" x14ac:dyDescent="0.25">
      <c r="A3231" s="6">
        <v>23126</v>
      </c>
      <c r="B3231" s="6">
        <v>80</v>
      </c>
    </row>
    <row r="3232" spans="1:2" ht="15.75" x14ac:dyDescent="0.25">
      <c r="A3232" s="6">
        <v>23127</v>
      </c>
      <c r="B3232" s="6">
        <v>102</v>
      </c>
    </row>
    <row r="3233" spans="1:2" ht="15.75" x14ac:dyDescent="0.25">
      <c r="A3233" s="6">
        <v>23128</v>
      </c>
      <c r="B3233" s="6">
        <v>93</v>
      </c>
    </row>
    <row r="3234" spans="1:2" ht="15.75" x14ac:dyDescent="0.25">
      <c r="A3234" s="6">
        <v>23129</v>
      </c>
      <c r="B3234" s="6">
        <v>92</v>
      </c>
    </row>
    <row r="3235" spans="1:2" ht="15.75" x14ac:dyDescent="0.25">
      <c r="A3235" s="6">
        <v>23130</v>
      </c>
      <c r="B3235" s="6">
        <v>97</v>
      </c>
    </row>
    <row r="3236" spans="1:2" ht="15.75" x14ac:dyDescent="0.25">
      <c r="A3236" s="6">
        <v>23131</v>
      </c>
      <c r="B3236" s="6">
        <v>99</v>
      </c>
    </row>
    <row r="3237" spans="1:2" ht="15.75" x14ac:dyDescent="0.25">
      <c r="A3237" s="6">
        <v>23133</v>
      </c>
      <c r="B3237" s="6">
        <v>68</v>
      </c>
    </row>
    <row r="3238" spans="1:2" ht="15.75" x14ac:dyDescent="0.25">
      <c r="A3238" s="6">
        <v>23134</v>
      </c>
      <c r="B3238" s="6">
        <v>94</v>
      </c>
    </row>
    <row r="3239" spans="1:2" ht="15.75" x14ac:dyDescent="0.25">
      <c r="A3239" s="6">
        <v>23135</v>
      </c>
      <c r="B3239" s="6">
        <v>114</v>
      </c>
    </row>
    <row r="3240" spans="1:2" ht="15.75" x14ac:dyDescent="0.25">
      <c r="A3240" s="6">
        <v>23136</v>
      </c>
      <c r="B3240" s="6">
        <v>98</v>
      </c>
    </row>
    <row r="3241" spans="1:2" ht="15.75" x14ac:dyDescent="0.25">
      <c r="A3241" s="6">
        <v>23137</v>
      </c>
      <c r="B3241" s="6">
        <v>114</v>
      </c>
    </row>
    <row r="3242" spans="1:2" ht="15.75" x14ac:dyDescent="0.25">
      <c r="A3242" s="6">
        <v>23138</v>
      </c>
      <c r="B3242" s="6">
        <v>99</v>
      </c>
    </row>
    <row r="3243" spans="1:2" ht="15.75" x14ac:dyDescent="0.25">
      <c r="A3243" s="6">
        <v>23140</v>
      </c>
      <c r="B3243" s="6">
        <v>66</v>
      </c>
    </row>
    <row r="3244" spans="1:2" ht="15.75" x14ac:dyDescent="0.25">
      <c r="A3244" s="6">
        <v>23141</v>
      </c>
      <c r="B3244" s="6">
        <v>94</v>
      </c>
    </row>
    <row r="3245" spans="1:2" ht="15.75" x14ac:dyDescent="0.25">
      <c r="A3245" s="6">
        <v>23144</v>
      </c>
      <c r="B3245" s="6">
        <v>83</v>
      </c>
    </row>
    <row r="3246" spans="1:2" ht="15.75" x14ac:dyDescent="0.25">
      <c r="A3246" s="6">
        <v>23145</v>
      </c>
      <c r="B3246" s="6">
        <v>99</v>
      </c>
    </row>
    <row r="3247" spans="1:2" ht="15.75" x14ac:dyDescent="0.25">
      <c r="A3247" s="6">
        <v>23147</v>
      </c>
      <c r="B3247" s="6">
        <v>95</v>
      </c>
    </row>
    <row r="3248" spans="1:2" ht="15.75" x14ac:dyDescent="0.25">
      <c r="A3248" s="6">
        <v>23148</v>
      </c>
      <c r="B3248" s="6">
        <v>108</v>
      </c>
    </row>
    <row r="3249" spans="1:2" ht="15.75" x14ac:dyDescent="0.25">
      <c r="A3249" s="6">
        <v>23149</v>
      </c>
      <c r="B3249" s="6">
        <v>121</v>
      </c>
    </row>
    <row r="3250" spans="1:2" ht="15.75" x14ac:dyDescent="0.25">
      <c r="A3250" s="6">
        <v>23150</v>
      </c>
      <c r="B3250" s="6">
        <v>108</v>
      </c>
    </row>
    <row r="3251" spans="1:2" ht="15.75" x14ac:dyDescent="0.25">
      <c r="A3251" s="6">
        <v>23151</v>
      </c>
      <c r="B3251" s="6">
        <v>108</v>
      </c>
    </row>
    <row r="3252" spans="1:2" ht="15.75" x14ac:dyDescent="0.25">
      <c r="A3252" s="6">
        <v>23152</v>
      </c>
      <c r="B3252" s="6">
        <v>99</v>
      </c>
    </row>
    <row r="3253" spans="1:2" ht="15.75" x14ac:dyDescent="0.25">
      <c r="A3253" s="6">
        <v>23153</v>
      </c>
      <c r="B3253" s="6">
        <v>106</v>
      </c>
    </row>
    <row r="3254" spans="1:2" ht="15.75" x14ac:dyDescent="0.25">
      <c r="A3254" s="6">
        <v>23154</v>
      </c>
      <c r="B3254" s="6">
        <v>126</v>
      </c>
    </row>
    <row r="3255" spans="1:2" ht="15.75" x14ac:dyDescent="0.25">
      <c r="A3255" s="6">
        <v>23156</v>
      </c>
      <c r="B3255" s="6">
        <v>108</v>
      </c>
    </row>
    <row r="3256" spans="1:2" ht="15.75" x14ac:dyDescent="0.25">
      <c r="A3256" s="6">
        <v>23158</v>
      </c>
      <c r="B3256" s="6">
        <v>93</v>
      </c>
    </row>
    <row r="3257" spans="1:2" ht="15.75" x14ac:dyDescent="0.25">
      <c r="A3257" s="6">
        <v>23159</v>
      </c>
      <c r="B3257" s="6">
        <v>88</v>
      </c>
    </row>
    <row r="3258" spans="1:2" ht="15.75" x14ac:dyDescent="0.25">
      <c r="A3258" s="6">
        <v>23160</v>
      </c>
      <c r="B3258" s="6">
        <v>93</v>
      </c>
    </row>
    <row r="3259" spans="1:2" ht="15.75" x14ac:dyDescent="0.25">
      <c r="A3259" s="6">
        <v>23161</v>
      </c>
      <c r="B3259" s="6">
        <v>81</v>
      </c>
    </row>
    <row r="3260" spans="1:2" ht="15.75" x14ac:dyDescent="0.25">
      <c r="A3260" s="6">
        <v>23162</v>
      </c>
      <c r="B3260" s="6">
        <v>93</v>
      </c>
    </row>
    <row r="3261" spans="1:2" ht="15.75" x14ac:dyDescent="0.25">
      <c r="A3261" s="6">
        <v>23163</v>
      </c>
      <c r="B3261" s="6">
        <v>93</v>
      </c>
    </row>
    <row r="3262" spans="1:2" ht="15.75" x14ac:dyDescent="0.25">
      <c r="A3262" s="6">
        <v>23164</v>
      </c>
      <c r="B3262" s="6">
        <v>94</v>
      </c>
    </row>
    <row r="3263" spans="1:2" ht="15.75" x14ac:dyDescent="0.25">
      <c r="A3263" s="6">
        <v>23165</v>
      </c>
      <c r="B3263" s="6">
        <v>86</v>
      </c>
    </row>
    <row r="3264" spans="1:2" ht="15.75" x14ac:dyDescent="0.25">
      <c r="A3264" s="6">
        <v>23166</v>
      </c>
      <c r="B3264" s="6">
        <v>95</v>
      </c>
    </row>
    <row r="3265" spans="1:2" ht="15.75" x14ac:dyDescent="0.25">
      <c r="A3265" s="6">
        <v>23167</v>
      </c>
      <c r="B3265" s="6">
        <v>96</v>
      </c>
    </row>
    <row r="3266" spans="1:2" ht="15.75" x14ac:dyDescent="0.25">
      <c r="A3266" s="6">
        <v>23168</v>
      </c>
      <c r="B3266" s="6">
        <v>105</v>
      </c>
    </row>
    <row r="3267" spans="1:2" ht="15.75" x14ac:dyDescent="0.25">
      <c r="A3267" s="6">
        <v>23169</v>
      </c>
      <c r="B3267" s="6">
        <v>95</v>
      </c>
    </row>
    <row r="3268" spans="1:2" ht="15.75" x14ac:dyDescent="0.25">
      <c r="A3268" s="6">
        <v>23171</v>
      </c>
      <c r="B3268" s="6">
        <v>113</v>
      </c>
    </row>
    <row r="3269" spans="1:2" ht="15.75" x14ac:dyDescent="0.25">
      <c r="A3269" s="6">
        <v>23172</v>
      </c>
      <c r="B3269" s="6">
        <v>98</v>
      </c>
    </row>
    <row r="3270" spans="1:2" ht="15.75" x14ac:dyDescent="0.25">
      <c r="A3270" s="6">
        <v>23173</v>
      </c>
      <c r="B3270" s="6">
        <v>117</v>
      </c>
    </row>
    <row r="3271" spans="1:2" ht="15.75" x14ac:dyDescent="0.25">
      <c r="A3271" s="6">
        <v>23174</v>
      </c>
      <c r="B3271" s="6">
        <v>122</v>
      </c>
    </row>
    <row r="3272" spans="1:2" ht="15.75" x14ac:dyDescent="0.25">
      <c r="A3272" s="6">
        <v>23174</v>
      </c>
      <c r="B3272" s="6">
        <v>119</v>
      </c>
    </row>
    <row r="3273" spans="1:2" ht="15.75" x14ac:dyDescent="0.25">
      <c r="A3273" s="6">
        <v>23176</v>
      </c>
      <c r="B3273" s="6">
        <v>84</v>
      </c>
    </row>
    <row r="3274" spans="1:2" ht="15.75" x14ac:dyDescent="0.25">
      <c r="A3274" s="6">
        <v>23177</v>
      </c>
      <c r="B3274" s="6">
        <v>112</v>
      </c>
    </row>
    <row r="3275" spans="1:2" ht="15.75" x14ac:dyDescent="0.25">
      <c r="A3275" s="6">
        <v>23178</v>
      </c>
      <c r="B3275" s="6">
        <v>81</v>
      </c>
    </row>
    <row r="3276" spans="1:2" ht="15.75" x14ac:dyDescent="0.25">
      <c r="A3276" s="6">
        <v>23179</v>
      </c>
      <c r="B3276" s="6">
        <v>131</v>
      </c>
    </row>
    <row r="3277" spans="1:2" ht="15.75" x14ac:dyDescent="0.25">
      <c r="A3277" s="6">
        <v>23180</v>
      </c>
      <c r="B3277" s="6">
        <v>98</v>
      </c>
    </row>
    <row r="3278" spans="1:2" ht="15.75" x14ac:dyDescent="0.25">
      <c r="A3278" s="6">
        <v>23181</v>
      </c>
      <c r="B3278" s="6">
        <v>84</v>
      </c>
    </row>
    <row r="3279" spans="1:2" ht="15.75" x14ac:dyDescent="0.25">
      <c r="A3279" s="6">
        <v>23182</v>
      </c>
      <c r="B3279" s="6">
        <v>95</v>
      </c>
    </row>
    <row r="3280" spans="1:2" ht="15.75" x14ac:dyDescent="0.25">
      <c r="A3280" s="6">
        <v>23184</v>
      </c>
      <c r="B3280" s="6">
        <v>99</v>
      </c>
    </row>
    <row r="3281" spans="1:2" ht="15.75" x14ac:dyDescent="0.25">
      <c r="A3281" s="6">
        <v>23185</v>
      </c>
      <c r="B3281" s="6">
        <v>108</v>
      </c>
    </row>
    <row r="3282" spans="1:2" ht="15.75" x14ac:dyDescent="0.25">
      <c r="A3282" s="6">
        <v>23186</v>
      </c>
      <c r="B3282" s="6">
        <v>73</v>
      </c>
    </row>
    <row r="3283" spans="1:2" ht="15.75" x14ac:dyDescent="0.25">
      <c r="A3283" s="6">
        <v>23187</v>
      </c>
      <c r="B3283" s="6">
        <v>115</v>
      </c>
    </row>
    <row r="3284" spans="1:2" ht="15.75" x14ac:dyDescent="0.25">
      <c r="A3284" s="6">
        <v>23188</v>
      </c>
      <c r="B3284" s="6">
        <v>92</v>
      </c>
    </row>
    <row r="3285" spans="1:2" ht="15.75" x14ac:dyDescent="0.25">
      <c r="A3285" s="6">
        <v>23190</v>
      </c>
      <c r="B3285" s="6">
        <v>106</v>
      </c>
    </row>
    <row r="3286" spans="1:2" ht="15.75" x14ac:dyDescent="0.25">
      <c r="A3286" s="6">
        <v>23191</v>
      </c>
      <c r="B3286" s="6">
        <v>82</v>
      </c>
    </row>
    <row r="3287" spans="1:2" ht="15.75" x14ac:dyDescent="0.25">
      <c r="A3287" s="6">
        <v>23192</v>
      </c>
      <c r="B3287" s="6">
        <v>101</v>
      </c>
    </row>
    <row r="3288" spans="1:2" ht="15.75" x14ac:dyDescent="0.25">
      <c r="A3288" s="6">
        <v>23194</v>
      </c>
      <c r="B3288" s="6">
        <v>82</v>
      </c>
    </row>
    <row r="3289" spans="1:2" ht="15.75" x14ac:dyDescent="0.25">
      <c r="A3289" s="6">
        <v>23195</v>
      </c>
      <c r="B3289" s="6">
        <v>76</v>
      </c>
    </row>
    <row r="3290" spans="1:2" ht="15.75" x14ac:dyDescent="0.25">
      <c r="A3290" s="6">
        <v>23197</v>
      </c>
      <c r="B3290" s="6">
        <v>87</v>
      </c>
    </row>
    <row r="3291" spans="1:2" ht="15.75" x14ac:dyDescent="0.25">
      <c r="A3291" s="6">
        <v>23198</v>
      </c>
      <c r="B3291" s="6">
        <v>90</v>
      </c>
    </row>
    <row r="3292" spans="1:2" ht="15.75" x14ac:dyDescent="0.25">
      <c r="A3292" s="6">
        <v>23199</v>
      </c>
      <c r="B3292" s="6">
        <v>93</v>
      </c>
    </row>
    <row r="3293" spans="1:2" ht="15.75" x14ac:dyDescent="0.25">
      <c r="A3293" s="6">
        <v>23200</v>
      </c>
      <c r="B3293" s="6">
        <v>67</v>
      </c>
    </row>
    <row r="3294" spans="1:2" ht="15.75" x14ac:dyDescent="0.25">
      <c r="A3294" s="6">
        <v>23201</v>
      </c>
      <c r="B3294" s="6">
        <v>103</v>
      </c>
    </row>
    <row r="3295" spans="1:2" ht="15.75" x14ac:dyDescent="0.25">
      <c r="A3295" s="6">
        <v>23202</v>
      </c>
      <c r="B3295" s="6">
        <v>106</v>
      </c>
    </row>
    <row r="3296" spans="1:2" ht="15.75" x14ac:dyDescent="0.25">
      <c r="A3296" s="6">
        <v>23203</v>
      </c>
      <c r="B3296" s="6">
        <v>96</v>
      </c>
    </row>
    <row r="3297" spans="1:2" ht="15.75" x14ac:dyDescent="0.25">
      <c r="A3297" s="6">
        <v>23204</v>
      </c>
      <c r="B3297" s="6">
        <v>120</v>
      </c>
    </row>
    <row r="3298" spans="1:2" ht="15.75" x14ac:dyDescent="0.25">
      <c r="A3298" s="6">
        <v>23205</v>
      </c>
      <c r="B3298" s="6">
        <v>108</v>
      </c>
    </row>
    <row r="3299" spans="1:2" ht="15.75" x14ac:dyDescent="0.25">
      <c r="A3299" s="6">
        <v>23207</v>
      </c>
      <c r="B3299" s="6">
        <v>131</v>
      </c>
    </row>
    <row r="3300" spans="1:2" ht="15.75" x14ac:dyDescent="0.25">
      <c r="A3300" s="6">
        <v>23210</v>
      </c>
      <c r="B3300" s="6">
        <v>85</v>
      </c>
    </row>
    <row r="3301" spans="1:2" ht="15.75" x14ac:dyDescent="0.25">
      <c r="A3301" s="6">
        <v>23212</v>
      </c>
      <c r="B3301" s="6">
        <v>76</v>
      </c>
    </row>
    <row r="3302" spans="1:2" ht="15.75" x14ac:dyDescent="0.25">
      <c r="A3302" s="6">
        <v>23213</v>
      </c>
      <c r="B3302" s="6">
        <v>89</v>
      </c>
    </row>
    <row r="3303" spans="1:2" ht="15.75" x14ac:dyDescent="0.25">
      <c r="A3303" s="6">
        <v>23214</v>
      </c>
      <c r="B3303" s="6">
        <v>71</v>
      </c>
    </row>
    <row r="3304" spans="1:2" ht="15.75" x14ac:dyDescent="0.25">
      <c r="A3304" s="6">
        <v>23215</v>
      </c>
      <c r="B3304" s="6">
        <v>111</v>
      </c>
    </row>
    <row r="3305" spans="1:2" ht="15.75" x14ac:dyDescent="0.25">
      <c r="A3305" s="6">
        <v>23216</v>
      </c>
      <c r="B3305" s="6">
        <v>66</v>
      </c>
    </row>
    <row r="3306" spans="1:2" ht="15.75" x14ac:dyDescent="0.25">
      <c r="A3306" s="6">
        <v>23217</v>
      </c>
      <c r="B3306" s="6">
        <v>73</v>
      </c>
    </row>
    <row r="3307" spans="1:2" ht="15.75" x14ac:dyDescent="0.25">
      <c r="A3307" s="6">
        <v>23219</v>
      </c>
      <c r="B3307" s="6">
        <v>97</v>
      </c>
    </row>
    <row r="3308" spans="1:2" ht="15.75" x14ac:dyDescent="0.25">
      <c r="A3308" s="6">
        <v>23220</v>
      </c>
      <c r="B3308" s="6">
        <v>106</v>
      </c>
    </row>
    <row r="3309" spans="1:2" ht="15.75" x14ac:dyDescent="0.25">
      <c r="A3309" s="6">
        <v>23221</v>
      </c>
      <c r="B3309" s="6">
        <v>87</v>
      </c>
    </row>
    <row r="3310" spans="1:2" ht="15.75" x14ac:dyDescent="0.25">
      <c r="A3310" s="6">
        <v>23222</v>
      </c>
      <c r="B3310" s="6">
        <v>93</v>
      </c>
    </row>
    <row r="3311" spans="1:2" ht="15.75" x14ac:dyDescent="0.25">
      <c r="A3311" s="6">
        <v>23223</v>
      </c>
      <c r="B3311" s="6">
        <v>99</v>
      </c>
    </row>
    <row r="3312" spans="1:2" ht="15.75" x14ac:dyDescent="0.25">
      <c r="A3312" s="6">
        <v>23224</v>
      </c>
      <c r="B3312" s="6">
        <v>106</v>
      </c>
    </row>
    <row r="3313" spans="1:2" ht="15.75" x14ac:dyDescent="0.25">
      <c r="A3313" s="6">
        <v>23225</v>
      </c>
      <c r="B3313" s="6">
        <v>87</v>
      </c>
    </row>
    <row r="3314" spans="1:2" ht="15.75" x14ac:dyDescent="0.25">
      <c r="A3314" s="6">
        <v>23226</v>
      </c>
      <c r="B3314" s="6">
        <v>108</v>
      </c>
    </row>
    <row r="3315" spans="1:2" ht="15.75" x14ac:dyDescent="0.25">
      <c r="A3315" s="6">
        <v>23228</v>
      </c>
      <c r="B3315" s="6">
        <v>79</v>
      </c>
    </row>
    <row r="3316" spans="1:2" ht="15.75" x14ac:dyDescent="0.25">
      <c r="A3316" s="6">
        <v>23230</v>
      </c>
      <c r="B3316" s="6">
        <v>100</v>
      </c>
    </row>
    <row r="3317" spans="1:2" ht="15.75" x14ac:dyDescent="0.25">
      <c r="A3317" s="6">
        <v>23231</v>
      </c>
      <c r="B3317" s="6">
        <v>109</v>
      </c>
    </row>
    <row r="3318" spans="1:2" ht="15.75" x14ac:dyDescent="0.25">
      <c r="A3318" s="6">
        <v>23232</v>
      </c>
      <c r="B3318" s="6">
        <v>86</v>
      </c>
    </row>
    <row r="3319" spans="1:2" ht="15.75" x14ac:dyDescent="0.25">
      <c r="A3319" s="6">
        <v>23233</v>
      </c>
      <c r="B3319" s="6">
        <v>106</v>
      </c>
    </row>
    <row r="3320" spans="1:2" ht="15.75" x14ac:dyDescent="0.25">
      <c r="A3320" s="6">
        <v>23234</v>
      </c>
      <c r="B3320" s="6">
        <v>93</v>
      </c>
    </row>
    <row r="3321" spans="1:2" ht="15.75" x14ac:dyDescent="0.25">
      <c r="A3321" s="6">
        <v>23235</v>
      </c>
      <c r="B3321" s="6">
        <v>77</v>
      </c>
    </row>
    <row r="3322" spans="1:2" ht="15.75" x14ac:dyDescent="0.25">
      <c r="A3322" s="6">
        <v>23236</v>
      </c>
      <c r="B3322" s="6">
        <v>94</v>
      </c>
    </row>
    <row r="3323" spans="1:2" ht="15.75" x14ac:dyDescent="0.25">
      <c r="A3323" s="6">
        <v>23237</v>
      </c>
      <c r="B3323" s="6">
        <v>70</v>
      </c>
    </row>
    <row r="3324" spans="1:2" ht="15.75" x14ac:dyDescent="0.25">
      <c r="A3324" s="6">
        <v>23238</v>
      </c>
      <c r="B3324" s="6">
        <v>95</v>
      </c>
    </row>
    <row r="3325" spans="1:2" ht="15.75" x14ac:dyDescent="0.25">
      <c r="A3325" s="6">
        <v>23240</v>
      </c>
      <c r="B3325" s="6">
        <v>84</v>
      </c>
    </row>
    <row r="3326" spans="1:2" ht="15.75" x14ac:dyDescent="0.25">
      <c r="A3326" s="6">
        <v>23241</v>
      </c>
      <c r="B3326" s="6">
        <v>101</v>
      </c>
    </row>
    <row r="3327" spans="1:2" ht="15.75" x14ac:dyDescent="0.25">
      <c r="A3327" s="6">
        <v>23242</v>
      </c>
      <c r="B3327" s="6">
        <v>97</v>
      </c>
    </row>
    <row r="3328" spans="1:2" ht="15.75" x14ac:dyDescent="0.25">
      <c r="A3328" s="6">
        <v>23243</v>
      </c>
      <c r="B3328" s="6">
        <v>106</v>
      </c>
    </row>
    <row r="3329" spans="1:2" ht="15.75" x14ac:dyDescent="0.25">
      <c r="A3329" s="6">
        <v>23244</v>
      </c>
      <c r="B3329" s="6">
        <v>97</v>
      </c>
    </row>
    <row r="3330" spans="1:2" ht="15.75" x14ac:dyDescent="0.25">
      <c r="A3330" s="6">
        <v>23245</v>
      </c>
      <c r="B3330" s="6">
        <v>83</v>
      </c>
    </row>
    <row r="3331" spans="1:2" ht="15.75" x14ac:dyDescent="0.25">
      <c r="A3331" s="6">
        <v>23246</v>
      </c>
      <c r="B3331" s="6">
        <v>80</v>
      </c>
    </row>
    <row r="3332" spans="1:2" ht="15.75" x14ac:dyDescent="0.25">
      <c r="A3332" s="6">
        <v>23247</v>
      </c>
      <c r="B3332" s="6">
        <v>96</v>
      </c>
    </row>
    <row r="3333" spans="1:2" ht="15.75" x14ac:dyDescent="0.25">
      <c r="A3333" s="6">
        <v>23248</v>
      </c>
      <c r="B3333" s="6">
        <v>102</v>
      </c>
    </row>
    <row r="3334" spans="1:2" ht="15.75" x14ac:dyDescent="0.25">
      <c r="A3334" s="6">
        <v>23249</v>
      </c>
      <c r="B3334" s="6">
        <v>84</v>
      </c>
    </row>
    <row r="3335" spans="1:2" ht="15.75" x14ac:dyDescent="0.25">
      <c r="A3335" s="6">
        <v>23250</v>
      </c>
      <c r="B3335" s="6">
        <v>67</v>
      </c>
    </row>
    <row r="3336" spans="1:2" ht="15.75" x14ac:dyDescent="0.25">
      <c r="A3336" s="6">
        <v>23251</v>
      </c>
      <c r="B3336" s="6">
        <v>111</v>
      </c>
    </row>
    <row r="3337" spans="1:2" ht="15.75" x14ac:dyDescent="0.25">
      <c r="A3337" s="6">
        <v>23252</v>
      </c>
      <c r="B3337" s="6">
        <v>80</v>
      </c>
    </row>
    <row r="3338" spans="1:2" ht="15.75" x14ac:dyDescent="0.25">
      <c r="A3338" s="6">
        <v>23253</v>
      </c>
      <c r="B3338" s="6">
        <v>88</v>
      </c>
    </row>
    <row r="3339" spans="1:2" ht="15.75" x14ac:dyDescent="0.25">
      <c r="A3339" s="6">
        <v>23254</v>
      </c>
      <c r="B3339" s="6">
        <v>87</v>
      </c>
    </row>
    <row r="3340" spans="1:2" ht="15.75" x14ac:dyDescent="0.25">
      <c r="A3340" s="6">
        <v>23256</v>
      </c>
      <c r="B3340" s="6">
        <v>74</v>
      </c>
    </row>
    <row r="3341" spans="1:2" ht="15.75" x14ac:dyDescent="0.25">
      <c r="A3341" s="6">
        <v>23257</v>
      </c>
      <c r="B3341" s="6">
        <v>85</v>
      </c>
    </row>
    <row r="3342" spans="1:2" ht="15.75" x14ac:dyDescent="0.25">
      <c r="A3342" s="6">
        <v>23258</v>
      </c>
      <c r="B3342" s="6">
        <v>87</v>
      </c>
    </row>
    <row r="3343" spans="1:2" ht="15.75" x14ac:dyDescent="0.25">
      <c r="A3343" s="6">
        <v>23260</v>
      </c>
      <c r="B3343" s="6">
        <v>110</v>
      </c>
    </row>
    <row r="3344" spans="1:2" ht="15.75" x14ac:dyDescent="0.25">
      <c r="A3344" s="6">
        <v>23261</v>
      </c>
      <c r="B3344" s="6">
        <v>114</v>
      </c>
    </row>
    <row r="3345" spans="1:2" ht="15.75" x14ac:dyDescent="0.25">
      <c r="A3345" s="6">
        <v>23262</v>
      </c>
      <c r="B3345" s="6">
        <v>70</v>
      </c>
    </row>
    <row r="3346" spans="1:2" ht="15.75" x14ac:dyDescent="0.25">
      <c r="A3346" s="6">
        <v>23263</v>
      </c>
      <c r="B3346" s="6">
        <v>97</v>
      </c>
    </row>
    <row r="3347" spans="1:2" ht="15.75" x14ac:dyDescent="0.25">
      <c r="A3347" s="6">
        <v>23265</v>
      </c>
      <c r="B3347" s="6">
        <v>87</v>
      </c>
    </row>
    <row r="3348" spans="1:2" ht="15.75" x14ac:dyDescent="0.25">
      <c r="A3348" s="6">
        <v>23266</v>
      </c>
      <c r="B3348" s="6">
        <v>85</v>
      </c>
    </row>
    <row r="3349" spans="1:2" ht="15.75" x14ac:dyDescent="0.25">
      <c r="A3349" s="6">
        <v>23268</v>
      </c>
      <c r="B3349" s="6">
        <v>82</v>
      </c>
    </row>
    <row r="3350" spans="1:2" ht="15.75" x14ac:dyDescent="0.25">
      <c r="A3350" s="6">
        <v>23269</v>
      </c>
      <c r="B3350" s="6">
        <v>100</v>
      </c>
    </row>
    <row r="3351" spans="1:2" ht="15.75" x14ac:dyDescent="0.25">
      <c r="A3351" s="6">
        <v>23270</v>
      </c>
      <c r="B3351" s="6">
        <v>91</v>
      </c>
    </row>
    <row r="3352" spans="1:2" ht="15.75" x14ac:dyDescent="0.25">
      <c r="A3352" s="6">
        <v>23271</v>
      </c>
      <c r="B3352" s="6">
        <v>85</v>
      </c>
    </row>
    <row r="3353" spans="1:2" ht="15.75" x14ac:dyDescent="0.25">
      <c r="A3353" s="6">
        <v>23272</v>
      </c>
      <c r="B3353" s="6">
        <v>73</v>
      </c>
    </row>
    <row r="3354" spans="1:2" ht="15.75" x14ac:dyDescent="0.25">
      <c r="A3354" s="6">
        <v>23273</v>
      </c>
      <c r="B3354" s="6">
        <v>66</v>
      </c>
    </row>
    <row r="3355" spans="1:2" ht="15.75" x14ac:dyDescent="0.25">
      <c r="A3355" s="6">
        <v>23274</v>
      </c>
      <c r="B3355" s="6">
        <v>94</v>
      </c>
    </row>
    <row r="3356" spans="1:2" ht="15.75" x14ac:dyDescent="0.25">
      <c r="A3356" s="6">
        <v>23275</v>
      </c>
      <c r="B3356" s="6">
        <v>84</v>
      </c>
    </row>
    <row r="3357" spans="1:2" ht="15.75" x14ac:dyDescent="0.25">
      <c r="A3357" s="6">
        <v>23276</v>
      </c>
      <c r="B3357" s="6">
        <v>120</v>
      </c>
    </row>
    <row r="3358" spans="1:2" ht="15.75" x14ac:dyDescent="0.25">
      <c r="A3358" s="6">
        <v>23277</v>
      </c>
      <c r="B3358" s="6">
        <v>72</v>
      </c>
    </row>
    <row r="3359" spans="1:2" ht="15.75" x14ac:dyDescent="0.25">
      <c r="A3359" s="6">
        <v>23278</v>
      </c>
      <c r="B3359" s="6">
        <v>64</v>
      </c>
    </row>
    <row r="3360" spans="1:2" ht="15.75" x14ac:dyDescent="0.25">
      <c r="A3360" s="6">
        <v>23279</v>
      </c>
      <c r="B3360" s="6">
        <v>97</v>
      </c>
    </row>
    <row r="3361" spans="1:2" ht="15.75" x14ac:dyDescent="0.25">
      <c r="A3361" s="6">
        <v>23280</v>
      </c>
      <c r="B3361" s="6">
        <v>86</v>
      </c>
    </row>
    <row r="3362" spans="1:2" ht="15.75" x14ac:dyDescent="0.25">
      <c r="A3362" s="6">
        <v>23281</v>
      </c>
      <c r="B3362" s="6">
        <v>72</v>
      </c>
    </row>
    <row r="3363" spans="1:2" ht="15.75" x14ac:dyDescent="0.25">
      <c r="A3363" s="6">
        <v>23282</v>
      </c>
      <c r="B3363" s="6">
        <v>85</v>
      </c>
    </row>
    <row r="3364" spans="1:2" ht="15.75" x14ac:dyDescent="0.25">
      <c r="A3364" s="6">
        <v>23283</v>
      </c>
      <c r="B3364" s="6">
        <v>101</v>
      </c>
    </row>
    <row r="3365" spans="1:2" ht="15.75" x14ac:dyDescent="0.25">
      <c r="A3365" s="6">
        <v>23284</v>
      </c>
      <c r="B3365" s="6">
        <v>94</v>
      </c>
    </row>
    <row r="3366" spans="1:2" ht="15.75" x14ac:dyDescent="0.25">
      <c r="A3366" s="6">
        <v>23285</v>
      </c>
      <c r="B3366" s="6">
        <v>92</v>
      </c>
    </row>
    <row r="3367" spans="1:2" ht="15.75" x14ac:dyDescent="0.25">
      <c r="A3367" s="6">
        <v>23286</v>
      </c>
      <c r="B3367" s="6">
        <v>95</v>
      </c>
    </row>
    <row r="3368" spans="1:2" ht="15.75" x14ac:dyDescent="0.25">
      <c r="A3368" s="6">
        <v>23289</v>
      </c>
      <c r="B3368" s="6">
        <v>115</v>
      </c>
    </row>
    <row r="3369" spans="1:2" ht="15.75" x14ac:dyDescent="0.25">
      <c r="A3369" s="6">
        <v>23290</v>
      </c>
      <c r="B3369" s="6">
        <v>98</v>
      </c>
    </row>
    <row r="3370" spans="1:2" ht="15.75" x14ac:dyDescent="0.25">
      <c r="A3370" s="6">
        <v>23291</v>
      </c>
      <c r="B3370" s="6">
        <v>105</v>
      </c>
    </row>
    <row r="3371" spans="1:2" ht="15.75" x14ac:dyDescent="0.25">
      <c r="A3371" s="6">
        <v>23292</v>
      </c>
      <c r="B3371" s="6">
        <v>82</v>
      </c>
    </row>
    <row r="3372" spans="1:2" ht="15.75" x14ac:dyDescent="0.25">
      <c r="A3372" s="6">
        <v>23293</v>
      </c>
      <c r="B3372" s="6">
        <v>84</v>
      </c>
    </row>
    <row r="3373" spans="1:2" ht="15.75" x14ac:dyDescent="0.25">
      <c r="A3373" s="6">
        <v>23294</v>
      </c>
      <c r="B3373" s="6">
        <v>97</v>
      </c>
    </row>
    <row r="3374" spans="1:2" ht="15.75" x14ac:dyDescent="0.25">
      <c r="A3374" s="6">
        <v>23295</v>
      </c>
      <c r="B3374" s="6">
        <v>108</v>
      </c>
    </row>
    <row r="3375" spans="1:2" ht="15.75" x14ac:dyDescent="0.25">
      <c r="A3375" s="6">
        <v>23296</v>
      </c>
      <c r="B3375" s="6">
        <v>91</v>
      </c>
    </row>
    <row r="3376" spans="1:2" ht="15.75" x14ac:dyDescent="0.25">
      <c r="A3376" s="6">
        <v>23297</v>
      </c>
      <c r="B3376" s="6">
        <v>92</v>
      </c>
    </row>
    <row r="3377" spans="1:2" ht="15.75" x14ac:dyDescent="0.25">
      <c r="A3377" s="6">
        <v>23298</v>
      </c>
      <c r="B3377" s="6">
        <v>83</v>
      </c>
    </row>
    <row r="3378" spans="1:2" ht="15.75" x14ac:dyDescent="0.25">
      <c r="A3378" s="6">
        <v>23299</v>
      </c>
      <c r="B3378" s="6">
        <v>97</v>
      </c>
    </row>
    <row r="3379" spans="1:2" ht="15.75" x14ac:dyDescent="0.25">
      <c r="A3379" s="6">
        <v>23300</v>
      </c>
      <c r="B3379" s="6">
        <v>94</v>
      </c>
    </row>
    <row r="3380" spans="1:2" ht="15.75" x14ac:dyDescent="0.25">
      <c r="A3380" s="6">
        <v>23301</v>
      </c>
      <c r="B3380" s="6">
        <v>87</v>
      </c>
    </row>
    <row r="3381" spans="1:2" ht="15.75" x14ac:dyDescent="0.25">
      <c r="A3381" s="6">
        <v>23302</v>
      </c>
      <c r="B3381" s="6">
        <v>81</v>
      </c>
    </row>
    <row r="3382" spans="1:2" ht="15.75" x14ac:dyDescent="0.25">
      <c r="A3382" s="6">
        <v>23303</v>
      </c>
      <c r="B3382" s="6">
        <v>108</v>
      </c>
    </row>
    <row r="3383" spans="1:2" ht="15.75" x14ac:dyDescent="0.25">
      <c r="A3383" s="6">
        <v>23304</v>
      </c>
      <c r="B3383" s="6">
        <v>116</v>
      </c>
    </row>
    <row r="3384" spans="1:2" ht="15.75" x14ac:dyDescent="0.25">
      <c r="A3384" s="6">
        <v>23305</v>
      </c>
      <c r="B3384" s="6">
        <v>81</v>
      </c>
    </row>
    <row r="3385" spans="1:2" ht="15.75" x14ac:dyDescent="0.25">
      <c r="A3385" s="6">
        <v>23306</v>
      </c>
      <c r="B3385" s="6">
        <v>80</v>
      </c>
    </row>
    <row r="3386" spans="1:2" ht="15.75" x14ac:dyDescent="0.25">
      <c r="A3386" s="6">
        <v>23307</v>
      </c>
      <c r="B3386" s="6">
        <v>87</v>
      </c>
    </row>
    <row r="3387" spans="1:2" ht="15.75" x14ac:dyDescent="0.25">
      <c r="A3387" s="6">
        <v>23308</v>
      </c>
      <c r="B3387" s="6">
        <v>83</v>
      </c>
    </row>
    <row r="3388" spans="1:2" ht="15.75" x14ac:dyDescent="0.25">
      <c r="A3388" s="6">
        <v>23309</v>
      </c>
      <c r="B3388" s="6">
        <v>85</v>
      </c>
    </row>
    <row r="3389" spans="1:2" ht="15.75" x14ac:dyDescent="0.25">
      <c r="A3389" s="6">
        <v>23310</v>
      </c>
      <c r="B3389" s="6">
        <v>101</v>
      </c>
    </row>
    <row r="3390" spans="1:2" ht="15.75" x14ac:dyDescent="0.25">
      <c r="A3390" s="6">
        <v>23311</v>
      </c>
      <c r="B3390" s="6">
        <v>88</v>
      </c>
    </row>
    <row r="3391" spans="1:2" ht="15.75" x14ac:dyDescent="0.25">
      <c r="A3391" s="6">
        <v>23312</v>
      </c>
      <c r="B3391" s="6">
        <v>82</v>
      </c>
    </row>
    <row r="3392" spans="1:2" ht="15.75" x14ac:dyDescent="0.25">
      <c r="A3392" s="6">
        <v>23313</v>
      </c>
      <c r="B3392" s="6">
        <v>100</v>
      </c>
    </row>
    <row r="3393" spans="1:2" ht="15.75" x14ac:dyDescent="0.25">
      <c r="A3393" s="6">
        <v>23314</v>
      </c>
      <c r="B3393" s="6">
        <v>77</v>
      </c>
    </row>
    <row r="3394" spans="1:2" ht="15.75" x14ac:dyDescent="0.25">
      <c r="A3394" s="6">
        <v>23315</v>
      </c>
      <c r="B3394" s="6">
        <v>103</v>
      </c>
    </row>
    <row r="3395" spans="1:2" ht="15.75" x14ac:dyDescent="0.25">
      <c r="A3395" s="6">
        <v>23316</v>
      </c>
      <c r="B3395" s="6">
        <v>94</v>
      </c>
    </row>
    <row r="3396" spans="1:2" ht="15.75" x14ac:dyDescent="0.25">
      <c r="A3396" s="6">
        <v>23318</v>
      </c>
      <c r="B3396" s="6">
        <v>96</v>
      </c>
    </row>
    <row r="3397" spans="1:2" ht="15.75" x14ac:dyDescent="0.25">
      <c r="A3397" s="6">
        <v>23319</v>
      </c>
      <c r="B3397" s="6">
        <v>90</v>
      </c>
    </row>
    <row r="3398" spans="1:2" ht="15.75" x14ac:dyDescent="0.25">
      <c r="A3398" s="6">
        <v>23320</v>
      </c>
      <c r="B3398" s="6">
        <v>103</v>
      </c>
    </row>
    <row r="3399" spans="1:2" ht="15.75" x14ac:dyDescent="0.25">
      <c r="A3399" s="6">
        <v>23321</v>
      </c>
      <c r="B3399" s="6">
        <v>103</v>
      </c>
    </row>
    <row r="3400" spans="1:2" ht="15.75" x14ac:dyDescent="0.25">
      <c r="A3400" s="6">
        <v>23322</v>
      </c>
      <c r="B3400" s="6">
        <v>91</v>
      </c>
    </row>
    <row r="3401" spans="1:2" ht="15.75" x14ac:dyDescent="0.25">
      <c r="A3401" s="6">
        <v>23323</v>
      </c>
      <c r="B3401" s="6">
        <v>74</v>
      </c>
    </row>
    <row r="3402" spans="1:2" ht="15.75" x14ac:dyDescent="0.25">
      <c r="A3402" s="6">
        <v>23325</v>
      </c>
      <c r="B3402" s="6">
        <v>99</v>
      </c>
    </row>
    <row r="3403" spans="1:2" ht="15.75" x14ac:dyDescent="0.25">
      <c r="A3403" s="6">
        <v>23326</v>
      </c>
      <c r="B3403" s="6">
        <v>99</v>
      </c>
    </row>
    <row r="3404" spans="1:2" ht="15.75" x14ac:dyDescent="0.25">
      <c r="A3404" s="6">
        <v>23327</v>
      </c>
      <c r="B3404" s="6">
        <v>99</v>
      </c>
    </row>
    <row r="3405" spans="1:2" ht="15.75" x14ac:dyDescent="0.25">
      <c r="A3405" s="6">
        <v>23329</v>
      </c>
      <c r="B3405" s="6">
        <v>101</v>
      </c>
    </row>
    <row r="3406" spans="1:2" ht="15.75" x14ac:dyDescent="0.25">
      <c r="A3406" s="6">
        <v>23330</v>
      </c>
      <c r="B3406" s="6">
        <v>108</v>
      </c>
    </row>
    <row r="3407" spans="1:2" ht="15.75" x14ac:dyDescent="0.25">
      <c r="A3407" s="6">
        <v>23331</v>
      </c>
      <c r="B3407" s="6">
        <v>114</v>
      </c>
    </row>
    <row r="3408" spans="1:2" ht="15.75" x14ac:dyDescent="0.25">
      <c r="A3408" s="6">
        <v>23333</v>
      </c>
      <c r="B3408" s="6">
        <v>91</v>
      </c>
    </row>
    <row r="3409" spans="1:2" ht="15.75" x14ac:dyDescent="0.25">
      <c r="A3409" s="6">
        <v>23334</v>
      </c>
      <c r="B3409" s="6">
        <v>101</v>
      </c>
    </row>
    <row r="3410" spans="1:2" ht="15.75" x14ac:dyDescent="0.25">
      <c r="A3410" s="6">
        <v>23336</v>
      </c>
      <c r="B3410" s="6">
        <v>90</v>
      </c>
    </row>
    <row r="3411" spans="1:2" ht="15.75" x14ac:dyDescent="0.25">
      <c r="A3411" s="6">
        <v>23338</v>
      </c>
      <c r="B3411" s="6">
        <v>85</v>
      </c>
    </row>
    <row r="3412" spans="1:2" ht="15.75" x14ac:dyDescent="0.25">
      <c r="A3412" s="6">
        <v>23340</v>
      </c>
      <c r="B3412" s="6">
        <v>59</v>
      </c>
    </row>
    <row r="3413" spans="1:2" ht="15.75" x14ac:dyDescent="0.25">
      <c r="A3413" s="6">
        <v>23341</v>
      </c>
      <c r="B3413" s="6">
        <v>105</v>
      </c>
    </row>
    <row r="3414" spans="1:2" ht="15.75" x14ac:dyDescent="0.25">
      <c r="A3414" s="6">
        <v>23343</v>
      </c>
      <c r="B3414" s="6">
        <v>126</v>
      </c>
    </row>
    <row r="3415" spans="1:2" ht="15.75" x14ac:dyDescent="0.25">
      <c r="A3415" s="6">
        <v>23345</v>
      </c>
      <c r="B3415" s="6">
        <v>93</v>
      </c>
    </row>
    <row r="3416" spans="1:2" ht="15.75" x14ac:dyDescent="0.25">
      <c r="A3416" s="6">
        <v>23347</v>
      </c>
      <c r="B3416" s="6">
        <v>82</v>
      </c>
    </row>
    <row r="3417" spans="1:2" ht="15.75" x14ac:dyDescent="0.25">
      <c r="A3417" s="6">
        <v>23348</v>
      </c>
      <c r="B3417" s="6">
        <v>70</v>
      </c>
    </row>
    <row r="3418" spans="1:2" ht="15.75" x14ac:dyDescent="0.25">
      <c r="A3418" s="6">
        <v>23349</v>
      </c>
      <c r="B3418" s="6">
        <v>96</v>
      </c>
    </row>
    <row r="3419" spans="1:2" ht="15.75" x14ac:dyDescent="0.25">
      <c r="A3419" s="6">
        <v>23350</v>
      </c>
      <c r="B3419" s="6">
        <v>76</v>
      </c>
    </row>
    <row r="3420" spans="1:2" ht="15.75" x14ac:dyDescent="0.25">
      <c r="A3420" s="6">
        <v>23351</v>
      </c>
      <c r="B3420" s="6">
        <v>85</v>
      </c>
    </row>
    <row r="3421" spans="1:2" ht="15.75" x14ac:dyDescent="0.25">
      <c r="A3421" s="6">
        <v>23352</v>
      </c>
      <c r="B3421" s="6">
        <v>97</v>
      </c>
    </row>
    <row r="3422" spans="1:2" ht="15.75" x14ac:dyDescent="0.25">
      <c r="A3422" s="6">
        <v>23353</v>
      </c>
      <c r="B3422" s="6">
        <v>87</v>
      </c>
    </row>
    <row r="3423" spans="1:2" ht="15.75" x14ac:dyDescent="0.25">
      <c r="A3423" s="6">
        <v>23354</v>
      </c>
      <c r="B3423" s="6">
        <v>95</v>
      </c>
    </row>
    <row r="3424" spans="1:2" ht="15.75" x14ac:dyDescent="0.25">
      <c r="A3424" s="6">
        <v>23355</v>
      </c>
      <c r="B3424" s="6">
        <v>88</v>
      </c>
    </row>
    <row r="3425" spans="1:2" ht="15.75" x14ac:dyDescent="0.25">
      <c r="A3425" s="6">
        <v>23356</v>
      </c>
      <c r="B3425" s="6">
        <v>103</v>
      </c>
    </row>
    <row r="3426" spans="1:2" ht="15.75" x14ac:dyDescent="0.25">
      <c r="A3426" s="6">
        <v>23359</v>
      </c>
      <c r="B3426" s="6">
        <v>105</v>
      </c>
    </row>
    <row r="3427" spans="1:2" ht="15.75" x14ac:dyDescent="0.25">
      <c r="A3427" s="6">
        <v>23360</v>
      </c>
      <c r="B3427" s="6">
        <v>87</v>
      </c>
    </row>
    <row r="3428" spans="1:2" ht="15.75" x14ac:dyDescent="0.25">
      <c r="A3428" s="6">
        <v>23362</v>
      </c>
      <c r="B3428" s="6">
        <v>97</v>
      </c>
    </row>
    <row r="3429" spans="1:2" ht="15.75" x14ac:dyDescent="0.25">
      <c r="A3429" s="6">
        <v>23363</v>
      </c>
      <c r="B3429" s="6">
        <v>86</v>
      </c>
    </row>
    <row r="3430" spans="1:2" ht="15.75" x14ac:dyDescent="0.25">
      <c r="A3430" s="6">
        <v>23364</v>
      </c>
      <c r="B3430" s="6">
        <v>91</v>
      </c>
    </row>
    <row r="3431" spans="1:2" ht="15.75" x14ac:dyDescent="0.25">
      <c r="A3431" s="6">
        <v>23365</v>
      </c>
      <c r="B3431" s="6">
        <v>101</v>
      </c>
    </row>
    <row r="3432" spans="1:2" ht="15.75" x14ac:dyDescent="0.25">
      <c r="A3432" s="6">
        <v>23366</v>
      </c>
      <c r="B3432" s="6">
        <v>78</v>
      </c>
    </row>
    <row r="3433" spans="1:2" ht="15.75" x14ac:dyDescent="0.25">
      <c r="A3433" s="6">
        <v>23367</v>
      </c>
      <c r="B3433" s="6">
        <v>90</v>
      </c>
    </row>
    <row r="3434" spans="1:2" ht="15.75" x14ac:dyDescent="0.25">
      <c r="A3434" s="6">
        <v>23368</v>
      </c>
      <c r="B3434" s="6">
        <v>92</v>
      </c>
    </row>
    <row r="3435" spans="1:2" ht="15.75" x14ac:dyDescent="0.25">
      <c r="A3435" s="6">
        <v>23369</v>
      </c>
      <c r="B3435" s="6">
        <v>103</v>
      </c>
    </row>
    <row r="3436" spans="1:2" ht="15.75" x14ac:dyDescent="0.25">
      <c r="A3436" s="6">
        <v>23371</v>
      </c>
      <c r="B3436" s="6">
        <v>87</v>
      </c>
    </row>
    <row r="3437" spans="1:2" ht="15.75" x14ac:dyDescent="0.25">
      <c r="A3437" s="6">
        <v>23373</v>
      </c>
      <c r="B3437" s="6">
        <v>112</v>
      </c>
    </row>
    <row r="3438" spans="1:2" ht="15.75" x14ac:dyDescent="0.25">
      <c r="A3438" s="6">
        <v>23374</v>
      </c>
      <c r="B3438" s="6">
        <v>110</v>
      </c>
    </row>
    <row r="3439" spans="1:2" ht="15.75" x14ac:dyDescent="0.25">
      <c r="A3439" s="6">
        <v>23375</v>
      </c>
      <c r="B3439" s="6">
        <v>75</v>
      </c>
    </row>
    <row r="3440" spans="1:2" ht="15.75" x14ac:dyDescent="0.25">
      <c r="A3440" s="6">
        <v>23377</v>
      </c>
      <c r="B3440" s="6">
        <v>99</v>
      </c>
    </row>
    <row r="3441" spans="1:2" ht="15.75" x14ac:dyDescent="0.25">
      <c r="A3441" s="6">
        <v>23378</v>
      </c>
      <c r="B3441" s="6">
        <v>99</v>
      </c>
    </row>
    <row r="3442" spans="1:2" ht="15.75" x14ac:dyDescent="0.25">
      <c r="A3442" s="6">
        <v>23379</v>
      </c>
      <c r="B3442" s="6">
        <v>123</v>
      </c>
    </row>
    <row r="3443" spans="1:2" ht="15.75" x14ac:dyDescent="0.25">
      <c r="A3443" s="6">
        <v>23380</v>
      </c>
      <c r="B3443" s="6">
        <v>74</v>
      </c>
    </row>
    <row r="3444" spans="1:2" ht="15.75" x14ac:dyDescent="0.25">
      <c r="A3444" s="6">
        <v>23381</v>
      </c>
      <c r="B3444" s="6">
        <v>112</v>
      </c>
    </row>
    <row r="3445" spans="1:2" ht="15.75" x14ac:dyDescent="0.25">
      <c r="A3445" s="6">
        <v>23382</v>
      </c>
      <c r="B3445" s="6">
        <v>97</v>
      </c>
    </row>
    <row r="3446" spans="1:2" ht="15.75" x14ac:dyDescent="0.25">
      <c r="A3446" s="6">
        <v>23383</v>
      </c>
      <c r="B3446" s="6">
        <v>85</v>
      </c>
    </row>
    <row r="3447" spans="1:2" ht="15.75" x14ac:dyDescent="0.25">
      <c r="A3447" s="6">
        <v>23384</v>
      </c>
      <c r="B3447" s="6">
        <v>85</v>
      </c>
    </row>
    <row r="3448" spans="1:2" ht="15.75" x14ac:dyDescent="0.25">
      <c r="A3448" s="6">
        <v>23385</v>
      </c>
      <c r="B3448" s="6">
        <v>97</v>
      </c>
    </row>
    <row r="3449" spans="1:2" ht="15.75" x14ac:dyDescent="0.25">
      <c r="A3449" s="6">
        <v>23386</v>
      </c>
      <c r="B3449" s="6">
        <v>90</v>
      </c>
    </row>
    <row r="3450" spans="1:2" ht="15.75" x14ac:dyDescent="0.25">
      <c r="A3450" s="6">
        <v>23387</v>
      </c>
      <c r="B3450" s="6">
        <v>74</v>
      </c>
    </row>
    <row r="3451" spans="1:2" ht="15.75" x14ac:dyDescent="0.25">
      <c r="A3451" s="6">
        <v>23392</v>
      </c>
      <c r="B3451" s="6">
        <v>108</v>
      </c>
    </row>
    <row r="3452" spans="1:2" ht="15.75" x14ac:dyDescent="0.25">
      <c r="A3452" s="6">
        <v>23394</v>
      </c>
      <c r="B3452" s="6">
        <v>106</v>
      </c>
    </row>
    <row r="3453" spans="1:2" ht="15.75" x14ac:dyDescent="0.25">
      <c r="A3453" s="6">
        <v>23395</v>
      </c>
      <c r="B3453" s="6">
        <v>97</v>
      </c>
    </row>
    <row r="3454" spans="1:2" ht="15.75" x14ac:dyDescent="0.25">
      <c r="A3454" s="6">
        <v>23396</v>
      </c>
      <c r="B3454" s="6">
        <v>90</v>
      </c>
    </row>
    <row r="3455" spans="1:2" ht="15.75" x14ac:dyDescent="0.25">
      <c r="A3455" s="6">
        <v>23397</v>
      </c>
      <c r="B3455" s="6">
        <v>90</v>
      </c>
    </row>
    <row r="3456" spans="1:2" ht="15.75" x14ac:dyDescent="0.25">
      <c r="A3456" s="6">
        <v>23398</v>
      </c>
      <c r="B3456" s="6">
        <v>77</v>
      </c>
    </row>
    <row r="3457" spans="1:2" ht="15.75" x14ac:dyDescent="0.25">
      <c r="A3457" s="6">
        <v>23400</v>
      </c>
      <c r="B3457" s="6">
        <v>98</v>
      </c>
    </row>
    <row r="3458" spans="1:2" ht="15.75" x14ac:dyDescent="0.25">
      <c r="A3458" s="6">
        <v>23401</v>
      </c>
      <c r="B3458" s="6">
        <v>91</v>
      </c>
    </row>
    <row r="3459" spans="1:2" ht="15.75" x14ac:dyDescent="0.25">
      <c r="A3459" s="6">
        <v>23402</v>
      </c>
      <c r="B3459" s="6">
        <v>96</v>
      </c>
    </row>
    <row r="3460" spans="1:2" ht="15.75" x14ac:dyDescent="0.25">
      <c r="A3460" s="6">
        <v>23403</v>
      </c>
      <c r="B3460" s="6">
        <v>85</v>
      </c>
    </row>
    <row r="3461" spans="1:2" ht="15.75" x14ac:dyDescent="0.25">
      <c r="A3461" s="6">
        <v>23404</v>
      </c>
      <c r="B3461" s="6">
        <v>94</v>
      </c>
    </row>
    <row r="3462" spans="1:2" ht="15.75" x14ac:dyDescent="0.25">
      <c r="A3462" s="6">
        <v>23405</v>
      </c>
      <c r="B3462" s="6">
        <v>93</v>
      </c>
    </row>
    <row r="3463" spans="1:2" ht="15.75" x14ac:dyDescent="0.25">
      <c r="A3463" s="6">
        <v>23406</v>
      </c>
      <c r="B3463" s="6">
        <v>126</v>
      </c>
    </row>
    <row r="3464" spans="1:2" ht="15.75" x14ac:dyDescent="0.25">
      <c r="A3464" s="6">
        <v>23407</v>
      </c>
      <c r="B3464" s="6">
        <v>115</v>
      </c>
    </row>
    <row r="3465" spans="1:2" ht="15.75" x14ac:dyDescent="0.25">
      <c r="A3465" s="6">
        <v>23408</v>
      </c>
      <c r="B3465" s="6">
        <v>103</v>
      </c>
    </row>
    <row r="3466" spans="1:2" ht="15.75" x14ac:dyDescent="0.25">
      <c r="A3466" s="6">
        <v>23409</v>
      </c>
      <c r="B3466" s="6">
        <v>96</v>
      </c>
    </row>
    <row r="3467" spans="1:2" ht="15.75" x14ac:dyDescent="0.25">
      <c r="A3467" s="6">
        <v>23411</v>
      </c>
      <c r="B3467" s="6">
        <v>111</v>
      </c>
    </row>
    <row r="3468" spans="1:2" ht="15.75" x14ac:dyDescent="0.25">
      <c r="A3468" s="6">
        <v>23412</v>
      </c>
      <c r="B3468" s="6">
        <v>108</v>
      </c>
    </row>
    <row r="3469" spans="1:2" ht="15.75" x14ac:dyDescent="0.25">
      <c r="A3469" s="6">
        <v>23413</v>
      </c>
      <c r="B3469" s="6">
        <v>86</v>
      </c>
    </row>
    <row r="3470" spans="1:2" ht="15.75" x14ac:dyDescent="0.25">
      <c r="A3470" s="6">
        <v>23414</v>
      </c>
      <c r="B3470" s="6">
        <v>106</v>
      </c>
    </row>
    <row r="3471" spans="1:2" ht="15.75" x14ac:dyDescent="0.25">
      <c r="A3471" s="6">
        <v>23415</v>
      </c>
      <c r="B3471" s="6">
        <v>111</v>
      </c>
    </row>
    <row r="3472" spans="1:2" ht="15.75" x14ac:dyDescent="0.25">
      <c r="A3472" s="6">
        <v>23416</v>
      </c>
      <c r="B3472" s="6">
        <v>75</v>
      </c>
    </row>
    <row r="3473" spans="1:2" ht="15.75" x14ac:dyDescent="0.25">
      <c r="A3473" s="6">
        <v>23417</v>
      </c>
      <c r="B3473" s="6">
        <v>113</v>
      </c>
    </row>
    <row r="3474" spans="1:2" ht="15.75" x14ac:dyDescent="0.25">
      <c r="A3474" s="6">
        <v>23419</v>
      </c>
      <c r="B3474" s="6">
        <v>105</v>
      </c>
    </row>
    <row r="3475" spans="1:2" ht="15.75" x14ac:dyDescent="0.25">
      <c r="A3475" s="6">
        <v>23420</v>
      </c>
      <c r="B3475" s="6">
        <v>85</v>
      </c>
    </row>
    <row r="3476" spans="1:2" ht="15.75" x14ac:dyDescent="0.25">
      <c r="A3476" s="6">
        <v>23421</v>
      </c>
      <c r="B3476" s="6">
        <v>97</v>
      </c>
    </row>
    <row r="3477" spans="1:2" ht="15.75" x14ac:dyDescent="0.25">
      <c r="A3477" s="6">
        <v>23422</v>
      </c>
      <c r="B3477" s="6">
        <v>100</v>
      </c>
    </row>
    <row r="3478" spans="1:2" ht="15.75" x14ac:dyDescent="0.25">
      <c r="A3478" s="6">
        <v>23423</v>
      </c>
      <c r="B3478" s="6">
        <v>97</v>
      </c>
    </row>
    <row r="3479" spans="1:2" ht="15.75" x14ac:dyDescent="0.25">
      <c r="A3479" s="6">
        <v>23424</v>
      </c>
      <c r="B3479" s="6">
        <v>99</v>
      </c>
    </row>
    <row r="3480" spans="1:2" ht="15.75" x14ac:dyDescent="0.25">
      <c r="A3480" s="6">
        <v>23426</v>
      </c>
      <c r="B3480" s="6">
        <v>89</v>
      </c>
    </row>
    <row r="3481" spans="1:2" ht="15.75" x14ac:dyDescent="0.25">
      <c r="A3481" s="6">
        <v>23427</v>
      </c>
      <c r="B3481" s="6">
        <v>73</v>
      </c>
    </row>
    <row r="3482" spans="1:2" ht="15.75" x14ac:dyDescent="0.25">
      <c r="A3482" s="6">
        <v>23428</v>
      </c>
      <c r="B3482" s="6">
        <v>96</v>
      </c>
    </row>
    <row r="3483" spans="1:2" ht="15.75" x14ac:dyDescent="0.25">
      <c r="A3483" s="6">
        <v>23429</v>
      </c>
      <c r="B3483" s="6">
        <v>112</v>
      </c>
    </row>
    <row r="3484" spans="1:2" ht="15.75" x14ac:dyDescent="0.25">
      <c r="A3484" s="6">
        <v>23430</v>
      </c>
      <c r="B3484" s="6">
        <v>99</v>
      </c>
    </row>
    <row r="3485" spans="1:2" ht="15.75" x14ac:dyDescent="0.25">
      <c r="A3485" s="6">
        <v>23431</v>
      </c>
      <c r="B3485" s="6">
        <v>108</v>
      </c>
    </row>
    <row r="3486" spans="1:2" ht="15.75" x14ac:dyDescent="0.25">
      <c r="A3486" s="6">
        <v>23432</v>
      </c>
      <c r="B3486" s="6">
        <v>103</v>
      </c>
    </row>
    <row r="3487" spans="1:2" ht="15.75" x14ac:dyDescent="0.25">
      <c r="A3487" s="6">
        <v>23434</v>
      </c>
      <c r="B3487" s="6">
        <v>99</v>
      </c>
    </row>
    <row r="3488" spans="1:2" ht="15.75" x14ac:dyDescent="0.25">
      <c r="A3488" s="6">
        <v>23436</v>
      </c>
      <c r="B3488" s="6">
        <v>108</v>
      </c>
    </row>
    <row r="3489" spans="1:2" ht="15.75" x14ac:dyDescent="0.25">
      <c r="A3489" s="6">
        <v>23437</v>
      </c>
      <c r="B3489" s="6">
        <v>79</v>
      </c>
    </row>
    <row r="3490" spans="1:2" ht="15.75" x14ac:dyDescent="0.25">
      <c r="A3490" s="6">
        <v>23439</v>
      </c>
      <c r="B3490" s="6">
        <v>98</v>
      </c>
    </row>
    <row r="3491" spans="1:2" ht="15.75" x14ac:dyDescent="0.25">
      <c r="A3491" s="6">
        <v>23441</v>
      </c>
      <c r="B3491" s="6">
        <v>97</v>
      </c>
    </row>
    <row r="3492" spans="1:2" ht="15.75" x14ac:dyDescent="0.25">
      <c r="A3492" s="6">
        <v>23442</v>
      </c>
      <c r="B3492" s="6">
        <v>62</v>
      </c>
    </row>
    <row r="3493" spans="1:2" ht="15.75" x14ac:dyDescent="0.25">
      <c r="A3493" s="6">
        <v>23443</v>
      </c>
      <c r="B3493" s="6">
        <v>63</v>
      </c>
    </row>
    <row r="3494" spans="1:2" ht="15.75" x14ac:dyDescent="0.25">
      <c r="A3494" s="6">
        <v>23444</v>
      </c>
      <c r="B3494" s="6">
        <v>106</v>
      </c>
    </row>
    <row r="3495" spans="1:2" ht="15.75" x14ac:dyDescent="0.25">
      <c r="A3495" s="6">
        <v>23446</v>
      </c>
      <c r="B3495" s="6">
        <v>123</v>
      </c>
    </row>
    <row r="3496" spans="1:2" ht="15.75" x14ac:dyDescent="0.25">
      <c r="A3496" s="6">
        <v>23447</v>
      </c>
      <c r="B3496" s="6">
        <v>103</v>
      </c>
    </row>
    <row r="3497" spans="1:2" ht="15.75" x14ac:dyDescent="0.25">
      <c r="A3497" s="6">
        <v>23448</v>
      </c>
      <c r="B3497" s="6">
        <v>126</v>
      </c>
    </row>
    <row r="3498" spans="1:2" ht="15.75" x14ac:dyDescent="0.25">
      <c r="A3498" s="6">
        <v>23449</v>
      </c>
      <c r="B3498" s="6">
        <v>89</v>
      </c>
    </row>
    <row r="3499" spans="1:2" ht="15.75" x14ac:dyDescent="0.25">
      <c r="A3499" s="6">
        <v>23450</v>
      </c>
      <c r="B3499" s="6">
        <v>115</v>
      </c>
    </row>
    <row r="3500" spans="1:2" ht="15.75" x14ac:dyDescent="0.25">
      <c r="A3500" s="6">
        <v>23451</v>
      </c>
      <c r="B3500" s="6">
        <v>112</v>
      </c>
    </row>
    <row r="3501" spans="1:2" ht="15.75" x14ac:dyDescent="0.25">
      <c r="A3501" s="6">
        <v>23452</v>
      </c>
      <c r="B3501" s="6">
        <v>83</v>
      </c>
    </row>
    <row r="3502" spans="1:2" ht="15.75" x14ac:dyDescent="0.25">
      <c r="A3502" s="6">
        <v>23453</v>
      </c>
      <c r="B3502" s="6">
        <v>93</v>
      </c>
    </row>
    <row r="3503" spans="1:2" ht="15.75" x14ac:dyDescent="0.25">
      <c r="A3503" s="6">
        <v>23454</v>
      </c>
      <c r="B3503" s="6">
        <v>69</v>
      </c>
    </row>
    <row r="3504" spans="1:2" ht="15.75" x14ac:dyDescent="0.25">
      <c r="A3504" s="6">
        <v>23456</v>
      </c>
      <c r="B3504" s="6">
        <v>101</v>
      </c>
    </row>
    <row r="3505" spans="1:2" ht="15.75" x14ac:dyDescent="0.25">
      <c r="A3505" s="6">
        <v>23457</v>
      </c>
      <c r="B3505" s="6">
        <v>111</v>
      </c>
    </row>
    <row r="3506" spans="1:2" ht="15.75" x14ac:dyDescent="0.25">
      <c r="A3506" s="6">
        <v>23458</v>
      </c>
      <c r="B3506" s="6">
        <v>108</v>
      </c>
    </row>
    <row r="3507" spans="1:2" ht="15.75" x14ac:dyDescent="0.25">
      <c r="A3507" s="6">
        <v>23460</v>
      </c>
      <c r="B3507" s="6">
        <v>99</v>
      </c>
    </row>
    <row r="3508" spans="1:2" ht="15.75" x14ac:dyDescent="0.25">
      <c r="A3508" s="6">
        <v>23461</v>
      </c>
      <c r="B3508" s="6">
        <v>93</v>
      </c>
    </row>
    <row r="3509" spans="1:2" ht="15.75" x14ac:dyDescent="0.25">
      <c r="A3509" s="6">
        <v>23462</v>
      </c>
      <c r="B3509" s="6">
        <v>99</v>
      </c>
    </row>
    <row r="3510" spans="1:2" ht="15.75" x14ac:dyDescent="0.25">
      <c r="A3510" s="6">
        <v>23463</v>
      </c>
      <c r="B3510" s="6">
        <v>94</v>
      </c>
    </row>
    <row r="3511" spans="1:2" ht="15.75" x14ac:dyDescent="0.25">
      <c r="A3511" s="6">
        <v>23464</v>
      </c>
      <c r="B3511" s="6">
        <v>108</v>
      </c>
    </row>
    <row r="3512" spans="1:2" ht="15.75" x14ac:dyDescent="0.25">
      <c r="A3512" s="6">
        <v>23465</v>
      </c>
      <c r="B3512" s="6">
        <v>115</v>
      </c>
    </row>
    <row r="3513" spans="1:2" ht="15.75" x14ac:dyDescent="0.25">
      <c r="A3513" s="6">
        <v>23466</v>
      </c>
      <c r="B3513" s="6">
        <v>112</v>
      </c>
    </row>
    <row r="3514" spans="1:2" ht="15.75" x14ac:dyDescent="0.25">
      <c r="A3514" s="6">
        <v>23467</v>
      </c>
      <c r="B3514" s="6">
        <v>71</v>
      </c>
    </row>
    <row r="3515" spans="1:2" ht="15.75" x14ac:dyDescent="0.25">
      <c r="A3515" s="6">
        <v>23468</v>
      </c>
      <c r="B3515" s="6">
        <v>74</v>
      </c>
    </row>
    <row r="3516" spans="1:2" ht="15.75" x14ac:dyDescent="0.25">
      <c r="A3516" s="6">
        <v>23470</v>
      </c>
      <c r="B3516" s="6">
        <v>96</v>
      </c>
    </row>
    <row r="3517" spans="1:2" ht="15.75" x14ac:dyDescent="0.25">
      <c r="A3517" s="6">
        <v>23471</v>
      </c>
      <c r="B3517" s="6">
        <v>108</v>
      </c>
    </row>
    <row r="3518" spans="1:2" ht="15.75" x14ac:dyDescent="0.25">
      <c r="A3518" s="6">
        <v>23472</v>
      </c>
      <c r="B3518" s="6">
        <v>133</v>
      </c>
    </row>
    <row r="3519" spans="1:2" ht="15.75" x14ac:dyDescent="0.25">
      <c r="A3519" s="6">
        <v>23473</v>
      </c>
      <c r="B3519" s="6">
        <v>114</v>
      </c>
    </row>
    <row r="3520" spans="1:2" ht="15.75" x14ac:dyDescent="0.25">
      <c r="A3520" s="6">
        <v>23475</v>
      </c>
      <c r="B3520" s="6">
        <v>93</v>
      </c>
    </row>
    <row r="3521" spans="1:2" ht="15.75" x14ac:dyDescent="0.25">
      <c r="A3521" s="6">
        <v>23476</v>
      </c>
      <c r="B3521" s="6">
        <v>90</v>
      </c>
    </row>
    <row r="3522" spans="1:2" ht="15.75" x14ac:dyDescent="0.25">
      <c r="A3522" s="6">
        <v>23478</v>
      </c>
      <c r="B3522" s="6">
        <v>81</v>
      </c>
    </row>
    <row r="3523" spans="1:2" ht="15.75" x14ac:dyDescent="0.25">
      <c r="A3523" s="6">
        <v>23479</v>
      </c>
      <c r="B3523" s="6">
        <v>90</v>
      </c>
    </row>
    <row r="3524" spans="1:2" ht="15.75" x14ac:dyDescent="0.25">
      <c r="A3524" s="6">
        <v>23480</v>
      </c>
      <c r="B3524" s="6">
        <v>89</v>
      </c>
    </row>
    <row r="3525" spans="1:2" ht="15.75" x14ac:dyDescent="0.25">
      <c r="A3525" s="6">
        <v>23481</v>
      </c>
      <c r="B3525" s="6">
        <v>95</v>
      </c>
    </row>
    <row r="3526" spans="1:2" ht="15.75" x14ac:dyDescent="0.25">
      <c r="A3526" s="6">
        <v>23482</v>
      </c>
      <c r="B3526" s="6">
        <v>80</v>
      </c>
    </row>
    <row r="3527" spans="1:2" ht="15.75" x14ac:dyDescent="0.25">
      <c r="A3527" s="6">
        <v>23483</v>
      </c>
      <c r="B3527" s="6">
        <v>97</v>
      </c>
    </row>
    <row r="3528" spans="1:2" ht="15.75" x14ac:dyDescent="0.25">
      <c r="A3528" s="6">
        <v>23484</v>
      </c>
      <c r="B3528" s="6">
        <v>87</v>
      </c>
    </row>
    <row r="3529" spans="1:2" ht="15.75" x14ac:dyDescent="0.25">
      <c r="A3529" s="6">
        <v>23485</v>
      </c>
      <c r="B3529" s="6">
        <v>108</v>
      </c>
    </row>
    <row r="3530" spans="1:2" ht="15.75" x14ac:dyDescent="0.25">
      <c r="A3530" s="6">
        <v>23486</v>
      </c>
      <c r="B3530" s="6">
        <v>99</v>
      </c>
    </row>
    <row r="3531" spans="1:2" ht="15.75" x14ac:dyDescent="0.25">
      <c r="A3531" s="6">
        <v>23487</v>
      </c>
      <c r="B3531" s="6">
        <v>96</v>
      </c>
    </row>
    <row r="3532" spans="1:2" ht="15.75" x14ac:dyDescent="0.25">
      <c r="A3532" s="6">
        <v>23489</v>
      </c>
      <c r="B3532" s="6">
        <v>126</v>
      </c>
    </row>
    <row r="3533" spans="1:2" ht="15.75" x14ac:dyDescent="0.25">
      <c r="A3533" s="6">
        <v>23491</v>
      </c>
      <c r="B3533" s="6">
        <v>86</v>
      </c>
    </row>
    <row r="3534" spans="1:2" ht="15.75" x14ac:dyDescent="0.25">
      <c r="A3534" s="6">
        <v>23492</v>
      </c>
      <c r="B3534" s="6">
        <v>130</v>
      </c>
    </row>
    <row r="3535" spans="1:2" ht="15.75" x14ac:dyDescent="0.25">
      <c r="A3535" s="6">
        <v>23494</v>
      </c>
      <c r="B3535" s="6">
        <v>112</v>
      </c>
    </row>
    <row r="3536" spans="1:2" ht="15.75" x14ac:dyDescent="0.25">
      <c r="A3536" s="6">
        <v>23495</v>
      </c>
      <c r="B3536" s="6">
        <v>96</v>
      </c>
    </row>
    <row r="3537" spans="1:2" ht="15.75" x14ac:dyDescent="0.25">
      <c r="A3537" s="6">
        <v>23496</v>
      </c>
      <c r="B3537" s="6">
        <v>118</v>
      </c>
    </row>
    <row r="3538" spans="1:2" ht="15.75" x14ac:dyDescent="0.25">
      <c r="A3538" s="6">
        <v>23498</v>
      </c>
      <c r="B3538" s="6">
        <v>80</v>
      </c>
    </row>
    <row r="3539" spans="1:2" ht="15.75" x14ac:dyDescent="0.25">
      <c r="A3539" s="6">
        <v>23499</v>
      </c>
      <c r="B3539" s="6">
        <v>114</v>
      </c>
    </row>
    <row r="3540" spans="1:2" ht="15.75" x14ac:dyDescent="0.25">
      <c r="A3540" s="6">
        <v>23500</v>
      </c>
      <c r="B3540" s="6">
        <v>116</v>
      </c>
    </row>
    <row r="3541" spans="1:2" ht="15.75" x14ac:dyDescent="0.25">
      <c r="A3541" s="6">
        <v>23501</v>
      </c>
      <c r="B3541" s="6">
        <v>97</v>
      </c>
    </row>
    <row r="3542" spans="1:2" ht="15.75" x14ac:dyDescent="0.25">
      <c r="A3542" s="6">
        <v>23502</v>
      </c>
      <c r="B3542" s="6">
        <v>90</v>
      </c>
    </row>
    <row r="3543" spans="1:2" ht="15.75" x14ac:dyDescent="0.25">
      <c r="A3543" s="6">
        <v>23503</v>
      </c>
      <c r="B3543" s="6">
        <v>78</v>
      </c>
    </row>
    <row r="3544" spans="1:2" ht="15.75" x14ac:dyDescent="0.25">
      <c r="A3544" s="6">
        <v>23504</v>
      </c>
      <c r="B3544" s="6">
        <v>108</v>
      </c>
    </row>
    <row r="3545" spans="1:2" ht="15.75" x14ac:dyDescent="0.25">
      <c r="A3545" s="6">
        <v>23506</v>
      </c>
      <c r="B3545" s="6">
        <v>97</v>
      </c>
    </row>
    <row r="3546" spans="1:2" ht="15.75" x14ac:dyDescent="0.25">
      <c r="A3546" s="6">
        <v>23507</v>
      </c>
      <c r="B3546" s="6">
        <v>116</v>
      </c>
    </row>
    <row r="3547" spans="1:2" ht="15.75" x14ac:dyDescent="0.25">
      <c r="A3547" s="6">
        <v>23510</v>
      </c>
      <c r="B3547" s="6">
        <v>109</v>
      </c>
    </row>
    <row r="3548" spans="1:2" ht="15.75" x14ac:dyDescent="0.25">
      <c r="A3548" s="6">
        <v>23512</v>
      </c>
      <c r="B3548" s="6">
        <v>90</v>
      </c>
    </row>
    <row r="3549" spans="1:2" ht="15.75" x14ac:dyDescent="0.25">
      <c r="A3549" s="6">
        <v>23513</v>
      </c>
      <c r="B3549" s="6">
        <v>108</v>
      </c>
    </row>
    <row r="3550" spans="1:2" ht="15.75" x14ac:dyDescent="0.25">
      <c r="A3550" s="6">
        <v>23514</v>
      </c>
      <c r="B3550" s="6">
        <v>85</v>
      </c>
    </row>
    <row r="3551" spans="1:2" ht="15.75" x14ac:dyDescent="0.25">
      <c r="A3551" s="6">
        <v>23515</v>
      </c>
      <c r="B3551" s="6">
        <v>72</v>
      </c>
    </row>
    <row r="3552" spans="1:2" ht="15.75" x14ac:dyDescent="0.25">
      <c r="A3552" s="6">
        <v>23516</v>
      </c>
      <c r="B3552" s="6">
        <v>95</v>
      </c>
    </row>
    <row r="3553" spans="1:2" ht="15.75" x14ac:dyDescent="0.25">
      <c r="A3553" s="6">
        <v>23517</v>
      </c>
      <c r="B3553" s="6">
        <v>103</v>
      </c>
    </row>
    <row r="3554" spans="1:2" ht="15.75" x14ac:dyDescent="0.25">
      <c r="A3554" s="6">
        <v>23518</v>
      </c>
      <c r="B3554" s="6">
        <v>121</v>
      </c>
    </row>
    <row r="3555" spans="1:2" ht="15.75" x14ac:dyDescent="0.25">
      <c r="A3555" s="6">
        <v>23519</v>
      </c>
      <c r="B3555" s="6">
        <v>80</v>
      </c>
    </row>
    <row r="3556" spans="1:2" ht="15.75" x14ac:dyDescent="0.25">
      <c r="A3556" s="6">
        <v>23520</v>
      </c>
      <c r="B3556" s="6">
        <v>91</v>
      </c>
    </row>
    <row r="3557" spans="1:2" ht="15.75" x14ac:dyDescent="0.25">
      <c r="A3557" s="6">
        <v>23521</v>
      </c>
      <c r="B3557" s="6">
        <v>126</v>
      </c>
    </row>
    <row r="3558" spans="1:2" ht="15.75" x14ac:dyDescent="0.25">
      <c r="A3558" s="6">
        <v>23522</v>
      </c>
      <c r="B3558" s="6">
        <v>101</v>
      </c>
    </row>
    <row r="3559" spans="1:2" ht="15.75" x14ac:dyDescent="0.25">
      <c r="A3559" s="6">
        <v>23523</v>
      </c>
      <c r="B3559" s="6">
        <v>123</v>
      </c>
    </row>
    <row r="3560" spans="1:2" ht="15.75" x14ac:dyDescent="0.25">
      <c r="A3560" s="6">
        <v>23524</v>
      </c>
      <c r="B3560" s="6">
        <v>67</v>
      </c>
    </row>
    <row r="3561" spans="1:2" ht="15.75" x14ac:dyDescent="0.25">
      <c r="A3561" s="6">
        <v>23525</v>
      </c>
      <c r="B3561" s="6">
        <v>112</v>
      </c>
    </row>
    <row r="3562" spans="1:2" ht="15.75" x14ac:dyDescent="0.25">
      <c r="A3562" s="6">
        <v>23527</v>
      </c>
      <c r="B3562" s="6">
        <v>112</v>
      </c>
    </row>
    <row r="3563" spans="1:2" ht="15.75" x14ac:dyDescent="0.25">
      <c r="A3563" s="6">
        <v>23528</v>
      </c>
      <c r="B3563" s="6">
        <v>84</v>
      </c>
    </row>
    <row r="3564" spans="1:2" ht="15.75" x14ac:dyDescent="0.25">
      <c r="A3564" s="6">
        <v>23530</v>
      </c>
      <c r="B3564" s="6">
        <v>112</v>
      </c>
    </row>
    <row r="3565" spans="1:2" ht="15.75" x14ac:dyDescent="0.25">
      <c r="A3565" s="6">
        <v>23531</v>
      </c>
      <c r="B3565" s="6">
        <v>93</v>
      </c>
    </row>
    <row r="3566" spans="1:2" ht="15.75" x14ac:dyDescent="0.25">
      <c r="A3566" s="6">
        <v>23533</v>
      </c>
      <c r="B3566" s="6">
        <v>119</v>
      </c>
    </row>
    <row r="3567" spans="1:2" ht="15.75" x14ac:dyDescent="0.25">
      <c r="A3567" s="6">
        <v>23536</v>
      </c>
      <c r="B3567" s="6">
        <v>114</v>
      </c>
    </row>
    <row r="3568" spans="1:2" ht="15.75" x14ac:dyDescent="0.25">
      <c r="A3568" s="6">
        <v>23537</v>
      </c>
      <c r="B3568" s="6">
        <v>101</v>
      </c>
    </row>
    <row r="3569" spans="1:2" ht="15.75" x14ac:dyDescent="0.25">
      <c r="A3569" s="6">
        <v>24001</v>
      </c>
      <c r="B3569" s="6">
        <v>101</v>
      </c>
    </row>
    <row r="3570" spans="1:2" ht="15.75" x14ac:dyDescent="0.25">
      <c r="A3570" s="6">
        <v>24002</v>
      </c>
      <c r="B3570" s="6">
        <v>81</v>
      </c>
    </row>
    <row r="3571" spans="1:2" ht="15.75" x14ac:dyDescent="0.25">
      <c r="A3571" s="6">
        <v>24003</v>
      </c>
      <c r="B3571" s="6">
        <v>88</v>
      </c>
    </row>
    <row r="3572" spans="1:2" ht="15.75" x14ac:dyDescent="0.25">
      <c r="A3572" s="6">
        <v>24004</v>
      </c>
      <c r="B3572" s="6">
        <v>96</v>
      </c>
    </row>
    <row r="3573" spans="1:2" ht="15.75" x14ac:dyDescent="0.25">
      <c r="A3573" s="6">
        <v>24005</v>
      </c>
      <c r="B3573" s="6">
        <v>73</v>
      </c>
    </row>
    <row r="3574" spans="1:2" ht="15.75" x14ac:dyDescent="0.25">
      <c r="A3574" s="6">
        <v>24006</v>
      </c>
      <c r="B3574" s="6">
        <v>97</v>
      </c>
    </row>
    <row r="3575" spans="1:2" ht="15.75" x14ac:dyDescent="0.25">
      <c r="A3575" s="6">
        <v>24007</v>
      </c>
      <c r="B3575" s="6">
        <v>97</v>
      </c>
    </row>
    <row r="3576" spans="1:2" ht="15.75" x14ac:dyDescent="0.25">
      <c r="A3576" s="6">
        <v>24008</v>
      </c>
      <c r="B3576" s="6">
        <v>99</v>
      </c>
    </row>
    <row r="3577" spans="1:2" ht="15.75" x14ac:dyDescent="0.25">
      <c r="A3577" s="6">
        <v>24009</v>
      </c>
      <c r="B3577" s="6">
        <v>78</v>
      </c>
    </row>
    <row r="3578" spans="1:2" ht="15.75" x14ac:dyDescent="0.25">
      <c r="A3578" s="6">
        <v>24010</v>
      </c>
      <c r="B3578" s="6">
        <v>122</v>
      </c>
    </row>
    <row r="3579" spans="1:2" ht="15.75" x14ac:dyDescent="0.25">
      <c r="A3579" s="6">
        <v>24011</v>
      </c>
      <c r="B3579" s="6">
        <v>116</v>
      </c>
    </row>
    <row r="3580" spans="1:2" ht="15.75" x14ac:dyDescent="0.25">
      <c r="A3580" s="6">
        <v>24012</v>
      </c>
      <c r="B3580" s="6">
        <v>119</v>
      </c>
    </row>
    <row r="3581" spans="1:2" ht="15.75" x14ac:dyDescent="0.25">
      <c r="A3581" s="6">
        <v>24013</v>
      </c>
      <c r="B3581" s="6">
        <v>108</v>
      </c>
    </row>
    <row r="3582" spans="1:2" ht="15.75" x14ac:dyDescent="0.25">
      <c r="A3582" s="6">
        <v>24014</v>
      </c>
      <c r="B3582" s="6">
        <v>120</v>
      </c>
    </row>
    <row r="3583" spans="1:2" ht="15.75" x14ac:dyDescent="0.25">
      <c r="A3583" s="6">
        <v>24015</v>
      </c>
      <c r="B3583" s="6">
        <v>98</v>
      </c>
    </row>
    <row r="3584" spans="1:2" ht="15.75" x14ac:dyDescent="0.25">
      <c r="A3584" s="6">
        <v>24016</v>
      </c>
      <c r="B3584" s="6">
        <v>92</v>
      </c>
    </row>
    <row r="3585" spans="1:2" ht="15.75" x14ac:dyDescent="0.25">
      <c r="A3585" s="6">
        <v>24017</v>
      </c>
      <c r="B3585" s="6">
        <v>102</v>
      </c>
    </row>
    <row r="3586" spans="1:2" ht="15.75" x14ac:dyDescent="0.25">
      <c r="A3586" s="6">
        <v>24018</v>
      </c>
      <c r="B3586" s="6">
        <v>123</v>
      </c>
    </row>
    <row r="3587" spans="1:2" ht="15.75" x14ac:dyDescent="0.25">
      <c r="A3587" s="6">
        <v>24019</v>
      </c>
      <c r="B3587" s="6">
        <v>103</v>
      </c>
    </row>
    <row r="3588" spans="1:2" ht="15.75" x14ac:dyDescent="0.25">
      <c r="A3588" s="6">
        <v>24020</v>
      </c>
      <c r="B3588" s="6">
        <v>108</v>
      </c>
    </row>
    <row r="3589" spans="1:2" ht="15.75" x14ac:dyDescent="0.25">
      <c r="A3589" s="6">
        <v>24021</v>
      </c>
      <c r="B3589" s="6">
        <v>97</v>
      </c>
    </row>
    <row r="3590" spans="1:2" ht="15.75" x14ac:dyDescent="0.25">
      <c r="A3590" s="6">
        <v>24022</v>
      </c>
      <c r="B3590" s="6">
        <v>97</v>
      </c>
    </row>
    <row r="3591" spans="1:2" ht="15.75" x14ac:dyDescent="0.25">
      <c r="A3591" s="6">
        <v>24023</v>
      </c>
      <c r="B3591" s="6">
        <v>111</v>
      </c>
    </row>
    <row r="3592" spans="1:2" ht="15.75" x14ac:dyDescent="0.25">
      <c r="A3592" s="6">
        <v>24024</v>
      </c>
      <c r="B3592" s="6">
        <v>105</v>
      </c>
    </row>
    <row r="3593" spans="1:2" ht="15.75" x14ac:dyDescent="0.25">
      <c r="A3593" s="6">
        <v>24025</v>
      </c>
      <c r="B3593" s="6">
        <v>96</v>
      </c>
    </row>
    <row r="3594" spans="1:2" ht="15.75" x14ac:dyDescent="0.25">
      <c r="A3594" s="6">
        <v>24026</v>
      </c>
      <c r="B3594" s="6">
        <v>97</v>
      </c>
    </row>
    <row r="3595" spans="1:2" ht="15.75" x14ac:dyDescent="0.25">
      <c r="A3595" s="6">
        <v>24027</v>
      </c>
      <c r="B3595" s="6">
        <v>108</v>
      </c>
    </row>
    <row r="3596" spans="1:2" ht="15.75" x14ac:dyDescent="0.25">
      <c r="A3596" s="6">
        <v>24028</v>
      </c>
      <c r="B3596" s="6">
        <v>119</v>
      </c>
    </row>
    <row r="3597" spans="1:2" ht="15.75" x14ac:dyDescent="0.25">
      <c r="A3597" s="6">
        <v>24029</v>
      </c>
      <c r="B3597" s="6">
        <v>108</v>
      </c>
    </row>
    <row r="3598" spans="1:2" ht="15.75" x14ac:dyDescent="0.25">
      <c r="A3598" s="6">
        <v>24030</v>
      </c>
      <c r="B3598" s="6">
        <v>74</v>
      </c>
    </row>
    <row r="3599" spans="1:2" ht="15.75" x14ac:dyDescent="0.25">
      <c r="A3599" s="6">
        <v>24032</v>
      </c>
      <c r="B3599" s="6">
        <v>105</v>
      </c>
    </row>
    <row r="3600" spans="1:2" ht="15.75" x14ac:dyDescent="0.25">
      <c r="A3600" s="6">
        <v>24033</v>
      </c>
      <c r="B3600" s="6">
        <v>99</v>
      </c>
    </row>
    <row r="3601" spans="1:2" ht="15.75" x14ac:dyDescent="0.25">
      <c r="A3601" s="6">
        <v>24034</v>
      </c>
      <c r="B3601" s="6">
        <v>90</v>
      </c>
    </row>
    <row r="3602" spans="1:2" ht="15.75" x14ac:dyDescent="0.25">
      <c r="A3602" s="6">
        <v>24035</v>
      </c>
      <c r="B3602" s="6">
        <v>123</v>
      </c>
    </row>
    <row r="3603" spans="1:2" ht="15.75" x14ac:dyDescent="0.25">
      <c r="A3603" s="6">
        <v>24036</v>
      </c>
      <c r="B3603" s="6">
        <v>100</v>
      </c>
    </row>
    <row r="3604" spans="1:2" ht="15.75" x14ac:dyDescent="0.25">
      <c r="A3604" s="6">
        <v>24038</v>
      </c>
      <c r="B3604" s="6">
        <v>88</v>
      </c>
    </row>
    <row r="3605" spans="1:2" ht="15.75" x14ac:dyDescent="0.25">
      <c r="A3605" s="6">
        <v>24039</v>
      </c>
      <c r="B3605" s="6">
        <v>82</v>
      </c>
    </row>
    <row r="3606" spans="1:2" ht="15.75" x14ac:dyDescent="0.25">
      <c r="A3606" s="6">
        <v>24040</v>
      </c>
      <c r="B3606" s="6">
        <v>96</v>
      </c>
    </row>
    <row r="3607" spans="1:2" ht="15.75" x14ac:dyDescent="0.25">
      <c r="A3607" s="6">
        <v>24041</v>
      </c>
      <c r="B3607" s="6">
        <v>92</v>
      </c>
    </row>
    <row r="3608" spans="1:2" ht="15.75" x14ac:dyDescent="0.25">
      <c r="A3608" s="6">
        <v>24042</v>
      </c>
      <c r="B3608" s="6">
        <v>103</v>
      </c>
    </row>
    <row r="3609" spans="1:2" ht="15.75" x14ac:dyDescent="0.25">
      <c r="A3609" s="6">
        <v>24043</v>
      </c>
      <c r="B3609" s="6">
        <v>106</v>
      </c>
    </row>
    <row r="3610" spans="1:2" ht="15.75" x14ac:dyDescent="0.25">
      <c r="A3610" s="6">
        <v>24044</v>
      </c>
      <c r="B3610" s="6">
        <v>90</v>
      </c>
    </row>
    <row r="3611" spans="1:2" ht="15.75" x14ac:dyDescent="0.25">
      <c r="A3611" s="6">
        <v>24045</v>
      </c>
      <c r="B3611" s="6">
        <v>108</v>
      </c>
    </row>
    <row r="3612" spans="1:2" ht="15.75" x14ac:dyDescent="0.25">
      <c r="A3612" s="6">
        <v>24046</v>
      </c>
      <c r="B3612" s="6">
        <v>90</v>
      </c>
    </row>
    <row r="3613" spans="1:2" ht="15.75" x14ac:dyDescent="0.25">
      <c r="A3613" s="6">
        <v>24047</v>
      </c>
      <c r="B3613" s="6">
        <v>88</v>
      </c>
    </row>
    <row r="3614" spans="1:2" ht="15.75" x14ac:dyDescent="0.25">
      <c r="A3614" s="6">
        <v>24048</v>
      </c>
      <c r="B3614" s="6">
        <v>99</v>
      </c>
    </row>
    <row r="3615" spans="1:2" ht="15.75" x14ac:dyDescent="0.25">
      <c r="A3615" s="6">
        <v>24049</v>
      </c>
      <c r="B3615" s="6">
        <v>113</v>
      </c>
    </row>
    <row r="3616" spans="1:2" ht="15.75" x14ac:dyDescent="0.25">
      <c r="A3616" s="6">
        <v>24050</v>
      </c>
      <c r="B3616" s="6">
        <v>93</v>
      </c>
    </row>
    <row r="3617" spans="1:2" ht="15.75" x14ac:dyDescent="0.25">
      <c r="A3617" s="6">
        <v>24051</v>
      </c>
      <c r="B3617" s="6">
        <v>93</v>
      </c>
    </row>
    <row r="3618" spans="1:2" ht="15.75" x14ac:dyDescent="0.25">
      <c r="A3618" s="6">
        <v>24052</v>
      </c>
      <c r="B3618" s="6">
        <v>99</v>
      </c>
    </row>
    <row r="3619" spans="1:2" ht="15.75" x14ac:dyDescent="0.25">
      <c r="A3619" s="6">
        <v>24053</v>
      </c>
      <c r="B3619" s="6">
        <v>110</v>
      </c>
    </row>
    <row r="3620" spans="1:2" ht="15.75" x14ac:dyDescent="0.25">
      <c r="A3620" s="6">
        <v>24054</v>
      </c>
      <c r="B3620" s="6">
        <v>71</v>
      </c>
    </row>
    <row r="3621" spans="1:2" ht="15.75" x14ac:dyDescent="0.25">
      <c r="A3621" s="6">
        <v>24055</v>
      </c>
      <c r="B3621" s="6">
        <v>69</v>
      </c>
    </row>
    <row r="3622" spans="1:2" ht="15.75" x14ac:dyDescent="0.25">
      <c r="A3622" s="6">
        <v>24056</v>
      </c>
      <c r="B3622" s="6">
        <v>67</v>
      </c>
    </row>
    <row r="3623" spans="1:2" ht="15.75" x14ac:dyDescent="0.25">
      <c r="A3623" s="6">
        <v>24057</v>
      </c>
      <c r="B3623" s="6">
        <v>96</v>
      </c>
    </row>
    <row r="3624" spans="1:2" ht="15.75" x14ac:dyDescent="0.25">
      <c r="A3624" s="6">
        <v>24058</v>
      </c>
      <c r="B3624" s="6">
        <v>97</v>
      </c>
    </row>
    <row r="3625" spans="1:2" ht="15.75" x14ac:dyDescent="0.25">
      <c r="A3625" s="6">
        <v>24059</v>
      </c>
      <c r="B3625" s="6">
        <v>80</v>
      </c>
    </row>
    <row r="3626" spans="1:2" ht="15.75" x14ac:dyDescent="0.25">
      <c r="A3626" s="6">
        <v>24060</v>
      </c>
      <c r="B3626" s="6">
        <v>91</v>
      </c>
    </row>
    <row r="3627" spans="1:2" ht="15.75" x14ac:dyDescent="0.25">
      <c r="A3627" s="6">
        <v>24061</v>
      </c>
      <c r="B3627" s="6">
        <v>123</v>
      </c>
    </row>
    <row r="3628" spans="1:2" ht="15.75" x14ac:dyDescent="0.25">
      <c r="A3628" s="6">
        <v>24062</v>
      </c>
      <c r="B3628" s="6">
        <v>101</v>
      </c>
    </row>
    <row r="3629" spans="1:2" ht="15.75" x14ac:dyDescent="0.25">
      <c r="A3629" s="6">
        <v>24063</v>
      </c>
      <c r="B3629" s="6">
        <v>95</v>
      </c>
    </row>
    <row r="3630" spans="1:2" ht="15.75" x14ac:dyDescent="0.25">
      <c r="A3630" s="6">
        <v>24064</v>
      </c>
      <c r="B3630" s="6">
        <v>99</v>
      </c>
    </row>
    <row r="3631" spans="1:2" ht="15.75" x14ac:dyDescent="0.25">
      <c r="A3631" s="6">
        <v>24065</v>
      </c>
      <c r="B3631" s="6">
        <v>79</v>
      </c>
    </row>
    <row r="3632" spans="1:2" ht="15.75" x14ac:dyDescent="0.25">
      <c r="A3632" s="6">
        <v>24068</v>
      </c>
      <c r="B3632" s="6">
        <v>91</v>
      </c>
    </row>
    <row r="3633" spans="1:2" ht="15.75" x14ac:dyDescent="0.25">
      <c r="A3633" s="6">
        <v>24070</v>
      </c>
      <c r="B3633" s="6">
        <v>112</v>
      </c>
    </row>
    <row r="3634" spans="1:2" ht="15.75" x14ac:dyDescent="0.25">
      <c r="A3634" s="6">
        <v>24072</v>
      </c>
      <c r="B3634" s="6">
        <v>93</v>
      </c>
    </row>
    <row r="3635" spans="1:2" ht="15.75" x14ac:dyDescent="0.25">
      <c r="A3635" s="6">
        <v>24073</v>
      </c>
      <c r="B3635" s="6">
        <v>79</v>
      </c>
    </row>
    <row r="3636" spans="1:2" ht="15.75" x14ac:dyDescent="0.25">
      <c r="A3636" s="6">
        <v>24074</v>
      </c>
      <c r="B3636" s="6">
        <v>79</v>
      </c>
    </row>
    <row r="3637" spans="1:2" ht="15.75" x14ac:dyDescent="0.25">
      <c r="A3637" s="6">
        <v>24075</v>
      </c>
      <c r="B3637" s="6">
        <v>84</v>
      </c>
    </row>
    <row r="3638" spans="1:2" ht="15.75" x14ac:dyDescent="0.25">
      <c r="A3638" s="6">
        <v>24076</v>
      </c>
      <c r="B3638" s="6">
        <v>102</v>
      </c>
    </row>
    <row r="3639" spans="1:2" ht="15.75" x14ac:dyDescent="0.25">
      <c r="A3639" s="6">
        <v>24077</v>
      </c>
      <c r="B3639" s="6">
        <v>73</v>
      </c>
    </row>
    <row r="3640" spans="1:2" ht="15.75" x14ac:dyDescent="0.25">
      <c r="A3640" s="6">
        <v>24078</v>
      </c>
      <c r="B3640" s="6">
        <v>74</v>
      </c>
    </row>
    <row r="3641" spans="1:2" ht="15.75" x14ac:dyDescent="0.25">
      <c r="A3641" s="6">
        <v>24080</v>
      </c>
      <c r="B3641" s="6">
        <v>106</v>
      </c>
    </row>
    <row r="3642" spans="1:2" ht="15.75" x14ac:dyDescent="0.25">
      <c r="A3642" s="6">
        <v>24081</v>
      </c>
      <c r="B3642" s="6">
        <v>68</v>
      </c>
    </row>
    <row r="3643" spans="1:2" ht="15.75" x14ac:dyDescent="0.25">
      <c r="A3643" s="6">
        <v>24082</v>
      </c>
      <c r="B3643" s="6">
        <v>114</v>
      </c>
    </row>
    <row r="3644" spans="1:2" ht="15.75" x14ac:dyDescent="0.25">
      <c r="A3644" s="6">
        <v>24083</v>
      </c>
      <c r="B3644" s="6">
        <v>90</v>
      </c>
    </row>
    <row r="3645" spans="1:2" ht="15.75" x14ac:dyDescent="0.25">
      <c r="A3645" s="6">
        <v>24084</v>
      </c>
      <c r="B3645" s="6">
        <v>108</v>
      </c>
    </row>
    <row r="3646" spans="1:2" ht="15.75" x14ac:dyDescent="0.25">
      <c r="A3646" s="6">
        <v>24086</v>
      </c>
      <c r="B3646" s="6">
        <v>63</v>
      </c>
    </row>
    <row r="3647" spans="1:2" ht="15.75" x14ac:dyDescent="0.25">
      <c r="A3647" s="6">
        <v>24087</v>
      </c>
      <c r="B3647" s="6">
        <v>62</v>
      </c>
    </row>
    <row r="3648" spans="1:2" ht="15.75" x14ac:dyDescent="0.25">
      <c r="A3648" s="6">
        <v>24089</v>
      </c>
      <c r="B3648" s="6">
        <v>117</v>
      </c>
    </row>
    <row r="3649" spans="1:2" ht="15.75" x14ac:dyDescent="0.25">
      <c r="A3649" s="6">
        <v>24090</v>
      </c>
      <c r="B3649" s="6">
        <v>119</v>
      </c>
    </row>
    <row r="3650" spans="1:2" ht="15.75" x14ac:dyDescent="0.25">
      <c r="A3650" s="6">
        <v>24091</v>
      </c>
      <c r="B3650" s="6">
        <v>101</v>
      </c>
    </row>
    <row r="3651" spans="1:2" ht="15.75" x14ac:dyDescent="0.25">
      <c r="A3651" s="6">
        <v>24092</v>
      </c>
      <c r="B3651" s="6">
        <v>120</v>
      </c>
    </row>
    <row r="3652" spans="1:2" ht="15.75" x14ac:dyDescent="0.25">
      <c r="A3652" s="6">
        <v>24093</v>
      </c>
      <c r="B3652" s="6">
        <v>87</v>
      </c>
    </row>
    <row r="3653" spans="1:2" ht="15.75" x14ac:dyDescent="0.25">
      <c r="A3653" s="6">
        <v>24094</v>
      </c>
      <c r="B3653" s="6">
        <v>111</v>
      </c>
    </row>
    <row r="3654" spans="1:2" ht="15.75" x14ac:dyDescent="0.25">
      <c r="A3654" s="6">
        <v>24095</v>
      </c>
      <c r="B3654" s="6">
        <v>116</v>
      </c>
    </row>
    <row r="3655" spans="1:2" ht="15.75" x14ac:dyDescent="0.25">
      <c r="A3655" s="6">
        <v>24097</v>
      </c>
      <c r="B3655" s="6">
        <v>74</v>
      </c>
    </row>
    <row r="3656" spans="1:2" ht="15.75" x14ac:dyDescent="0.25">
      <c r="A3656" s="6">
        <v>24098</v>
      </c>
      <c r="B3656" s="6">
        <v>92</v>
      </c>
    </row>
    <row r="3657" spans="1:2" ht="15.75" x14ac:dyDescent="0.25">
      <c r="A3657" s="6">
        <v>24099</v>
      </c>
      <c r="B3657" s="6">
        <v>95</v>
      </c>
    </row>
    <row r="3658" spans="1:2" ht="15.75" x14ac:dyDescent="0.25">
      <c r="A3658" s="6">
        <v>24100</v>
      </c>
      <c r="B3658" s="6">
        <v>80</v>
      </c>
    </row>
    <row r="3659" spans="1:2" ht="15.75" x14ac:dyDescent="0.25">
      <c r="A3659" s="6">
        <v>24101</v>
      </c>
      <c r="B3659" s="6">
        <v>87</v>
      </c>
    </row>
    <row r="3660" spans="1:2" ht="15.75" x14ac:dyDescent="0.25">
      <c r="A3660" s="6">
        <v>24102</v>
      </c>
      <c r="B3660" s="6">
        <v>113</v>
      </c>
    </row>
    <row r="3661" spans="1:2" ht="15.75" x14ac:dyDescent="0.25">
      <c r="A3661" s="6">
        <v>24103</v>
      </c>
      <c r="B3661" s="6">
        <v>106</v>
      </c>
    </row>
    <row r="3662" spans="1:2" ht="15.75" x14ac:dyDescent="0.25">
      <c r="A3662" s="6">
        <v>24104</v>
      </c>
      <c r="B3662" s="6">
        <v>71</v>
      </c>
    </row>
    <row r="3663" spans="1:2" ht="15.75" x14ac:dyDescent="0.25">
      <c r="A3663" s="6">
        <v>24105</v>
      </c>
      <c r="B3663" s="6">
        <v>91</v>
      </c>
    </row>
    <row r="3664" spans="1:2" ht="15.75" x14ac:dyDescent="0.25">
      <c r="A3664" s="6">
        <v>24107</v>
      </c>
      <c r="B3664" s="6">
        <v>103</v>
      </c>
    </row>
    <row r="3665" spans="1:2" ht="15.75" x14ac:dyDescent="0.25">
      <c r="A3665" s="6">
        <v>24108</v>
      </c>
      <c r="B3665" s="6">
        <v>105</v>
      </c>
    </row>
    <row r="3666" spans="1:2" ht="15.75" x14ac:dyDescent="0.25">
      <c r="A3666" s="6">
        <v>24109</v>
      </c>
      <c r="B3666" s="6">
        <v>68</v>
      </c>
    </row>
    <row r="3667" spans="1:2" ht="15.75" x14ac:dyDescent="0.25">
      <c r="A3667" s="6">
        <v>24110</v>
      </c>
      <c r="B3667" s="6">
        <v>99</v>
      </c>
    </row>
    <row r="3668" spans="1:2" ht="15.75" x14ac:dyDescent="0.25">
      <c r="A3668" s="6">
        <v>24111</v>
      </c>
      <c r="B3668" s="6">
        <v>110</v>
      </c>
    </row>
    <row r="3669" spans="1:2" ht="15.75" x14ac:dyDescent="0.25">
      <c r="A3669" s="6">
        <v>24112</v>
      </c>
      <c r="B3669" s="6">
        <v>66</v>
      </c>
    </row>
    <row r="3670" spans="1:2" ht="15.75" x14ac:dyDescent="0.25">
      <c r="A3670" s="6">
        <v>24116</v>
      </c>
      <c r="B3670" s="6">
        <v>100</v>
      </c>
    </row>
    <row r="3671" spans="1:2" ht="15.75" x14ac:dyDescent="0.25">
      <c r="A3671" s="6">
        <v>24117</v>
      </c>
      <c r="B3671" s="6">
        <v>97</v>
      </c>
    </row>
    <row r="3672" spans="1:2" ht="15.75" x14ac:dyDescent="0.25">
      <c r="A3672" s="6">
        <v>24118</v>
      </c>
      <c r="B3672" s="6">
        <v>93</v>
      </c>
    </row>
    <row r="3673" spans="1:2" ht="15.75" x14ac:dyDescent="0.25">
      <c r="A3673" s="6">
        <v>24119</v>
      </c>
      <c r="B3673" s="6">
        <v>121</v>
      </c>
    </row>
    <row r="3674" spans="1:2" ht="15.75" x14ac:dyDescent="0.25">
      <c r="A3674" s="6">
        <v>24121</v>
      </c>
      <c r="B3674" s="6">
        <v>120</v>
      </c>
    </row>
    <row r="3675" spans="1:2" ht="15.75" x14ac:dyDescent="0.25">
      <c r="A3675" s="6">
        <v>24123</v>
      </c>
      <c r="B3675" s="6">
        <v>99</v>
      </c>
    </row>
    <row r="3676" spans="1:2" ht="15.75" x14ac:dyDescent="0.25">
      <c r="A3676" s="6">
        <v>24125</v>
      </c>
      <c r="B3676" s="6">
        <v>73</v>
      </c>
    </row>
    <row r="3677" spans="1:2" ht="15.75" x14ac:dyDescent="0.25">
      <c r="A3677" s="6">
        <v>24128</v>
      </c>
      <c r="B3677" s="6">
        <v>93</v>
      </c>
    </row>
    <row r="3678" spans="1:2" ht="15.75" x14ac:dyDescent="0.25">
      <c r="A3678" s="6">
        <v>24130</v>
      </c>
      <c r="B3678" s="6">
        <v>81</v>
      </c>
    </row>
    <row r="3679" spans="1:2" ht="15.75" x14ac:dyDescent="0.25">
      <c r="A3679" s="6">
        <v>24131</v>
      </c>
      <c r="B3679" s="6">
        <v>58</v>
      </c>
    </row>
    <row r="3680" spans="1:2" ht="15.75" x14ac:dyDescent="0.25">
      <c r="A3680" s="6">
        <v>24134</v>
      </c>
      <c r="B3680" s="6">
        <v>67</v>
      </c>
    </row>
    <row r="3681" spans="1:2" ht="15.75" x14ac:dyDescent="0.25">
      <c r="A3681" s="6">
        <v>24136</v>
      </c>
      <c r="B3681" s="6">
        <v>111</v>
      </c>
    </row>
    <row r="3682" spans="1:2" ht="15.75" x14ac:dyDescent="0.25">
      <c r="A3682" s="6">
        <v>24137</v>
      </c>
      <c r="B3682" s="6">
        <v>88</v>
      </c>
    </row>
    <row r="3683" spans="1:2" ht="15.75" x14ac:dyDescent="0.25">
      <c r="A3683" s="6">
        <v>24138</v>
      </c>
      <c r="B3683" s="6">
        <v>67</v>
      </c>
    </row>
    <row r="3684" spans="1:2" ht="15.75" x14ac:dyDescent="0.25">
      <c r="A3684" s="6">
        <v>24139</v>
      </c>
      <c r="B3684" s="6">
        <v>115</v>
      </c>
    </row>
    <row r="3685" spans="1:2" ht="15.75" x14ac:dyDescent="0.25">
      <c r="A3685" s="6">
        <v>24144</v>
      </c>
      <c r="B3685" s="6">
        <v>81</v>
      </c>
    </row>
    <row r="3686" spans="1:2" ht="15.75" x14ac:dyDescent="0.25">
      <c r="A3686" s="6">
        <v>24145</v>
      </c>
      <c r="B3686" s="6">
        <v>89</v>
      </c>
    </row>
    <row r="3687" spans="1:2" ht="15.75" x14ac:dyDescent="0.25">
      <c r="A3687" s="6">
        <v>24147</v>
      </c>
      <c r="B3687" s="6">
        <v>115</v>
      </c>
    </row>
    <row r="3688" spans="1:2" ht="15.75" x14ac:dyDescent="0.25">
      <c r="A3688" s="6">
        <v>24151</v>
      </c>
      <c r="B3688" s="6">
        <v>80</v>
      </c>
    </row>
    <row r="3689" spans="1:2" ht="15.75" x14ac:dyDescent="0.25">
      <c r="A3689" s="6">
        <v>24152</v>
      </c>
      <c r="B3689" s="6">
        <v>75</v>
      </c>
    </row>
    <row r="3690" spans="1:2" ht="15.75" x14ac:dyDescent="0.25">
      <c r="A3690" s="6">
        <v>24154</v>
      </c>
      <c r="B3690" s="6">
        <v>123</v>
      </c>
    </row>
    <row r="3691" spans="1:2" ht="15.75" x14ac:dyDescent="0.25">
      <c r="A3691" s="6">
        <v>24155</v>
      </c>
      <c r="B3691" s="6">
        <v>61</v>
      </c>
    </row>
    <row r="3692" spans="1:2" ht="15.75" x14ac:dyDescent="0.25">
      <c r="A3692" s="6">
        <v>24156</v>
      </c>
      <c r="B3692" s="6">
        <v>94</v>
      </c>
    </row>
    <row r="3693" spans="1:2" ht="15.75" x14ac:dyDescent="0.25">
      <c r="A3693" s="6">
        <v>24157</v>
      </c>
      <c r="B3693" s="6">
        <v>60</v>
      </c>
    </row>
    <row r="3694" spans="1:2" ht="15.75" x14ac:dyDescent="0.25">
      <c r="A3694" s="6">
        <v>24158</v>
      </c>
      <c r="B3694" s="6">
        <v>75</v>
      </c>
    </row>
    <row r="3695" spans="1:2" ht="15.75" x14ac:dyDescent="0.25">
      <c r="A3695" s="6">
        <v>24159</v>
      </c>
      <c r="B3695" s="6">
        <v>88</v>
      </c>
    </row>
    <row r="3696" spans="1:2" ht="15.75" x14ac:dyDescent="0.25">
      <c r="A3696" s="6">
        <v>24161</v>
      </c>
      <c r="B3696" s="6">
        <v>91</v>
      </c>
    </row>
    <row r="3697" spans="1:2" ht="15.75" x14ac:dyDescent="0.25">
      <c r="A3697" s="6">
        <v>24164</v>
      </c>
      <c r="B3697" s="6">
        <v>93</v>
      </c>
    </row>
    <row r="3698" spans="1:2" ht="15.75" x14ac:dyDescent="0.25">
      <c r="A3698" s="6">
        <v>24165</v>
      </c>
      <c r="B3698" s="6">
        <v>97</v>
      </c>
    </row>
    <row r="3699" spans="1:2" ht="15.75" x14ac:dyDescent="0.25">
      <c r="A3699" s="6">
        <v>24166</v>
      </c>
      <c r="B3699" s="6">
        <v>75</v>
      </c>
    </row>
    <row r="3700" spans="1:2" ht="15.75" x14ac:dyDescent="0.25">
      <c r="A3700" s="6">
        <v>24169</v>
      </c>
      <c r="B3700" s="6">
        <v>130</v>
      </c>
    </row>
    <row r="3701" spans="1:2" ht="15.75" x14ac:dyDescent="0.25">
      <c r="A3701" s="6">
        <v>24170</v>
      </c>
      <c r="B3701" s="6">
        <v>82</v>
      </c>
    </row>
    <row r="3702" spans="1:2" ht="15.75" x14ac:dyDescent="0.25">
      <c r="A3702" s="6">
        <v>24171</v>
      </c>
      <c r="B3702" s="6">
        <v>78</v>
      </c>
    </row>
    <row r="3703" spans="1:2" ht="15.75" x14ac:dyDescent="0.25">
      <c r="A3703" s="6">
        <v>24173</v>
      </c>
      <c r="B3703" s="6">
        <v>102</v>
      </c>
    </row>
    <row r="3704" spans="1:2" ht="15.75" x14ac:dyDescent="0.25">
      <c r="A3704" s="6">
        <v>24174</v>
      </c>
      <c r="B3704" s="6">
        <v>92</v>
      </c>
    </row>
    <row r="3705" spans="1:2" ht="15.75" x14ac:dyDescent="0.25">
      <c r="A3705" s="6">
        <v>24175</v>
      </c>
      <c r="B3705" s="6">
        <v>98</v>
      </c>
    </row>
    <row r="3706" spans="1:2" ht="15.75" x14ac:dyDescent="0.25">
      <c r="A3706" s="6">
        <v>24177</v>
      </c>
      <c r="B3706" s="6">
        <v>108</v>
      </c>
    </row>
    <row r="3707" spans="1:2" ht="15.75" x14ac:dyDescent="0.25">
      <c r="A3707" s="6">
        <v>24178</v>
      </c>
      <c r="B3707" s="6">
        <v>82</v>
      </c>
    </row>
    <row r="3708" spans="1:2" ht="15.75" x14ac:dyDescent="0.25">
      <c r="A3708" s="6">
        <v>24180</v>
      </c>
      <c r="B3708" s="6">
        <v>95</v>
      </c>
    </row>
    <row r="3709" spans="1:2" ht="15.75" x14ac:dyDescent="0.25">
      <c r="A3709" s="6">
        <v>24181</v>
      </c>
      <c r="B3709" s="6">
        <v>71</v>
      </c>
    </row>
    <row r="3710" spans="1:2" ht="15.75" x14ac:dyDescent="0.25">
      <c r="A3710" s="6">
        <v>24182</v>
      </c>
      <c r="B3710" s="6">
        <v>73</v>
      </c>
    </row>
    <row r="3711" spans="1:2" ht="15.75" x14ac:dyDescent="0.25">
      <c r="A3711" s="6">
        <v>24185</v>
      </c>
      <c r="B3711" s="6">
        <v>121</v>
      </c>
    </row>
    <row r="3712" spans="1:2" ht="15.75" x14ac:dyDescent="0.25">
      <c r="A3712" s="6">
        <v>24186</v>
      </c>
      <c r="B3712" s="6">
        <v>108</v>
      </c>
    </row>
    <row r="3713" spans="1:2" ht="15.75" x14ac:dyDescent="0.25">
      <c r="A3713" s="6">
        <v>24187</v>
      </c>
      <c r="B3713" s="6">
        <v>81</v>
      </c>
    </row>
    <row r="3714" spans="1:2" ht="15.75" x14ac:dyDescent="0.25">
      <c r="A3714" s="6">
        <v>24190</v>
      </c>
      <c r="B3714" s="6">
        <v>105</v>
      </c>
    </row>
    <row r="3715" spans="1:2" ht="15.75" x14ac:dyDescent="0.25">
      <c r="A3715" s="6">
        <v>24191</v>
      </c>
      <c r="B3715" s="6">
        <v>79</v>
      </c>
    </row>
    <row r="3716" spans="1:2" ht="15.75" x14ac:dyDescent="0.25">
      <c r="A3716" s="6">
        <v>24192</v>
      </c>
      <c r="B3716" s="6">
        <v>84</v>
      </c>
    </row>
    <row r="3717" spans="1:2" ht="15.75" x14ac:dyDescent="0.25">
      <c r="A3717" s="6">
        <v>24193</v>
      </c>
      <c r="B3717" s="6">
        <v>80</v>
      </c>
    </row>
    <row r="3718" spans="1:2" ht="15.75" x14ac:dyDescent="0.25">
      <c r="A3718" s="6">
        <v>24194</v>
      </c>
      <c r="B3718" s="6">
        <v>103</v>
      </c>
    </row>
    <row r="3719" spans="1:2" ht="15.75" x14ac:dyDescent="0.25">
      <c r="A3719" s="6">
        <v>24195</v>
      </c>
      <c r="B3719" s="6">
        <v>108</v>
      </c>
    </row>
    <row r="3720" spans="1:2" ht="15.75" x14ac:dyDescent="0.25">
      <c r="A3720" s="6">
        <v>24197</v>
      </c>
      <c r="B3720" s="6">
        <v>80</v>
      </c>
    </row>
    <row r="3721" spans="1:2" ht="15.75" x14ac:dyDescent="0.25">
      <c r="A3721" s="6">
        <v>24198</v>
      </c>
      <c r="B3721" s="6">
        <v>87</v>
      </c>
    </row>
    <row r="3722" spans="1:2" ht="15.75" x14ac:dyDescent="0.25">
      <c r="A3722" s="6">
        <v>24199</v>
      </c>
      <c r="B3722" s="6">
        <v>81</v>
      </c>
    </row>
    <row r="3723" spans="1:2" ht="15.75" x14ac:dyDescent="0.25">
      <c r="A3723" s="6">
        <v>24201</v>
      </c>
      <c r="B3723" s="6">
        <v>71</v>
      </c>
    </row>
    <row r="3724" spans="1:2" ht="15.75" x14ac:dyDescent="0.25">
      <c r="A3724" s="6">
        <v>24204</v>
      </c>
      <c r="B3724" s="6">
        <v>98</v>
      </c>
    </row>
    <row r="3725" spans="1:2" ht="15.75" x14ac:dyDescent="0.25">
      <c r="A3725" s="6">
        <v>24205</v>
      </c>
      <c r="B3725" s="6">
        <v>94</v>
      </c>
    </row>
    <row r="3726" spans="1:2" ht="15.75" x14ac:dyDescent="0.25">
      <c r="A3726" s="6">
        <v>24206</v>
      </c>
      <c r="B3726" s="6">
        <v>94</v>
      </c>
    </row>
    <row r="3727" spans="1:2" ht="15.75" x14ac:dyDescent="0.25">
      <c r="A3727" s="6">
        <v>24207</v>
      </c>
      <c r="B3727" s="6">
        <v>108</v>
      </c>
    </row>
    <row r="3728" spans="1:2" ht="15.75" x14ac:dyDescent="0.25">
      <c r="A3728" s="6">
        <v>24209</v>
      </c>
      <c r="B3728" s="6">
        <v>73</v>
      </c>
    </row>
    <row r="3729" spans="1:2" ht="15.75" x14ac:dyDescent="0.25">
      <c r="A3729" s="6">
        <v>24210</v>
      </c>
      <c r="B3729" s="6">
        <v>81</v>
      </c>
    </row>
    <row r="3730" spans="1:2" ht="15.75" x14ac:dyDescent="0.25">
      <c r="A3730" s="6">
        <v>24212</v>
      </c>
      <c r="B3730" s="6">
        <v>71</v>
      </c>
    </row>
    <row r="3731" spans="1:2" ht="15.75" x14ac:dyDescent="0.25">
      <c r="A3731" s="6">
        <v>24214</v>
      </c>
      <c r="B3731" s="6">
        <v>103</v>
      </c>
    </row>
    <row r="3732" spans="1:2" ht="15.75" x14ac:dyDescent="0.25">
      <c r="A3732" s="6">
        <v>24215</v>
      </c>
      <c r="B3732" s="6">
        <v>85</v>
      </c>
    </row>
    <row r="3733" spans="1:2" ht="15.75" x14ac:dyDescent="0.25">
      <c r="A3733" s="6">
        <v>24216</v>
      </c>
      <c r="B3733" s="6">
        <v>67</v>
      </c>
    </row>
    <row r="3734" spans="1:2" ht="15.75" x14ac:dyDescent="0.25">
      <c r="A3734" s="6">
        <v>24217</v>
      </c>
      <c r="B3734" s="6">
        <v>85</v>
      </c>
    </row>
    <row r="3735" spans="1:2" ht="15.75" x14ac:dyDescent="0.25">
      <c r="A3735" s="6">
        <v>24218</v>
      </c>
      <c r="B3735" s="6">
        <v>75</v>
      </c>
    </row>
    <row r="3736" spans="1:2" ht="15.75" x14ac:dyDescent="0.25">
      <c r="A3736" s="6">
        <v>24220</v>
      </c>
      <c r="B3736" s="6">
        <v>86</v>
      </c>
    </row>
    <row r="3737" spans="1:2" ht="15.75" x14ac:dyDescent="0.25">
      <c r="A3737" s="6">
        <v>24221</v>
      </c>
      <c r="B3737" s="6">
        <v>108</v>
      </c>
    </row>
    <row r="3738" spans="1:2" ht="15.75" x14ac:dyDescent="0.25">
      <c r="A3738" s="6">
        <v>24222</v>
      </c>
      <c r="B3738" s="6">
        <v>90</v>
      </c>
    </row>
    <row r="3739" spans="1:2" ht="15.75" x14ac:dyDescent="0.25">
      <c r="A3739" s="6">
        <v>24223</v>
      </c>
      <c r="B3739" s="6">
        <v>71</v>
      </c>
    </row>
    <row r="3740" spans="1:2" ht="15.75" x14ac:dyDescent="0.25">
      <c r="A3740" s="6">
        <v>24226</v>
      </c>
      <c r="B3740" s="6">
        <v>85</v>
      </c>
    </row>
    <row r="3741" spans="1:2" ht="15.75" x14ac:dyDescent="0.25">
      <c r="A3741" s="6">
        <v>24227</v>
      </c>
      <c r="B3741" s="6">
        <v>111</v>
      </c>
    </row>
    <row r="3742" spans="1:2" ht="15.75" x14ac:dyDescent="0.25">
      <c r="A3742" s="6">
        <v>24228</v>
      </c>
      <c r="B3742" s="6">
        <v>89</v>
      </c>
    </row>
    <row r="3743" spans="1:2" ht="15.75" x14ac:dyDescent="0.25">
      <c r="A3743" s="6">
        <v>24229</v>
      </c>
      <c r="B3743" s="6">
        <v>75</v>
      </c>
    </row>
    <row r="3744" spans="1:2" ht="15.75" x14ac:dyDescent="0.25">
      <c r="A3744" s="6">
        <v>24230</v>
      </c>
      <c r="B3744" s="6">
        <v>69</v>
      </c>
    </row>
    <row r="3745" spans="1:2" ht="15.75" x14ac:dyDescent="0.25">
      <c r="A3745" s="6">
        <v>24231</v>
      </c>
      <c r="B3745" s="6">
        <v>60</v>
      </c>
    </row>
    <row r="3746" spans="1:2" ht="15.75" x14ac:dyDescent="0.25">
      <c r="A3746" s="6">
        <v>24232</v>
      </c>
      <c r="B3746" s="6">
        <v>86</v>
      </c>
    </row>
    <row r="3747" spans="1:2" ht="15.75" x14ac:dyDescent="0.25">
      <c r="A3747" s="6">
        <v>24236</v>
      </c>
      <c r="B3747" s="6">
        <v>94</v>
      </c>
    </row>
    <row r="3748" spans="1:2" ht="15.75" x14ac:dyDescent="0.25">
      <c r="A3748" s="6">
        <v>24237</v>
      </c>
      <c r="B3748" s="6">
        <v>75</v>
      </c>
    </row>
    <row r="3749" spans="1:2" ht="15.75" x14ac:dyDescent="0.25">
      <c r="A3749" s="6">
        <v>24238</v>
      </c>
      <c r="B3749" s="6">
        <v>98</v>
      </c>
    </row>
    <row r="3750" spans="1:2" ht="15.75" x14ac:dyDescent="0.25">
      <c r="A3750" s="6">
        <v>24239</v>
      </c>
      <c r="B3750" s="6">
        <v>99</v>
      </c>
    </row>
    <row r="3751" spans="1:2" ht="15.75" x14ac:dyDescent="0.25">
      <c r="A3751" s="6">
        <v>24240</v>
      </c>
      <c r="B3751" s="6">
        <v>60</v>
      </c>
    </row>
    <row r="3752" spans="1:2" ht="15.75" x14ac:dyDescent="0.25">
      <c r="A3752" s="6">
        <v>24242</v>
      </c>
      <c r="B3752" s="6">
        <v>68</v>
      </c>
    </row>
    <row r="3753" spans="1:2" ht="15.75" x14ac:dyDescent="0.25">
      <c r="A3753" s="6">
        <v>24243</v>
      </c>
      <c r="B3753" s="6">
        <v>71</v>
      </c>
    </row>
    <row r="3754" spans="1:2" ht="15.75" x14ac:dyDescent="0.25">
      <c r="A3754" s="6">
        <v>24244</v>
      </c>
      <c r="B3754" s="6">
        <v>103</v>
      </c>
    </row>
    <row r="3755" spans="1:2" ht="15.75" x14ac:dyDescent="0.25">
      <c r="A3755" s="6">
        <v>24245</v>
      </c>
      <c r="B3755" s="6">
        <v>99</v>
      </c>
    </row>
    <row r="3756" spans="1:2" ht="15.75" x14ac:dyDescent="0.25">
      <c r="A3756" s="6">
        <v>24246</v>
      </c>
      <c r="B3756" s="6">
        <v>84</v>
      </c>
    </row>
    <row r="3757" spans="1:2" ht="15.75" x14ac:dyDescent="0.25">
      <c r="A3757" s="6">
        <v>24247</v>
      </c>
      <c r="B3757" s="6">
        <v>81</v>
      </c>
    </row>
    <row r="3758" spans="1:2" ht="15.75" x14ac:dyDescent="0.25">
      <c r="A3758" s="6">
        <v>24249</v>
      </c>
      <c r="B3758" s="6">
        <v>97</v>
      </c>
    </row>
    <row r="3759" spans="1:2" ht="15.75" x14ac:dyDescent="0.25">
      <c r="A3759" s="6">
        <v>24250</v>
      </c>
      <c r="B3759" s="6">
        <v>111</v>
      </c>
    </row>
    <row r="3760" spans="1:2" ht="15.75" x14ac:dyDescent="0.25">
      <c r="A3760" s="6">
        <v>24251</v>
      </c>
      <c r="B3760" s="6">
        <v>103</v>
      </c>
    </row>
    <row r="3761" spans="1:2" ht="15.75" x14ac:dyDescent="0.25">
      <c r="A3761" s="6">
        <v>24252</v>
      </c>
      <c r="B3761" s="6">
        <v>131</v>
      </c>
    </row>
    <row r="3762" spans="1:2" ht="15.75" x14ac:dyDescent="0.25">
      <c r="A3762" s="6">
        <v>24253</v>
      </c>
      <c r="B3762" s="6">
        <v>94</v>
      </c>
    </row>
    <row r="3763" spans="1:2" ht="15.75" x14ac:dyDescent="0.25">
      <c r="A3763" s="6">
        <v>24254</v>
      </c>
      <c r="B3763" s="6">
        <v>114</v>
      </c>
    </row>
    <row r="3764" spans="1:2" ht="15.75" x14ac:dyDescent="0.25">
      <c r="A3764" s="6">
        <v>24255</v>
      </c>
      <c r="B3764" s="6">
        <v>108</v>
      </c>
    </row>
    <row r="3765" spans="1:2" ht="15.75" x14ac:dyDescent="0.25">
      <c r="A3765" s="6">
        <v>24256</v>
      </c>
      <c r="B3765" s="6">
        <v>92</v>
      </c>
    </row>
    <row r="3766" spans="1:2" ht="15.75" x14ac:dyDescent="0.25">
      <c r="A3766" s="6">
        <v>24257</v>
      </c>
      <c r="B3766" s="6">
        <v>123</v>
      </c>
    </row>
    <row r="3767" spans="1:2" ht="15.75" x14ac:dyDescent="0.25">
      <c r="A3767" s="6">
        <v>24258</v>
      </c>
      <c r="B3767" s="6">
        <v>105</v>
      </c>
    </row>
    <row r="3768" spans="1:2" ht="15.75" x14ac:dyDescent="0.25">
      <c r="A3768" s="6">
        <v>24261</v>
      </c>
      <c r="B3768" s="6">
        <v>95</v>
      </c>
    </row>
    <row r="3769" spans="1:2" ht="15.75" x14ac:dyDescent="0.25">
      <c r="A3769" s="6">
        <v>24263</v>
      </c>
      <c r="B3769" s="6">
        <v>84</v>
      </c>
    </row>
    <row r="3770" spans="1:2" ht="15.75" x14ac:dyDescent="0.25">
      <c r="A3770" s="6">
        <v>24264</v>
      </c>
      <c r="B3770" s="6">
        <v>114</v>
      </c>
    </row>
    <row r="3771" spans="1:2" ht="15.75" x14ac:dyDescent="0.25">
      <c r="A3771" s="6">
        <v>24265</v>
      </c>
      <c r="B3771" s="6">
        <v>134</v>
      </c>
    </row>
    <row r="3772" spans="1:2" ht="15.75" x14ac:dyDescent="0.25">
      <c r="A3772" s="6">
        <v>24268</v>
      </c>
      <c r="B3772" s="6">
        <v>86</v>
      </c>
    </row>
    <row r="3773" spans="1:2" ht="15.75" x14ac:dyDescent="0.25">
      <c r="A3773" s="6">
        <v>24270</v>
      </c>
      <c r="B3773" s="6">
        <v>116</v>
      </c>
    </row>
    <row r="3774" spans="1:2" ht="15.75" x14ac:dyDescent="0.25">
      <c r="A3774" s="6">
        <v>24273</v>
      </c>
      <c r="B3774" s="6">
        <v>74</v>
      </c>
    </row>
    <row r="3775" spans="1:2" ht="15.75" x14ac:dyDescent="0.25">
      <c r="A3775" s="6">
        <v>24274</v>
      </c>
      <c r="B3775" s="6">
        <v>79</v>
      </c>
    </row>
    <row r="3776" spans="1:2" ht="15.75" x14ac:dyDescent="0.25">
      <c r="A3776" s="6">
        <v>24276</v>
      </c>
      <c r="B3776" s="6">
        <v>74</v>
      </c>
    </row>
    <row r="3777" spans="1:2" ht="15.75" x14ac:dyDescent="0.25">
      <c r="A3777" s="6">
        <v>24278</v>
      </c>
      <c r="B3777" s="6">
        <v>126</v>
      </c>
    </row>
    <row r="3778" spans="1:2" ht="15.75" x14ac:dyDescent="0.25">
      <c r="A3778" s="6">
        <v>24279</v>
      </c>
      <c r="B3778" s="6">
        <v>93</v>
      </c>
    </row>
    <row r="3779" spans="1:2" ht="15.75" x14ac:dyDescent="0.25">
      <c r="A3779" s="6">
        <v>24280</v>
      </c>
      <c r="B3779" s="6">
        <v>76</v>
      </c>
    </row>
    <row r="3780" spans="1:2" ht="15.75" x14ac:dyDescent="0.25">
      <c r="A3780" s="6">
        <v>24282</v>
      </c>
      <c r="B3780" s="6">
        <v>102</v>
      </c>
    </row>
    <row r="3781" spans="1:2" ht="15.75" x14ac:dyDescent="0.25">
      <c r="A3781" s="6">
        <v>24283</v>
      </c>
      <c r="B3781" s="6">
        <v>106</v>
      </c>
    </row>
    <row r="3782" spans="1:2" ht="15.75" x14ac:dyDescent="0.25">
      <c r="A3782" s="6">
        <v>24284</v>
      </c>
      <c r="B3782" s="6">
        <v>101</v>
      </c>
    </row>
    <row r="3783" spans="1:2" ht="15.75" x14ac:dyDescent="0.25">
      <c r="A3783" s="6">
        <v>24285</v>
      </c>
      <c r="B3783" s="6">
        <v>66</v>
      </c>
    </row>
    <row r="3784" spans="1:2" ht="15.75" x14ac:dyDescent="0.25">
      <c r="A3784" s="6">
        <v>24286</v>
      </c>
      <c r="B3784" s="6">
        <v>92</v>
      </c>
    </row>
    <row r="3785" spans="1:2" ht="15.75" x14ac:dyDescent="0.25">
      <c r="A3785" s="6">
        <v>24290</v>
      </c>
      <c r="B3785" s="6">
        <v>99</v>
      </c>
    </row>
    <row r="3786" spans="1:2" ht="15.75" x14ac:dyDescent="0.25">
      <c r="A3786" s="6">
        <v>24291</v>
      </c>
      <c r="B3786" s="6">
        <v>65</v>
      </c>
    </row>
    <row r="3787" spans="1:2" ht="15.75" x14ac:dyDescent="0.25">
      <c r="A3787" s="6">
        <v>24293</v>
      </c>
      <c r="B3787" s="6">
        <v>93</v>
      </c>
    </row>
    <row r="3788" spans="1:2" ht="15.75" x14ac:dyDescent="0.25">
      <c r="A3788" s="6">
        <v>24296</v>
      </c>
      <c r="B3788" s="6">
        <v>103</v>
      </c>
    </row>
    <row r="3789" spans="1:2" ht="15.75" x14ac:dyDescent="0.25">
      <c r="A3789" s="6">
        <v>24299</v>
      </c>
      <c r="B3789" s="6">
        <v>93</v>
      </c>
    </row>
    <row r="3790" spans="1:2" ht="15.75" x14ac:dyDescent="0.25">
      <c r="A3790" s="6">
        <v>24301</v>
      </c>
      <c r="B3790" s="6">
        <v>111</v>
      </c>
    </row>
    <row r="3791" spans="1:2" ht="15.75" x14ac:dyDescent="0.25">
      <c r="A3791" s="6">
        <v>24302</v>
      </c>
      <c r="B3791" s="6">
        <v>91</v>
      </c>
    </row>
    <row r="3792" spans="1:2" ht="15.75" x14ac:dyDescent="0.25">
      <c r="A3792" s="6">
        <v>24303</v>
      </c>
      <c r="B3792" s="6">
        <v>94</v>
      </c>
    </row>
    <row r="3793" spans="1:2" ht="15.75" x14ac:dyDescent="0.25">
      <c r="A3793" s="6">
        <v>24304</v>
      </c>
      <c r="B3793" s="6">
        <v>104</v>
      </c>
    </row>
    <row r="3794" spans="1:2" ht="15.75" x14ac:dyDescent="0.25">
      <c r="A3794" s="6">
        <v>24305</v>
      </c>
      <c r="B3794" s="6">
        <v>98</v>
      </c>
    </row>
    <row r="3795" spans="1:2" ht="15.75" x14ac:dyDescent="0.25">
      <c r="A3795" s="6">
        <v>24306</v>
      </c>
      <c r="B3795" s="6">
        <v>67</v>
      </c>
    </row>
    <row r="3796" spans="1:2" ht="15.75" x14ac:dyDescent="0.25">
      <c r="A3796" s="6">
        <v>24308</v>
      </c>
      <c r="B3796" s="6">
        <v>91</v>
      </c>
    </row>
    <row r="3797" spans="1:2" ht="15.75" x14ac:dyDescent="0.25">
      <c r="A3797" s="6">
        <v>24309</v>
      </c>
      <c r="B3797" s="6">
        <v>80</v>
      </c>
    </row>
    <row r="3798" spans="1:2" ht="15.75" x14ac:dyDescent="0.25">
      <c r="A3798" s="6">
        <v>24310</v>
      </c>
      <c r="B3798" s="6">
        <v>93</v>
      </c>
    </row>
    <row r="3799" spans="1:2" ht="15.75" x14ac:dyDescent="0.25">
      <c r="A3799" s="6">
        <v>24312</v>
      </c>
      <c r="B3799" s="6">
        <v>116</v>
      </c>
    </row>
    <row r="3800" spans="1:2" ht="15.75" x14ac:dyDescent="0.25">
      <c r="A3800" s="6">
        <v>24313</v>
      </c>
      <c r="B3800" s="6">
        <v>79</v>
      </c>
    </row>
    <row r="3801" spans="1:2" ht="15.75" x14ac:dyDescent="0.25">
      <c r="A3801" s="6">
        <v>24314</v>
      </c>
      <c r="B3801" s="6">
        <v>95</v>
      </c>
    </row>
    <row r="3802" spans="1:2" ht="15.75" x14ac:dyDescent="0.25">
      <c r="A3802" s="6">
        <v>24316</v>
      </c>
      <c r="B3802" s="6">
        <v>114</v>
      </c>
    </row>
    <row r="3803" spans="1:2" ht="15.75" x14ac:dyDescent="0.25">
      <c r="A3803" s="6">
        <v>24317</v>
      </c>
      <c r="B3803" s="6">
        <v>98</v>
      </c>
    </row>
    <row r="3804" spans="1:2" ht="15.75" x14ac:dyDescent="0.25">
      <c r="A3804" s="6">
        <v>24318</v>
      </c>
      <c r="B3804" s="6">
        <v>116</v>
      </c>
    </row>
    <row r="3805" spans="1:2" ht="15.75" x14ac:dyDescent="0.25">
      <c r="A3805" s="6">
        <v>24319</v>
      </c>
      <c r="B3805" s="6">
        <v>89</v>
      </c>
    </row>
    <row r="3806" spans="1:2" ht="15.75" x14ac:dyDescent="0.25">
      <c r="A3806" s="6">
        <v>24322</v>
      </c>
      <c r="B3806" s="6">
        <v>94</v>
      </c>
    </row>
    <row r="3807" spans="1:2" ht="15.75" x14ac:dyDescent="0.25">
      <c r="A3807" s="6">
        <v>24324</v>
      </c>
      <c r="B3807" s="6">
        <v>114</v>
      </c>
    </row>
    <row r="3808" spans="1:2" ht="15.75" x14ac:dyDescent="0.25">
      <c r="A3808" s="6">
        <v>24325</v>
      </c>
      <c r="B3808" s="6">
        <v>84</v>
      </c>
    </row>
    <row r="3809" spans="1:2" ht="15.75" x14ac:dyDescent="0.25">
      <c r="A3809" s="6">
        <v>24327</v>
      </c>
      <c r="B3809" s="6">
        <v>94</v>
      </c>
    </row>
    <row r="3810" spans="1:2" ht="15.75" x14ac:dyDescent="0.25">
      <c r="A3810" s="6">
        <v>24328</v>
      </c>
      <c r="B3810" s="6">
        <v>82</v>
      </c>
    </row>
    <row r="3811" spans="1:2" ht="15.75" x14ac:dyDescent="0.25">
      <c r="A3811" s="6">
        <v>24329</v>
      </c>
      <c r="B3811" s="6">
        <v>69</v>
      </c>
    </row>
    <row r="3812" spans="1:2" ht="15.75" x14ac:dyDescent="0.25">
      <c r="A3812" s="6">
        <v>24330</v>
      </c>
      <c r="B3812" s="6">
        <v>115</v>
      </c>
    </row>
    <row r="3813" spans="1:2" ht="15.75" x14ac:dyDescent="0.25">
      <c r="A3813" s="6">
        <v>24333</v>
      </c>
      <c r="B3813" s="6">
        <v>72</v>
      </c>
    </row>
    <row r="3814" spans="1:2" ht="15.75" x14ac:dyDescent="0.25">
      <c r="A3814" s="6">
        <v>24334</v>
      </c>
      <c r="B3814" s="6">
        <v>106</v>
      </c>
    </row>
    <row r="3815" spans="1:2" ht="15.75" x14ac:dyDescent="0.25">
      <c r="A3815" s="6">
        <v>24335</v>
      </c>
      <c r="B3815" s="6">
        <v>111</v>
      </c>
    </row>
    <row r="3816" spans="1:2" ht="15.75" x14ac:dyDescent="0.25">
      <c r="A3816" s="6">
        <v>24336</v>
      </c>
      <c r="B3816" s="6">
        <v>97</v>
      </c>
    </row>
    <row r="3817" spans="1:2" ht="15.75" x14ac:dyDescent="0.25">
      <c r="A3817" s="6">
        <v>24337</v>
      </c>
      <c r="B3817" s="6">
        <v>93</v>
      </c>
    </row>
    <row r="3818" spans="1:2" ht="15.75" x14ac:dyDescent="0.25">
      <c r="A3818" s="6">
        <v>24338</v>
      </c>
      <c r="B3818" s="6">
        <v>91</v>
      </c>
    </row>
    <row r="3819" spans="1:2" ht="15.75" x14ac:dyDescent="0.25">
      <c r="A3819" s="6">
        <v>24341</v>
      </c>
      <c r="B3819" s="6">
        <v>101</v>
      </c>
    </row>
    <row r="3820" spans="1:2" ht="15.75" x14ac:dyDescent="0.25">
      <c r="A3820" s="6">
        <v>24342</v>
      </c>
      <c r="B3820" s="6">
        <v>116</v>
      </c>
    </row>
    <row r="3821" spans="1:2" ht="15.75" x14ac:dyDescent="0.25">
      <c r="A3821" s="6">
        <v>24343</v>
      </c>
      <c r="B3821" s="6">
        <v>85</v>
      </c>
    </row>
    <row r="3822" spans="1:2" ht="15.75" x14ac:dyDescent="0.25">
      <c r="A3822" s="6">
        <v>24345</v>
      </c>
      <c r="B3822" s="6">
        <v>76</v>
      </c>
    </row>
    <row r="3823" spans="1:2" ht="15.75" x14ac:dyDescent="0.25">
      <c r="A3823" s="6">
        <v>24347</v>
      </c>
      <c r="B3823" s="6">
        <v>71</v>
      </c>
    </row>
    <row r="3824" spans="1:2" ht="15.75" x14ac:dyDescent="0.25">
      <c r="A3824" s="6">
        <v>24348</v>
      </c>
      <c r="B3824" s="6">
        <v>108</v>
      </c>
    </row>
    <row r="3825" spans="1:2" ht="15.75" x14ac:dyDescent="0.25">
      <c r="A3825" s="6">
        <v>24349</v>
      </c>
      <c r="B3825" s="6">
        <v>102</v>
      </c>
    </row>
    <row r="3826" spans="1:2" ht="15.75" x14ac:dyDescent="0.25">
      <c r="A3826" s="6">
        <v>24350</v>
      </c>
      <c r="B3826" s="6">
        <v>106</v>
      </c>
    </row>
    <row r="3827" spans="1:2" ht="15.75" x14ac:dyDescent="0.25">
      <c r="A3827" s="6">
        <v>24352</v>
      </c>
      <c r="B3827" s="6">
        <v>93</v>
      </c>
    </row>
    <row r="3828" spans="1:2" ht="15.75" x14ac:dyDescent="0.25">
      <c r="A3828" s="6">
        <v>24353</v>
      </c>
      <c r="B3828" s="6">
        <v>116</v>
      </c>
    </row>
    <row r="3829" spans="1:2" ht="15.75" x14ac:dyDescent="0.25">
      <c r="A3829" s="6">
        <v>24354</v>
      </c>
      <c r="B3829" s="6">
        <v>123</v>
      </c>
    </row>
    <row r="3830" spans="1:2" ht="15.75" x14ac:dyDescent="0.25">
      <c r="A3830" s="6">
        <v>24356</v>
      </c>
      <c r="B3830" s="6">
        <v>90</v>
      </c>
    </row>
    <row r="3831" spans="1:2" ht="15.75" x14ac:dyDescent="0.25">
      <c r="A3831" s="6">
        <v>24358</v>
      </c>
      <c r="B3831" s="6">
        <v>104</v>
      </c>
    </row>
    <row r="3832" spans="1:2" ht="15.75" x14ac:dyDescent="0.25">
      <c r="A3832" s="6">
        <v>24359</v>
      </c>
      <c r="B3832" s="6">
        <v>108</v>
      </c>
    </row>
    <row r="3833" spans="1:2" ht="15.75" x14ac:dyDescent="0.25">
      <c r="A3833" s="6">
        <v>24360</v>
      </c>
      <c r="B3833" s="6">
        <v>104</v>
      </c>
    </row>
    <row r="3834" spans="1:2" ht="15.75" x14ac:dyDescent="0.25">
      <c r="A3834" s="6">
        <v>24361</v>
      </c>
      <c r="B3834" s="6">
        <v>76</v>
      </c>
    </row>
    <row r="3835" spans="1:2" ht="15.75" x14ac:dyDescent="0.25">
      <c r="A3835" s="6">
        <v>24362</v>
      </c>
      <c r="B3835" s="6">
        <v>112</v>
      </c>
    </row>
    <row r="3836" spans="1:2" ht="15.75" x14ac:dyDescent="0.25">
      <c r="A3836" s="6">
        <v>24363</v>
      </c>
      <c r="B3836" s="6">
        <v>100</v>
      </c>
    </row>
    <row r="3837" spans="1:2" ht="15.75" x14ac:dyDescent="0.25">
      <c r="A3837" s="6">
        <v>24364</v>
      </c>
      <c r="B3837" s="6">
        <v>83</v>
      </c>
    </row>
    <row r="3838" spans="1:2" ht="15.75" x14ac:dyDescent="0.25">
      <c r="A3838" s="6">
        <v>24365</v>
      </c>
      <c r="B3838" s="6">
        <v>87</v>
      </c>
    </row>
    <row r="3839" spans="1:2" ht="15.75" x14ac:dyDescent="0.25">
      <c r="A3839" s="6">
        <v>24367</v>
      </c>
      <c r="B3839" s="6">
        <v>114</v>
      </c>
    </row>
    <row r="3840" spans="1:2" ht="15.75" x14ac:dyDescent="0.25">
      <c r="A3840" s="6">
        <v>24368</v>
      </c>
      <c r="B3840" s="6">
        <v>76</v>
      </c>
    </row>
    <row r="3841" spans="1:2" ht="15.75" x14ac:dyDescent="0.25">
      <c r="A3841" s="6">
        <v>24369</v>
      </c>
      <c r="B3841" s="6">
        <v>83</v>
      </c>
    </row>
    <row r="3842" spans="1:2" ht="15.75" x14ac:dyDescent="0.25">
      <c r="A3842" s="6">
        <v>24370</v>
      </c>
      <c r="B3842" s="6">
        <v>102</v>
      </c>
    </row>
    <row r="3843" spans="1:2" ht="15.75" x14ac:dyDescent="0.25">
      <c r="A3843" s="6">
        <v>24373</v>
      </c>
      <c r="B3843" s="6">
        <v>96</v>
      </c>
    </row>
    <row r="3844" spans="1:2" ht="15.75" x14ac:dyDescent="0.25">
      <c r="A3844" s="6">
        <v>24374</v>
      </c>
      <c r="B3844" s="6">
        <v>92</v>
      </c>
    </row>
    <row r="3845" spans="1:2" ht="15.75" x14ac:dyDescent="0.25">
      <c r="A3845" s="6">
        <v>24375</v>
      </c>
      <c r="B3845" s="6">
        <v>87</v>
      </c>
    </row>
    <row r="3846" spans="1:2" ht="15.75" x14ac:dyDescent="0.25">
      <c r="A3846" s="6">
        <v>24376</v>
      </c>
      <c r="B3846" s="6">
        <v>106</v>
      </c>
    </row>
    <row r="3847" spans="1:2" ht="15.75" x14ac:dyDescent="0.25">
      <c r="A3847" s="6">
        <v>24377</v>
      </c>
      <c r="B3847" s="6">
        <v>63</v>
      </c>
    </row>
    <row r="3848" spans="1:2" ht="15.75" x14ac:dyDescent="0.25">
      <c r="A3848" s="6">
        <v>24378</v>
      </c>
      <c r="B3848" s="6">
        <v>92</v>
      </c>
    </row>
    <row r="3849" spans="1:2" ht="15.75" x14ac:dyDescent="0.25">
      <c r="A3849" s="6">
        <v>24379</v>
      </c>
      <c r="B3849" s="6">
        <v>77</v>
      </c>
    </row>
    <row r="3850" spans="1:2" ht="15.75" x14ac:dyDescent="0.25">
      <c r="A3850" s="6">
        <v>24382</v>
      </c>
      <c r="B3850" s="6">
        <v>85</v>
      </c>
    </row>
    <row r="3851" spans="1:2" ht="15.75" x14ac:dyDescent="0.25">
      <c r="A3851" s="6">
        <v>24383</v>
      </c>
      <c r="B3851" s="6">
        <v>113</v>
      </c>
    </row>
    <row r="3852" spans="1:2" ht="15.75" x14ac:dyDescent="0.25">
      <c r="A3852" s="6">
        <v>24386</v>
      </c>
      <c r="B3852" s="6">
        <v>106</v>
      </c>
    </row>
    <row r="3853" spans="1:2" ht="15.75" x14ac:dyDescent="0.25">
      <c r="A3853" s="6">
        <v>24387</v>
      </c>
      <c r="B3853" s="6">
        <v>95</v>
      </c>
    </row>
    <row r="3854" spans="1:2" ht="15.75" x14ac:dyDescent="0.25">
      <c r="A3854" s="6">
        <v>24388</v>
      </c>
      <c r="B3854" s="6">
        <v>123</v>
      </c>
    </row>
    <row r="3855" spans="1:2" ht="15.75" x14ac:dyDescent="0.25">
      <c r="A3855" s="6">
        <v>24389</v>
      </c>
      <c r="B3855" s="6">
        <v>97</v>
      </c>
    </row>
    <row r="3856" spans="1:2" ht="15.75" x14ac:dyDescent="0.25">
      <c r="A3856" s="6">
        <v>24390</v>
      </c>
      <c r="B3856" s="6">
        <v>84</v>
      </c>
    </row>
    <row r="3857" spans="1:2" ht="15.75" x14ac:dyDescent="0.25">
      <c r="A3857" s="6">
        <v>24391</v>
      </c>
      <c r="B3857" s="6">
        <v>85</v>
      </c>
    </row>
    <row r="3858" spans="1:2" ht="15.75" x14ac:dyDescent="0.25">
      <c r="A3858" s="6">
        <v>24392</v>
      </c>
      <c r="B3858" s="6">
        <v>103</v>
      </c>
    </row>
    <row r="3859" spans="1:2" ht="15.75" x14ac:dyDescent="0.25">
      <c r="A3859" s="6">
        <v>24393</v>
      </c>
      <c r="B3859" s="6">
        <v>80</v>
      </c>
    </row>
    <row r="3860" spans="1:2" ht="15.75" x14ac:dyDescent="0.25">
      <c r="A3860" s="6">
        <v>24396</v>
      </c>
      <c r="B3860" s="6">
        <v>123</v>
      </c>
    </row>
    <row r="3861" spans="1:2" ht="15.75" x14ac:dyDescent="0.25">
      <c r="A3861" s="6">
        <v>24398</v>
      </c>
      <c r="B3861" s="6">
        <v>89</v>
      </c>
    </row>
    <row r="3862" spans="1:2" ht="15.75" x14ac:dyDescent="0.25">
      <c r="A3862" s="6">
        <v>24399</v>
      </c>
      <c r="B3862" s="6">
        <v>84</v>
      </c>
    </row>
    <row r="3863" spans="1:2" ht="15.75" x14ac:dyDescent="0.25">
      <c r="A3863" s="6">
        <v>24400</v>
      </c>
      <c r="B3863" s="6">
        <v>87</v>
      </c>
    </row>
    <row r="3864" spans="1:2" ht="15.75" x14ac:dyDescent="0.25">
      <c r="A3864" s="6">
        <v>24401</v>
      </c>
      <c r="B3864" s="6">
        <v>105</v>
      </c>
    </row>
    <row r="3865" spans="1:2" ht="15.75" x14ac:dyDescent="0.25">
      <c r="A3865" s="6">
        <v>24402</v>
      </c>
      <c r="B3865" s="6">
        <v>68</v>
      </c>
    </row>
    <row r="3866" spans="1:2" ht="15.75" x14ac:dyDescent="0.25">
      <c r="A3866" s="6">
        <v>24406</v>
      </c>
      <c r="B3866" s="6">
        <v>106</v>
      </c>
    </row>
    <row r="3867" spans="1:2" ht="15.75" x14ac:dyDescent="0.25">
      <c r="A3867" s="6">
        <v>24408</v>
      </c>
      <c r="B3867" s="6">
        <v>79</v>
      </c>
    </row>
    <row r="3868" spans="1:2" ht="15.75" x14ac:dyDescent="0.25">
      <c r="A3868" s="6">
        <v>24409</v>
      </c>
      <c r="B3868" s="6">
        <v>80</v>
      </c>
    </row>
    <row r="3869" spans="1:2" ht="15.75" x14ac:dyDescent="0.25">
      <c r="A3869" s="6">
        <v>24411</v>
      </c>
      <c r="B3869" s="6">
        <v>66</v>
      </c>
    </row>
    <row r="3870" spans="1:2" ht="15.75" x14ac:dyDescent="0.25">
      <c r="A3870" s="6">
        <v>24412</v>
      </c>
      <c r="B3870" s="6">
        <v>102</v>
      </c>
    </row>
    <row r="3871" spans="1:2" ht="15.75" x14ac:dyDescent="0.25">
      <c r="A3871" s="6">
        <v>24413</v>
      </c>
      <c r="B3871" s="6">
        <v>99</v>
      </c>
    </row>
    <row r="3872" spans="1:2" ht="15.75" x14ac:dyDescent="0.25">
      <c r="A3872" s="6">
        <v>24414</v>
      </c>
      <c r="B3872" s="6">
        <v>112</v>
      </c>
    </row>
    <row r="3873" spans="1:2" ht="15.75" x14ac:dyDescent="0.25">
      <c r="A3873" s="6">
        <v>24415</v>
      </c>
      <c r="B3873" s="6">
        <v>104</v>
      </c>
    </row>
    <row r="3874" spans="1:2" ht="15.75" x14ac:dyDescent="0.25">
      <c r="A3874" s="6">
        <v>24417</v>
      </c>
      <c r="B3874" s="6">
        <v>94</v>
      </c>
    </row>
    <row r="3875" spans="1:2" ht="15.75" x14ac:dyDescent="0.25">
      <c r="A3875" s="6">
        <v>24418</v>
      </c>
      <c r="B3875" s="6">
        <v>105</v>
      </c>
    </row>
    <row r="3876" spans="1:2" ht="15.75" x14ac:dyDescent="0.25">
      <c r="A3876" s="6">
        <v>24419</v>
      </c>
      <c r="B3876" s="6">
        <v>96</v>
      </c>
    </row>
    <row r="3877" spans="1:2" ht="15.75" x14ac:dyDescent="0.25">
      <c r="A3877" s="6">
        <v>24421</v>
      </c>
      <c r="B3877" s="6">
        <v>101</v>
      </c>
    </row>
    <row r="3878" spans="1:2" ht="15.75" x14ac:dyDescent="0.25">
      <c r="A3878" s="6">
        <v>24422</v>
      </c>
      <c r="B3878" s="6">
        <v>108</v>
      </c>
    </row>
    <row r="3879" spans="1:2" ht="15.75" x14ac:dyDescent="0.25">
      <c r="A3879" s="6">
        <v>24423</v>
      </c>
      <c r="B3879" s="6">
        <v>86</v>
      </c>
    </row>
    <row r="3880" spans="1:2" ht="15.75" x14ac:dyDescent="0.25">
      <c r="A3880" s="6">
        <v>24424</v>
      </c>
      <c r="B3880" s="6">
        <v>84</v>
      </c>
    </row>
    <row r="3881" spans="1:2" ht="15.75" x14ac:dyDescent="0.25">
      <c r="A3881" s="6">
        <v>24425</v>
      </c>
      <c r="B3881" s="6">
        <v>79</v>
      </c>
    </row>
    <row r="3882" spans="1:2" ht="15.75" x14ac:dyDescent="0.25">
      <c r="A3882" s="6">
        <v>24426</v>
      </c>
      <c r="B3882" s="6">
        <v>89</v>
      </c>
    </row>
    <row r="3883" spans="1:2" ht="15.75" x14ac:dyDescent="0.25">
      <c r="A3883" s="6">
        <v>24427</v>
      </c>
      <c r="B3883" s="6">
        <v>101</v>
      </c>
    </row>
    <row r="3884" spans="1:2" ht="15.75" x14ac:dyDescent="0.25">
      <c r="A3884" s="6">
        <v>24428</v>
      </c>
      <c r="B3884" s="6">
        <v>103</v>
      </c>
    </row>
    <row r="3885" spans="1:2" ht="15.75" x14ac:dyDescent="0.25">
      <c r="A3885" s="6">
        <v>24430</v>
      </c>
      <c r="B3885" s="6">
        <v>95</v>
      </c>
    </row>
    <row r="3886" spans="1:2" ht="15.75" x14ac:dyDescent="0.25">
      <c r="A3886" s="6">
        <v>24431</v>
      </c>
      <c r="B3886" s="6">
        <v>70</v>
      </c>
    </row>
    <row r="3887" spans="1:2" ht="15.75" x14ac:dyDescent="0.25">
      <c r="A3887" s="6">
        <v>24433</v>
      </c>
      <c r="B3887" s="6">
        <v>73</v>
      </c>
    </row>
    <row r="3888" spans="1:2" ht="15.75" x14ac:dyDescent="0.25">
      <c r="A3888" s="6">
        <v>24434</v>
      </c>
      <c r="B3888" s="6">
        <v>105</v>
      </c>
    </row>
    <row r="3889" spans="1:2" ht="15.75" x14ac:dyDescent="0.25">
      <c r="A3889" s="6">
        <v>24435</v>
      </c>
      <c r="B3889" s="6">
        <v>103</v>
      </c>
    </row>
    <row r="3890" spans="1:2" ht="15.75" x14ac:dyDescent="0.25">
      <c r="A3890" s="6">
        <v>24436</v>
      </c>
      <c r="B3890" s="6">
        <v>84</v>
      </c>
    </row>
    <row r="3891" spans="1:2" ht="15.75" x14ac:dyDescent="0.25">
      <c r="A3891" s="6">
        <v>24437</v>
      </c>
      <c r="B3891" s="6">
        <v>90</v>
      </c>
    </row>
    <row r="3892" spans="1:2" ht="15.75" x14ac:dyDescent="0.25">
      <c r="A3892" s="6">
        <v>24438</v>
      </c>
      <c r="B3892" s="6">
        <v>103</v>
      </c>
    </row>
    <row r="3893" spans="1:2" ht="15.75" x14ac:dyDescent="0.25">
      <c r="A3893" s="6">
        <v>24440</v>
      </c>
      <c r="B3893" s="6">
        <v>90</v>
      </c>
    </row>
    <row r="3894" spans="1:2" ht="15.75" x14ac:dyDescent="0.25">
      <c r="A3894" s="6">
        <v>24441</v>
      </c>
      <c r="B3894" s="6">
        <v>79</v>
      </c>
    </row>
    <row r="3895" spans="1:2" ht="15.75" x14ac:dyDescent="0.25">
      <c r="A3895" s="6">
        <v>24443</v>
      </c>
      <c r="B3895" s="6">
        <v>62</v>
      </c>
    </row>
    <row r="3896" spans="1:2" ht="15.75" x14ac:dyDescent="0.25">
      <c r="A3896" s="6">
        <v>24444</v>
      </c>
      <c r="B3896" s="6">
        <v>96</v>
      </c>
    </row>
    <row r="3897" spans="1:2" ht="15.75" x14ac:dyDescent="0.25">
      <c r="A3897" s="6">
        <v>24445</v>
      </c>
      <c r="B3897" s="6">
        <v>97</v>
      </c>
    </row>
    <row r="3898" spans="1:2" ht="15.75" x14ac:dyDescent="0.25">
      <c r="A3898" s="6">
        <v>24446</v>
      </c>
      <c r="B3898" s="6">
        <v>90</v>
      </c>
    </row>
    <row r="3899" spans="1:2" ht="15.75" x14ac:dyDescent="0.25">
      <c r="A3899" s="6">
        <v>24447</v>
      </c>
      <c r="B3899" s="6">
        <v>119</v>
      </c>
    </row>
    <row r="3900" spans="1:2" ht="15.75" x14ac:dyDescent="0.25">
      <c r="A3900" s="6">
        <v>24448</v>
      </c>
      <c r="B3900" s="6">
        <v>109</v>
      </c>
    </row>
    <row r="3901" spans="1:2" ht="15.75" x14ac:dyDescent="0.25">
      <c r="A3901" s="6">
        <v>24449</v>
      </c>
      <c r="B3901" s="6">
        <v>100</v>
      </c>
    </row>
    <row r="3902" spans="1:2" ht="15.75" x14ac:dyDescent="0.25">
      <c r="A3902" s="6">
        <v>24450</v>
      </c>
      <c r="B3902" s="6">
        <v>123</v>
      </c>
    </row>
    <row r="3903" spans="1:2" ht="15.75" x14ac:dyDescent="0.25">
      <c r="A3903" s="6">
        <v>24452</v>
      </c>
      <c r="B3903" s="6">
        <v>106</v>
      </c>
    </row>
    <row r="3904" spans="1:2" ht="15.75" x14ac:dyDescent="0.25">
      <c r="A3904" s="6">
        <v>24454</v>
      </c>
      <c r="B3904" s="6">
        <v>83</v>
      </c>
    </row>
    <row r="3905" spans="1:2" ht="15.75" x14ac:dyDescent="0.25">
      <c r="A3905" s="6">
        <v>24456</v>
      </c>
      <c r="B3905" s="6">
        <v>96</v>
      </c>
    </row>
    <row r="3906" spans="1:2" ht="15.75" x14ac:dyDescent="0.25">
      <c r="A3906" s="6">
        <v>24457</v>
      </c>
      <c r="B3906" s="6">
        <v>115</v>
      </c>
    </row>
    <row r="3907" spans="1:2" ht="15.75" x14ac:dyDescent="0.25">
      <c r="A3907" s="6">
        <v>24458</v>
      </c>
      <c r="B3907" s="6">
        <v>92</v>
      </c>
    </row>
    <row r="3908" spans="1:2" ht="15.75" x14ac:dyDescent="0.25">
      <c r="A3908" s="6">
        <v>24459</v>
      </c>
      <c r="B3908" s="6">
        <v>80</v>
      </c>
    </row>
    <row r="3909" spans="1:2" ht="15.75" x14ac:dyDescent="0.25">
      <c r="A3909" s="6">
        <v>24460</v>
      </c>
      <c r="B3909" s="6">
        <v>103</v>
      </c>
    </row>
    <row r="3910" spans="1:2" ht="15.75" x14ac:dyDescent="0.25">
      <c r="A3910" s="6">
        <v>24461</v>
      </c>
      <c r="B3910" s="6">
        <v>95</v>
      </c>
    </row>
    <row r="3911" spans="1:2" ht="15.75" x14ac:dyDescent="0.25">
      <c r="A3911" s="6">
        <v>24462</v>
      </c>
      <c r="B3911" s="6">
        <v>76</v>
      </c>
    </row>
    <row r="3912" spans="1:2" ht="15.75" x14ac:dyDescent="0.25">
      <c r="A3912" s="6">
        <v>24464</v>
      </c>
      <c r="B3912" s="6">
        <v>90</v>
      </c>
    </row>
    <row r="3913" spans="1:2" ht="15.75" x14ac:dyDescent="0.25">
      <c r="A3913" s="6">
        <v>24465</v>
      </c>
      <c r="B3913" s="6">
        <v>71</v>
      </c>
    </row>
    <row r="3914" spans="1:2" ht="15.75" x14ac:dyDescent="0.25">
      <c r="A3914" s="6">
        <v>24466</v>
      </c>
      <c r="B3914" s="6">
        <v>109</v>
      </c>
    </row>
    <row r="3915" spans="1:2" ht="15.75" x14ac:dyDescent="0.25">
      <c r="A3915" s="6">
        <v>24471</v>
      </c>
      <c r="B3915" s="6">
        <v>97</v>
      </c>
    </row>
    <row r="3916" spans="1:2" ht="15.75" x14ac:dyDescent="0.25">
      <c r="A3916" s="6">
        <v>24475</v>
      </c>
      <c r="B3916" s="6">
        <v>83</v>
      </c>
    </row>
    <row r="3917" spans="1:2" ht="15.75" x14ac:dyDescent="0.25">
      <c r="A3917" s="6">
        <v>24477</v>
      </c>
      <c r="B3917" s="6">
        <v>63</v>
      </c>
    </row>
    <row r="3918" spans="1:2" ht="15.75" x14ac:dyDescent="0.25">
      <c r="A3918" s="6">
        <v>24480</v>
      </c>
      <c r="B3918" s="6">
        <v>103</v>
      </c>
    </row>
    <row r="3919" spans="1:2" ht="15.75" x14ac:dyDescent="0.25">
      <c r="A3919" s="6">
        <v>24481</v>
      </c>
      <c r="B3919" s="6">
        <v>103</v>
      </c>
    </row>
    <row r="3920" spans="1:2" ht="15.75" x14ac:dyDescent="0.25">
      <c r="A3920" s="6">
        <v>24482</v>
      </c>
      <c r="B3920" s="6">
        <v>74</v>
      </c>
    </row>
    <row r="3921" spans="1:2" ht="15.75" x14ac:dyDescent="0.25">
      <c r="A3921" s="6">
        <v>24486</v>
      </c>
      <c r="B3921" s="6">
        <v>93</v>
      </c>
    </row>
    <row r="3922" spans="1:2" ht="15.75" x14ac:dyDescent="0.25">
      <c r="A3922" s="6">
        <v>24488</v>
      </c>
      <c r="B3922" s="6">
        <v>87</v>
      </c>
    </row>
    <row r="3923" spans="1:2" ht="15.75" x14ac:dyDescent="0.25">
      <c r="A3923" s="6">
        <v>24489</v>
      </c>
      <c r="B3923" s="6">
        <v>80</v>
      </c>
    </row>
    <row r="3924" spans="1:2" ht="15.75" x14ac:dyDescent="0.25">
      <c r="A3924" s="6">
        <v>24490</v>
      </c>
      <c r="B3924" s="6">
        <v>115</v>
      </c>
    </row>
    <row r="3925" spans="1:2" ht="15.75" x14ac:dyDescent="0.25">
      <c r="A3925" s="6">
        <v>24491</v>
      </c>
      <c r="B3925" s="6">
        <v>108</v>
      </c>
    </row>
    <row r="3926" spans="1:2" ht="15.75" x14ac:dyDescent="0.25">
      <c r="A3926" s="6">
        <v>24494</v>
      </c>
      <c r="B3926" s="6">
        <v>99</v>
      </c>
    </row>
    <row r="3927" spans="1:2" ht="15.75" x14ac:dyDescent="0.25">
      <c r="A3927" s="6">
        <v>24496</v>
      </c>
      <c r="B3927" s="6">
        <v>116</v>
      </c>
    </row>
    <row r="3928" spans="1:2" ht="15.75" x14ac:dyDescent="0.25">
      <c r="A3928" s="6">
        <v>24498</v>
      </c>
      <c r="B3928" s="6">
        <v>75</v>
      </c>
    </row>
    <row r="3929" spans="1:2" ht="15.75" x14ac:dyDescent="0.25">
      <c r="A3929" s="6">
        <v>24500</v>
      </c>
      <c r="B3929" s="6">
        <v>88</v>
      </c>
    </row>
    <row r="3930" spans="1:2" ht="15.75" x14ac:dyDescent="0.25">
      <c r="A3930" s="6">
        <v>24501</v>
      </c>
      <c r="B3930" s="6">
        <v>93</v>
      </c>
    </row>
    <row r="3931" spans="1:2" ht="15.75" x14ac:dyDescent="0.25">
      <c r="A3931" s="6">
        <v>24502</v>
      </c>
      <c r="B3931" s="6">
        <v>95</v>
      </c>
    </row>
    <row r="3932" spans="1:2" ht="15.75" x14ac:dyDescent="0.25">
      <c r="A3932" s="6">
        <v>24503</v>
      </c>
      <c r="B3932" s="6">
        <v>81</v>
      </c>
    </row>
    <row r="3933" spans="1:2" ht="15.75" x14ac:dyDescent="0.25">
      <c r="A3933" s="6">
        <v>24504</v>
      </c>
      <c r="B3933" s="6">
        <v>94</v>
      </c>
    </row>
    <row r="3934" spans="1:2" ht="15.75" x14ac:dyDescent="0.25">
      <c r="A3934" s="6">
        <v>24506</v>
      </c>
      <c r="B3934" s="6">
        <v>126</v>
      </c>
    </row>
    <row r="3935" spans="1:2" ht="15.75" x14ac:dyDescent="0.25">
      <c r="A3935" s="6">
        <v>24507</v>
      </c>
      <c r="B3935" s="6">
        <v>99</v>
      </c>
    </row>
    <row r="3936" spans="1:2" ht="15.75" x14ac:dyDescent="0.25">
      <c r="A3936" s="6">
        <v>24511</v>
      </c>
      <c r="B3936" s="6">
        <v>88</v>
      </c>
    </row>
    <row r="3937" spans="1:2" ht="15.75" x14ac:dyDescent="0.25">
      <c r="A3937" s="6">
        <v>24513</v>
      </c>
      <c r="B3937" s="6">
        <v>90</v>
      </c>
    </row>
    <row r="3938" spans="1:2" ht="15.75" x14ac:dyDescent="0.25">
      <c r="A3938" s="6">
        <v>24514</v>
      </c>
      <c r="B3938" s="6">
        <v>100</v>
      </c>
    </row>
    <row r="3939" spans="1:2" ht="15.75" x14ac:dyDescent="0.25">
      <c r="A3939" s="6">
        <v>24519</v>
      </c>
      <c r="B3939" s="6">
        <v>88</v>
      </c>
    </row>
    <row r="3940" spans="1:2" ht="15.75" x14ac:dyDescent="0.25">
      <c r="A3940" s="6">
        <v>24520</v>
      </c>
      <c r="B3940" s="6">
        <v>114</v>
      </c>
    </row>
    <row r="3941" spans="1:2" ht="15.75" x14ac:dyDescent="0.25">
      <c r="A3941" s="6">
        <v>24521</v>
      </c>
      <c r="B3941" s="6">
        <v>97</v>
      </c>
    </row>
    <row r="3942" spans="1:2" ht="15.75" x14ac:dyDescent="0.25">
      <c r="A3942" s="6">
        <v>24525</v>
      </c>
      <c r="B3942" s="6">
        <v>108</v>
      </c>
    </row>
    <row r="3943" spans="1:2" ht="15.75" x14ac:dyDescent="0.25">
      <c r="A3943" s="6">
        <v>24526</v>
      </c>
      <c r="B3943" s="6">
        <v>108</v>
      </c>
    </row>
    <row r="3944" spans="1:2" ht="15.75" x14ac:dyDescent="0.25">
      <c r="A3944" s="6">
        <v>24527</v>
      </c>
      <c r="B3944" s="6">
        <v>105</v>
      </c>
    </row>
    <row r="3945" spans="1:2" ht="15.75" x14ac:dyDescent="0.25">
      <c r="A3945" s="6">
        <v>24531</v>
      </c>
      <c r="B3945" s="6">
        <v>114</v>
      </c>
    </row>
    <row r="3946" spans="1:2" ht="15.75" x14ac:dyDescent="0.25">
      <c r="A3946" s="6">
        <v>24534</v>
      </c>
      <c r="B3946" s="6">
        <v>126</v>
      </c>
    </row>
    <row r="3947" spans="1:2" ht="15.75" x14ac:dyDescent="0.25">
      <c r="A3947" s="6">
        <v>24535</v>
      </c>
      <c r="B3947" s="6">
        <v>99</v>
      </c>
    </row>
    <row r="3948" spans="1:2" ht="15.75" x14ac:dyDescent="0.25">
      <c r="A3948" s="6">
        <v>24537</v>
      </c>
      <c r="B3948" s="6">
        <v>105</v>
      </c>
    </row>
    <row r="3949" spans="1:2" ht="15.75" x14ac:dyDescent="0.25">
      <c r="A3949" s="6">
        <v>24538</v>
      </c>
      <c r="B3949" s="6">
        <v>111</v>
      </c>
    </row>
    <row r="3950" spans="1:2" ht="15.75" x14ac:dyDescent="0.25">
      <c r="A3950" s="6">
        <v>24540</v>
      </c>
      <c r="B3950" s="6">
        <v>94</v>
      </c>
    </row>
    <row r="3951" spans="1:2" ht="15.75" x14ac:dyDescent="0.25">
      <c r="A3951" s="6">
        <v>24541</v>
      </c>
      <c r="B3951" s="6">
        <v>90</v>
      </c>
    </row>
    <row r="3952" spans="1:2" ht="15.75" x14ac:dyDescent="0.25">
      <c r="A3952" s="6">
        <v>24542</v>
      </c>
      <c r="B3952" s="6">
        <v>116</v>
      </c>
    </row>
    <row r="3953" spans="1:2" ht="15.75" x14ac:dyDescent="0.25">
      <c r="A3953" s="6">
        <v>24544</v>
      </c>
      <c r="B3953" s="6">
        <v>108</v>
      </c>
    </row>
    <row r="3954" spans="1:2" ht="15.75" x14ac:dyDescent="0.25">
      <c r="A3954" s="6">
        <v>24546</v>
      </c>
      <c r="B3954" s="6">
        <v>73</v>
      </c>
    </row>
    <row r="3955" spans="1:2" ht="15.75" x14ac:dyDescent="0.25">
      <c r="A3955" s="6">
        <v>24547</v>
      </c>
      <c r="B3955" s="6">
        <v>91</v>
      </c>
    </row>
    <row r="3956" spans="1:2" ht="15.75" x14ac:dyDescent="0.25">
      <c r="A3956" s="6">
        <v>24548</v>
      </c>
      <c r="B3956" s="6">
        <v>99</v>
      </c>
    </row>
    <row r="3957" spans="1:2" ht="15.75" x14ac:dyDescent="0.25">
      <c r="A3957" s="6">
        <v>24549</v>
      </c>
      <c r="B3957" s="6">
        <v>105</v>
      </c>
    </row>
    <row r="3958" spans="1:2" ht="15.75" x14ac:dyDescent="0.25">
      <c r="A3958" s="6">
        <v>24553</v>
      </c>
      <c r="B3958" s="6">
        <v>78</v>
      </c>
    </row>
    <row r="3959" spans="1:2" ht="15.75" x14ac:dyDescent="0.25">
      <c r="A3959" s="6">
        <v>24554</v>
      </c>
      <c r="B3959" s="6">
        <v>101</v>
      </c>
    </row>
    <row r="3960" spans="1:2" ht="15.75" x14ac:dyDescent="0.25">
      <c r="A3960" s="6">
        <v>24557</v>
      </c>
      <c r="B3960" s="6">
        <v>103</v>
      </c>
    </row>
    <row r="3961" spans="1:2" ht="15.75" x14ac:dyDescent="0.25">
      <c r="A3961" s="6">
        <v>24565</v>
      </c>
      <c r="B3961" s="6">
        <v>88</v>
      </c>
    </row>
    <row r="3962" spans="1:2" ht="15.75" x14ac:dyDescent="0.25">
      <c r="A3962" s="6">
        <v>24568</v>
      </c>
      <c r="B3962" s="6">
        <v>100</v>
      </c>
    </row>
    <row r="3963" spans="1:2" ht="15.75" x14ac:dyDescent="0.25">
      <c r="A3963" s="6">
        <v>24571</v>
      </c>
      <c r="B3963" s="6">
        <v>75</v>
      </c>
    </row>
    <row r="3964" spans="1:2" ht="15.75" x14ac:dyDescent="0.25">
      <c r="A3964" s="6">
        <v>24574</v>
      </c>
      <c r="B3964" s="6">
        <v>71</v>
      </c>
    </row>
    <row r="3965" spans="1:2" ht="15.75" x14ac:dyDescent="0.25">
      <c r="A3965" s="6">
        <v>24577</v>
      </c>
      <c r="B3965" s="6">
        <v>87</v>
      </c>
    </row>
    <row r="3966" spans="1:2" ht="15.75" x14ac:dyDescent="0.25">
      <c r="A3966" s="6">
        <v>24578</v>
      </c>
      <c r="B3966" s="6">
        <v>108</v>
      </c>
    </row>
    <row r="3967" spans="1:2" ht="15.75" x14ac:dyDescent="0.25">
      <c r="A3967" s="6">
        <v>24581</v>
      </c>
      <c r="B3967" s="6">
        <v>85</v>
      </c>
    </row>
    <row r="3968" spans="1:2" ht="15.75" x14ac:dyDescent="0.25">
      <c r="A3968" s="6">
        <v>24582</v>
      </c>
      <c r="B3968" s="6">
        <v>97</v>
      </c>
    </row>
    <row r="3969" spans="1:2" ht="15.75" x14ac:dyDescent="0.25">
      <c r="A3969" s="6">
        <v>24583</v>
      </c>
      <c r="B3969" s="6">
        <v>111</v>
      </c>
    </row>
    <row r="3970" spans="1:2" ht="15.75" x14ac:dyDescent="0.25">
      <c r="A3970" s="6">
        <v>25001</v>
      </c>
      <c r="B3970" s="6">
        <v>112</v>
      </c>
    </row>
    <row r="3971" spans="1:2" ht="15.75" x14ac:dyDescent="0.25">
      <c r="A3971" s="6">
        <v>25003</v>
      </c>
      <c r="B3971" s="6">
        <v>105</v>
      </c>
    </row>
    <row r="3972" spans="1:2" ht="15.75" x14ac:dyDescent="0.25">
      <c r="A3972" s="6">
        <v>25004</v>
      </c>
      <c r="B3972" s="6">
        <v>97</v>
      </c>
    </row>
    <row r="3973" spans="1:2" ht="15.75" x14ac:dyDescent="0.25">
      <c r="A3973" s="6">
        <v>25005</v>
      </c>
      <c r="B3973" s="6">
        <v>87</v>
      </c>
    </row>
    <row r="3974" spans="1:2" ht="15.75" x14ac:dyDescent="0.25">
      <c r="A3974" s="6">
        <v>25006</v>
      </c>
      <c r="B3974" s="6">
        <v>75</v>
      </c>
    </row>
    <row r="3975" spans="1:2" ht="15.75" x14ac:dyDescent="0.25">
      <c r="A3975" s="6">
        <v>25007</v>
      </c>
      <c r="B3975" s="6">
        <v>120</v>
      </c>
    </row>
    <row r="3976" spans="1:2" ht="15.75" x14ac:dyDescent="0.25">
      <c r="A3976" s="6">
        <v>25008</v>
      </c>
      <c r="B3976" s="6">
        <v>97</v>
      </c>
    </row>
    <row r="3977" spans="1:2" ht="15.75" x14ac:dyDescent="0.25">
      <c r="A3977" s="6">
        <v>25009</v>
      </c>
      <c r="B3977" s="6">
        <v>63</v>
      </c>
    </row>
    <row r="3978" spans="1:2" ht="15.75" x14ac:dyDescent="0.25">
      <c r="A3978" s="6">
        <v>25011</v>
      </c>
      <c r="B3978" s="6">
        <v>94</v>
      </c>
    </row>
    <row r="3979" spans="1:2" ht="15.75" x14ac:dyDescent="0.25">
      <c r="A3979" s="6">
        <v>25013</v>
      </c>
      <c r="B3979" s="6">
        <v>103</v>
      </c>
    </row>
    <row r="3980" spans="1:2" ht="15.75" x14ac:dyDescent="0.25">
      <c r="A3980" s="6">
        <v>25014</v>
      </c>
      <c r="B3980" s="6">
        <v>115</v>
      </c>
    </row>
    <row r="3981" spans="1:2" ht="15.75" x14ac:dyDescent="0.25">
      <c r="A3981" s="6">
        <v>25015</v>
      </c>
      <c r="B3981" s="6">
        <v>99</v>
      </c>
    </row>
    <row r="3982" spans="1:2" ht="15.75" x14ac:dyDescent="0.25">
      <c r="A3982" s="6">
        <v>25016</v>
      </c>
      <c r="B3982" s="6">
        <v>75</v>
      </c>
    </row>
    <row r="3983" spans="1:2" ht="15.75" x14ac:dyDescent="0.25">
      <c r="A3983" s="6">
        <v>25018</v>
      </c>
      <c r="B3983" s="6">
        <v>91</v>
      </c>
    </row>
    <row r="3984" spans="1:2" ht="15.75" x14ac:dyDescent="0.25">
      <c r="A3984" s="6">
        <v>25019</v>
      </c>
      <c r="B3984" s="6">
        <v>103</v>
      </c>
    </row>
    <row r="3985" spans="1:2" ht="15.75" x14ac:dyDescent="0.25">
      <c r="A3985" s="6">
        <v>25021</v>
      </c>
      <c r="B3985" s="6">
        <v>94</v>
      </c>
    </row>
    <row r="3986" spans="1:2" ht="15.75" x14ac:dyDescent="0.25">
      <c r="A3986" s="6">
        <v>25022</v>
      </c>
      <c r="B3986" s="6">
        <v>84</v>
      </c>
    </row>
    <row r="3987" spans="1:2" ht="15.75" x14ac:dyDescent="0.25">
      <c r="A3987" s="6">
        <v>25023</v>
      </c>
      <c r="B3987" s="6">
        <v>101</v>
      </c>
    </row>
    <row r="3988" spans="1:2" ht="15.75" x14ac:dyDescent="0.25">
      <c r="A3988" s="6">
        <v>25024</v>
      </c>
      <c r="B3988" s="6">
        <v>85</v>
      </c>
    </row>
    <row r="3989" spans="1:2" ht="15.75" x14ac:dyDescent="0.25">
      <c r="A3989" s="6">
        <v>25025</v>
      </c>
      <c r="B3989" s="6">
        <v>73</v>
      </c>
    </row>
    <row r="3990" spans="1:2" ht="15.75" x14ac:dyDescent="0.25">
      <c r="A3990" s="6">
        <v>25026</v>
      </c>
      <c r="B3990" s="6">
        <v>115</v>
      </c>
    </row>
    <row r="3991" spans="1:2" ht="15.75" x14ac:dyDescent="0.25">
      <c r="A3991" s="6">
        <v>25027</v>
      </c>
      <c r="B3991" s="6">
        <v>105</v>
      </c>
    </row>
    <row r="3992" spans="1:2" ht="15.75" x14ac:dyDescent="0.25">
      <c r="A3992" s="6">
        <v>25029</v>
      </c>
      <c r="B3992" s="6">
        <v>80</v>
      </c>
    </row>
    <row r="3993" spans="1:2" ht="15.75" x14ac:dyDescent="0.25">
      <c r="A3993" s="6">
        <v>25030</v>
      </c>
      <c r="B3993" s="6">
        <v>94</v>
      </c>
    </row>
    <row r="3994" spans="1:2" ht="15.75" x14ac:dyDescent="0.25">
      <c r="A3994" s="6">
        <v>25031</v>
      </c>
      <c r="B3994" s="6">
        <v>114</v>
      </c>
    </row>
    <row r="3995" spans="1:2" ht="15.75" x14ac:dyDescent="0.25">
      <c r="A3995" s="6">
        <v>25032</v>
      </c>
      <c r="B3995" s="6">
        <v>133</v>
      </c>
    </row>
    <row r="3996" spans="1:2" ht="15.75" x14ac:dyDescent="0.25">
      <c r="A3996" s="6">
        <v>25033</v>
      </c>
      <c r="B3996" s="6">
        <v>60</v>
      </c>
    </row>
    <row r="3997" spans="1:2" ht="15.75" x14ac:dyDescent="0.25">
      <c r="A3997" s="6">
        <v>25034</v>
      </c>
      <c r="B3997" s="6">
        <v>107</v>
      </c>
    </row>
    <row r="3998" spans="1:2" ht="15.75" x14ac:dyDescent="0.25">
      <c r="A3998" s="6">
        <v>25035</v>
      </c>
      <c r="B3998" s="6">
        <v>106</v>
      </c>
    </row>
    <row r="3999" spans="1:2" ht="15.75" x14ac:dyDescent="0.25">
      <c r="A3999" s="6">
        <v>25037</v>
      </c>
      <c r="B3999" s="6">
        <v>106</v>
      </c>
    </row>
    <row r="4000" spans="1:2" ht="15.75" x14ac:dyDescent="0.25">
      <c r="A4000" s="6">
        <v>25039</v>
      </c>
      <c r="B4000" s="6">
        <v>88</v>
      </c>
    </row>
    <row r="4001" spans="1:2" ht="15.75" x14ac:dyDescent="0.25">
      <c r="A4001" s="6">
        <v>25040</v>
      </c>
      <c r="B4001" s="6">
        <v>108</v>
      </c>
    </row>
    <row r="4002" spans="1:2" ht="15.75" x14ac:dyDescent="0.25">
      <c r="A4002" s="6">
        <v>25042</v>
      </c>
      <c r="B4002" s="6">
        <v>94</v>
      </c>
    </row>
    <row r="4003" spans="1:2" ht="15.75" x14ac:dyDescent="0.25">
      <c r="A4003" s="6">
        <v>25043</v>
      </c>
      <c r="B4003" s="6">
        <v>87</v>
      </c>
    </row>
    <row r="4004" spans="1:2" ht="15.75" x14ac:dyDescent="0.25">
      <c r="A4004" s="6">
        <v>25045</v>
      </c>
      <c r="B4004" s="6">
        <v>108</v>
      </c>
    </row>
    <row r="4005" spans="1:2" ht="15.75" x14ac:dyDescent="0.25">
      <c r="A4005" s="6">
        <v>25047</v>
      </c>
      <c r="B4005" s="6">
        <v>108</v>
      </c>
    </row>
    <row r="4006" spans="1:2" ht="15.75" x14ac:dyDescent="0.25">
      <c r="A4006" s="6">
        <v>25049</v>
      </c>
      <c r="B4006" s="6">
        <v>88</v>
      </c>
    </row>
    <row r="4007" spans="1:2" ht="15.75" x14ac:dyDescent="0.25">
      <c r="A4007" s="6">
        <v>25050</v>
      </c>
      <c r="B4007" s="6">
        <v>78</v>
      </c>
    </row>
    <row r="4008" spans="1:2" ht="15.75" x14ac:dyDescent="0.25">
      <c r="A4008" s="6">
        <v>25054</v>
      </c>
      <c r="B4008" s="6">
        <v>82</v>
      </c>
    </row>
    <row r="4009" spans="1:2" ht="15.75" x14ac:dyDescent="0.25">
      <c r="A4009" s="6">
        <v>25057</v>
      </c>
      <c r="B4009" s="6">
        <v>90</v>
      </c>
    </row>
    <row r="4010" spans="1:2" ht="15.75" x14ac:dyDescent="0.25">
      <c r="A4010" s="6">
        <v>25058</v>
      </c>
      <c r="B4010" s="6">
        <v>92</v>
      </c>
    </row>
    <row r="4011" spans="1:2" ht="15.75" x14ac:dyDescent="0.25">
      <c r="A4011" s="6">
        <v>25059</v>
      </c>
      <c r="B4011" s="6">
        <v>126</v>
      </c>
    </row>
    <row r="4012" spans="1:2" ht="15.75" x14ac:dyDescent="0.25">
      <c r="A4012" s="6">
        <v>25060</v>
      </c>
      <c r="B4012" s="6">
        <v>101</v>
      </c>
    </row>
    <row r="4013" spans="1:2" ht="15.75" x14ac:dyDescent="0.25">
      <c r="A4013" s="6">
        <v>25061</v>
      </c>
      <c r="B4013" s="6">
        <v>111</v>
      </c>
    </row>
    <row r="4014" spans="1:2" ht="15.75" x14ac:dyDescent="0.25">
      <c r="A4014" s="6">
        <v>25062</v>
      </c>
      <c r="B4014" s="6">
        <v>106</v>
      </c>
    </row>
    <row r="4015" spans="1:2" ht="15.75" x14ac:dyDescent="0.25">
      <c r="A4015" s="6">
        <v>25063</v>
      </c>
      <c r="B4015" s="6">
        <v>77</v>
      </c>
    </row>
    <row r="4016" spans="1:2" ht="15.75" x14ac:dyDescent="0.25">
      <c r="A4016" s="6">
        <v>25065</v>
      </c>
      <c r="B4016" s="6">
        <v>93</v>
      </c>
    </row>
    <row r="4017" spans="1:2" ht="15.75" x14ac:dyDescent="0.25">
      <c r="A4017" s="6">
        <v>25066</v>
      </c>
      <c r="B4017" s="6">
        <v>74</v>
      </c>
    </row>
    <row r="4018" spans="1:2" ht="15.75" x14ac:dyDescent="0.25">
      <c r="A4018" s="6">
        <v>25067</v>
      </c>
      <c r="B4018" s="6">
        <v>103</v>
      </c>
    </row>
    <row r="4019" spans="1:2" ht="15.75" x14ac:dyDescent="0.25">
      <c r="A4019" s="6">
        <v>25068</v>
      </c>
      <c r="B4019" s="6">
        <v>107</v>
      </c>
    </row>
    <row r="4020" spans="1:2" ht="15.75" x14ac:dyDescent="0.25">
      <c r="A4020" s="6">
        <v>25069</v>
      </c>
      <c r="B4020" s="6">
        <v>108</v>
      </c>
    </row>
    <row r="4021" spans="1:2" ht="15.75" x14ac:dyDescent="0.25">
      <c r="A4021" s="6">
        <v>25070</v>
      </c>
      <c r="B4021" s="6">
        <v>119</v>
      </c>
    </row>
    <row r="4022" spans="1:2" ht="15.75" x14ac:dyDescent="0.25">
      <c r="A4022" s="6">
        <v>25071</v>
      </c>
      <c r="B4022" s="6">
        <v>95</v>
      </c>
    </row>
    <row r="4023" spans="1:2" ht="15.75" x14ac:dyDescent="0.25">
      <c r="A4023" s="6">
        <v>25072</v>
      </c>
      <c r="B4023" s="6">
        <v>108</v>
      </c>
    </row>
    <row r="4024" spans="1:2" ht="15.75" x14ac:dyDescent="0.25">
      <c r="A4024" s="6">
        <v>25074</v>
      </c>
      <c r="B4024" s="6">
        <v>96</v>
      </c>
    </row>
    <row r="4025" spans="1:2" ht="15.75" x14ac:dyDescent="0.25">
      <c r="A4025" s="6">
        <v>25075</v>
      </c>
      <c r="B4025" s="6">
        <v>126</v>
      </c>
    </row>
    <row r="4026" spans="1:2" ht="15.75" x14ac:dyDescent="0.25">
      <c r="A4026" s="6">
        <v>25077</v>
      </c>
      <c r="B4026" s="6">
        <v>103</v>
      </c>
    </row>
    <row r="4027" spans="1:2" ht="15.75" x14ac:dyDescent="0.25">
      <c r="A4027" s="6">
        <v>25078</v>
      </c>
      <c r="B4027" s="6">
        <v>91</v>
      </c>
    </row>
    <row r="4028" spans="1:2" ht="15.75" x14ac:dyDescent="0.25">
      <c r="A4028" s="6">
        <v>25079</v>
      </c>
      <c r="B4028" s="6">
        <v>74</v>
      </c>
    </row>
    <row r="4029" spans="1:2" ht="15.75" x14ac:dyDescent="0.25">
      <c r="A4029" s="6">
        <v>25081</v>
      </c>
      <c r="B4029" s="6">
        <v>103</v>
      </c>
    </row>
    <row r="4030" spans="1:2" ht="15.75" x14ac:dyDescent="0.25">
      <c r="A4030" s="6">
        <v>25082</v>
      </c>
      <c r="B4030" s="6">
        <v>58</v>
      </c>
    </row>
    <row r="4031" spans="1:2" ht="15.75" x14ac:dyDescent="0.25">
      <c r="A4031" s="6">
        <v>25083</v>
      </c>
      <c r="B4031" s="6">
        <v>105</v>
      </c>
    </row>
    <row r="4032" spans="1:2" ht="15.75" x14ac:dyDescent="0.25">
      <c r="A4032" s="6">
        <v>25084</v>
      </c>
      <c r="B4032" s="6">
        <v>101</v>
      </c>
    </row>
    <row r="4033" spans="1:2" ht="15.75" x14ac:dyDescent="0.25">
      <c r="A4033" s="6">
        <v>25085</v>
      </c>
      <c r="B4033" s="6">
        <v>89</v>
      </c>
    </row>
    <row r="4034" spans="1:2" ht="15.75" x14ac:dyDescent="0.25">
      <c r="A4034" s="6">
        <v>25086</v>
      </c>
      <c r="B4034" s="6">
        <v>88</v>
      </c>
    </row>
    <row r="4035" spans="1:2" ht="15.75" x14ac:dyDescent="0.25">
      <c r="A4035" s="6">
        <v>25087</v>
      </c>
      <c r="B4035" s="6">
        <v>122</v>
      </c>
    </row>
    <row r="4036" spans="1:2" ht="15.75" x14ac:dyDescent="0.25">
      <c r="A4036" s="6">
        <v>25090</v>
      </c>
      <c r="B4036" s="6">
        <v>103</v>
      </c>
    </row>
    <row r="4037" spans="1:2" ht="15.75" x14ac:dyDescent="0.25">
      <c r="A4037" s="6">
        <v>25091</v>
      </c>
      <c r="B4037" s="6">
        <v>87</v>
      </c>
    </row>
    <row r="4038" spans="1:2" ht="15.75" x14ac:dyDescent="0.25">
      <c r="A4038" s="6">
        <v>25092</v>
      </c>
      <c r="B4038" s="6">
        <v>97</v>
      </c>
    </row>
    <row r="4039" spans="1:2" ht="15.75" x14ac:dyDescent="0.25">
      <c r="A4039" s="6">
        <v>25096</v>
      </c>
      <c r="B4039" s="6">
        <v>92</v>
      </c>
    </row>
    <row r="4040" spans="1:2" ht="15.75" x14ac:dyDescent="0.25">
      <c r="A4040" s="6">
        <v>25099</v>
      </c>
      <c r="B4040" s="6">
        <v>78</v>
      </c>
    </row>
    <row r="4041" spans="1:2" ht="15.75" x14ac:dyDescent="0.25">
      <c r="A4041" s="6">
        <v>25100</v>
      </c>
      <c r="B4041" s="6">
        <v>72</v>
      </c>
    </row>
    <row r="4042" spans="1:2" ht="15.75" x14ac:dyDescent="0.25">
      <c r="A4042" s="6">
        <v>25101</v>
      </c>
      <c r="B4042" s="6">
        <v>89</v>
      </c>
    </row>
    <row r="4043" spans="1:2" ht="15.75" x14ac:dyDescent="0.25">
      <c r="A4043" s="6">
        <v>25102</v>
      </c>
      <c r="B4043" s="6">
        <v>95</v>
      </c>
    </row>
    <row r="4044" spans="1:2" ht="15.75" x14ac:dyDescent="0.25">
      <c r="A4044" s="6">
        <v>25103</v>
      </c>
      <c r="B4044" s="6">
        <v>91</v>
      </c>
    </row>
    <row r="4045" spans="1:2" ht="15.75" x14ac:dyDescent="0.25">
      <c r="A4045" s="6">
        <v>25104</v>
      </c>
      <c r="B4045" s="6">
        <v>79</v>
      </c>
    </row>
    <row r="4046" spans="1:2" ht="15.75" x14ac:dyDescent="0.25">
      <c r="A4046" s="6">
        <v>25105</v>
      </c>
      <c r="B4046" s="6">
        <v>97</v>
      </c>
    </row>
    <row r="4047" spans="1:2" ht="15.75" x14ac:dyDescent="0.25">
      <c r="A4047" s="6">
        <v>25106</v>
      </c>
      <c r="B4047" s="6">
        <v>78</v>
      </c>
    </row>
    <row r="4048" spans="1:2" ht="15.75" x14ac:dyDescent="0.25">
      <c r="A4048" s="6">
        <v>25108</v>
      </c>
      <c r="B4048" s="6">
        <v>81</v>
      </c>
    </row>
    <row r="4049" spans="1:2" ht="15.75" x14ac:dyDescent="0.25">
      <c r="A4049" s="6">
        <v>25109</v>
      </c>
      <c r="B4049" s="6">
        <v>93</v>
      </c>
    </row>
    <row r="4050" spans="1:2" ht="15.75" x14ac:dyDescent="0.25">
      <c r="A4050" s="6">
        <v>25111</v>
      </c>
      <c r="B4050" s="6">
        <v>111</v>
      </c>
    </row>
    <row r="4051" spans="1:2" ht="15.75" x14ac:dyDescent="0.25">
      <c r="A4051" s="6">
        <v>25112</v>
      </c>
      <c r="B4051" s="6">
        <v>123</v>
      </c>
    </row>
    <row r="4052" spans="1:2" ht="15.75" x14ac:dyDescent="0.25">
      <c r="A4052" s="6">
        <v>25113</v>
      </c>
      <c r="B4052" s="6">
        <v>116</v>
      </c>
    </row>
    <row r="4053" spans="1:2" ht="15.75" x14ac:dyDescent="0.25">
      <c r="A4053" s="6">
        <v>25116</v>
      </c>
      <c r="B4053" s="6">
        <v>101</v>
      </c>
    </row>
    <row r="4054" spans="1:2" ht="15.75" x14ac:dyDescent="0.25">
      <c r="A4054" s="6">
        <v>25117</v>
      </c>
      <c r="B4054" s="6">
        <v>108</v>
      </c>
    </row>
    <row r="4055" spans="1:2" ht="15.75" x14ac:dyDescent="0.25">
      <c r="A4055" s="6">
        <v>25120</v>
      </c>
      <c r="B4055" s="6">
        <v>92</v>
      </c>
    </row>
    <row r="4056" spans="1:2" ht="15.75" x14ac:dyDescent="0.25">
      <c r="A4056" s="6">
        <v>25122</v>
      </c>
      <c r="B4056" s="6">
        <v>119</v>
      </c>
    </row>
    <row r="4057" spans="1:2" ht="15.75" x14ac:dyDescent="0.25">
      <c r="A4057" s="6">
        <v>25124</v>
      </c>
      <c r="B4057" s="6">
        <v>99</v>
      </c>
    </row>
    <row r="4058" spans="1:2" ht="15.75" x14ac:dyDescent="0.25">
      <c r="A4058" s="6">
        <v>25125</v>
      </c>
      <c r="B4058" s="6">
        <v>96</v>
      </c>
    </row>
    <row r="4059" spans="1:2" ht="15.75" x14ac:dyDescent="0.25">
      <c r="A4059" s="6">
        <v>25126</v>
      </c>
      <c r="B4059" s="6">
        <v>95</v>
      </c>
    </row>
    <row r="4060" spans="1:2" ht="15.75" x14ac:dyDescent="0.25">
      <c r="A4060" s="6">
        <v>25127</v>
      </c>
      <c r="B4060" s="6">
        <v>75</v>
      </c>
    </row>
    <row r="4061" spans="1:2" ht="15.75" x14ac:dyDescent="0.25">
      <c r="A4061" s="6">
        <v>25128</v>
      </c>
      <c r="B4061" s="6">
        <v>82</v>
      </c>
    </row>
    <row r="4062" spans="1:2" ht="15.75" x14ac:dyDescent="0.25">
      <c r="A4062" s="6">
        <v>25129</v>
      </c>
      <c r="B4062" s="6">
        <v>105</v>
      </c>
    </row>
    <row r="4063" spans="1:2" ht="15.75" x14ac:dyDescent="0.25">
      <c r="A4063" s="6">
        <v>25131</v>
      </c>
      <c r="B4063" s="6">
        <v>111</v>
      </c>
    </row>
    <row r="4064" spans="1:2" ht="15.75" x14ac:dyDescent="0.25">
      <c r="A4064" s="6">
        <v>25132</v>
      </c>
      <c r="B4064" s="6">
        <v>99</v>
      </c>
    </row>
    <row r="4065" spans="1:2" ht="15.75" x14ac:dyDescent="0.25">
      <c r="A4065" s="6">
        <v>25136</v>
      </c>
      <c r="B4065" s="6">
        <v>105</v>
      </c>
    </row>
    <row r="4066" spans="1:2" ht="15.75" x14ac:dyDescent="0.25">
      <c r="A4066" s="6">
        <v>25137</v>
      </c>
      <c r="B4066" s="6">
        <v>91</v>
      </c>
    </row>
    <row r="4067" spans="1:2" ht="15.75" x14ac:dyDescent="0.25">
      <c r="A4067" s="6">
        <v>25142</v>
      </c>
      <c r="B4067" s="6">
        <v>104</v>
      </c>
    </row>
    <row r="4068" spans="1:2" ht="15.75" x14ac:dyDescent="0.25">
      <c r="A4068" s="6">
        <v>25143</v>
      </c>
      <c r="B4068" s="6">
        <v>75</v>
      </c>
    </row>
    <row r="4069" spans="1:2" ht="15.75" x14ac:dyDescent="0.25">
      <c r="A4069" s="6">
        <v>25144</v>
      </c>
      <c r="B4069" s="6">
        <v>94</v>
      </c>
    </row>
    <row r="4070" spans="1:2" ht="15.75" x14ac:dyDescent="0.25">
      <c r="A4070" s="6">
        <v>25149</v>
      </c>
      <c r="B4070" s="6">
        <v>94</v>
      </c>
    </row>
    <row r="4071" spans="1:2" ht="15.75" x14ac:dyDescent="0.25">
      <c r="A4071" s="6">
        <v>25150</v>
      </c>
      <c r="B4071" s="6">
        <v>85</v>
      </c>
    </row>
    <row r="4072" spans="1:2" ht="15.75" x14ac:dyDescent="0.25">
      <c r="A4072" s="6">
        <v>25152</v>
      </c>
      <c r="B4072" s="6">
        <v>101</v>
      </c>
    </row>
    <row r="4073" spans="1:2" ht="15.75" x14ac:dyDescent="0.25">
      <c r="A4073" s="6">
        <v>25153</v>
      </c>
      <c r="B4073" s="6">
        <v>101</v>
      </c>
    </row>
    <row r="4074" spans="1:2" ht="15.75" x14ac:dyDescent="0.25">
      <c r="A4074" s="6">
        <v>25156</v>
      </c>
      <c r="B4074" s="6">
        <v>84</v>
      </c>
    </row>
    <row r="4075" spans="1:2" ht="15.75" x14ac:dyDescent="0.25">
      <c r="A4075" s="6">
        <v>25158</v>
      </c>
      <c r="B4075" s="6">
        <v>108</v>
      </c>
    </row>
    <row r="4076" spans="1:2" ht="15.75" x14ac:dyDescent="0.25">
      <c r="A4076" s="6">
        <v>25159</v>
      </c>
      <c r="B4076" s="6">
        <v>101</v>
      </c>
    </row>
    <row r="4077" spans="1:2" ht="15.75" x14ac:dyDescent="0.25">
      <c r="A4077" s="6">
        <v>25160</v>
      </c>
      <c r="B4077" s="6">
        <v>99</v>
      </c>
    </row>
    <row r="4078" spans="1:2" ht="15.75" x14ac:dyDescent="0.25">
      <c r="A4078" s="6">
        <v>25161</v>
      </c>
      <c r="B4078" s="6">
        <v>75</v>
      </c>
    </row>
    <row r="4079" spans="1:2" ht="15.75" x14ac:dyDescent="0.25">
      <c r="A4079" s="6">
        <v>25162</v>
      </c>
      <c r="B4079" s="6">
        <v>123</v>
      </c>
    </row>
    <row r="4080" spans="1:2" ht="15.75" x14ac:dyDescent="0.25">
      <c r="A4080" s="6">
        <v>25163</v>
      </c>
      <c r="B4080" s="6">
        <v>111</v>
      </c>
    </row>
    <row r="4081" spans="1:2" ht="15.75" x14ac:dyDescent="0.25">
      <c r="A4081" s="6">
        <v>25164</v>
      </c>
      <c r="B4081" s="6">
        <v>94</v>
      </c>
    </row>
    <row r="4082" spans="1:2" ht="15.75" x14ac:dyDescent="0.25">
      <c r="A4082" s="6">
        <v>25167</v>
      </c>
      <c r="B4082" s="6">
        <v>115</v>
      </c>
    </row>
    <row r="4083" spans="1:2" ht="15.75" x14ac:dyDescent="0.25">
      <c r="A4083" s="6">
        <v>25169</v>
      </c>
      <c r="B4083" s="6">
        <v>111</v>
      </c>
    </row>
    <row r="4084" spans="1:2" ht="15.75" x14ac:dyDescent="0.25">
      <c r="A4084" s="6">
        <v>25173</v>
      </c>
      <c r="B4084" s="6">
        <v>97</v>
      </c>
    </row>
    <row r="4085" spans="1:2" ht="15.75" x14ac:dyDescent="0.25">
      <c r="A4085" s="6">
        <v>25174</v>
      </c>
      <c r="B4085" s="6">
        <v>97</v>
      </c>
    </row>
    <row r="4086" spans="1:2" ht="15.75" x14ac:dyDescent="0.25">
      <c r="A4086" s="6">
        <v>25175</v>
      </c>
      <c r="B4086" s="6">
        <v>93</v>
      </c>
    </row>
    <row r="4087" spans="1:2" ht="15.75" x14ac:dyDescent="0.25">
      <c r="A4087" s="6">
        <v>25176</v>
      </c>
      <c r="B4087" s="6">
        <v>87</v>
      </c>
    </row>
    <row r="4088" spans="1:2" ht="15.75" x14ac:dyDescent="0.25">
      <c r="A4088" s="6">
        <v>25178</v>
      </c>
      <c r="B4088" s="6">
        <v>99</v>
      </c>
    </row>
    <row r="4089" spans="1:2" ht="15.75" x14ac:dyDescent="0.25">
      <c r="A4089" s="6">
        <v>25179</v>
      </c>
      <c r="B4089" s="6">
        <v>88</v>
      </c>
    </row>
    <row r="4090" spans="1:2" ht="15.75" x14ac:dyDescent="0.25">
      <c r="A4090" s="6">
        <v>25180</v>
      </c>
      <c r="B4090" s="6">
        <v>83</v>
      </c>
    </row>
    <row r="4091" spans="1:2" ht="15.75" x14ac:dyDescent="0.25">
      <c r="A4091" s="6">
        <v>25182</v>
      </c>
      <c r="B4091" s="6">
        <v>105</v>
      </c>
    </row>
    <row r="4092" spans="1:2" ht="15.75" x14ac:dyDescent="0.25">
      <c r="A4092" s="6">
        <v>25183</v>
      </c>
      <c r="B4092" s="6">
        <v>101</v>
      </c>
    </row>
    <row r="4093" spans="1:2" ht="15.75" x14ac:dyDescent="0.25">
      <c r="A4093" s="6">
        <v>25185</v>
      </c>
      <c r="B4093" s="6">
        <v>93</v>
      </c>
    </row>
    <row r="4094" spans="1:2" ht="15.75" x14ac:dyDescent="0.25">
      <c r="A4094" s="6">
        <v>25186</v>
      </c>
      <c r="B4094" s="6">
        <v>106</v>
      </c>
    </row>
    <row r="4095" spans="1:2" ht="15.75" x14ac:dyDescent="0.25">
      <c r="A4095" s="6">
        <v>25191</v>
      </c>
      <c r="B4095" s="6">
        <v>96</v>
      </c>
    </row>
    <row r="4096" spans="1:2" ht="15.75" x14ac:dyDescent="0.25">
      <c r="A4096" s="6">
        <v>25192</v>
      </c>
      <c r="B4096" s="6">
        <v>99</v>
      </c>
    </row>
    <row r="4097" spans="1:2" ht="15.75" x14ac:dyDescent="0.25">
      <c r="A4097" s="6">
        <v>25195</v>
      </c>
      <c r="B4097" s="6">
        <v>88</v>
      </c>
    </row>
    <row r="4098" spans="1:2" ht="15.75" x14ac:dyDescent="0.25">
      <c r="A4098" s="6">
        <v>25197</v>
      </c>
      <c r="B4098" s="6">
        <v>108</v>
      </c>
    </row>
    <row r="4099" spans="1:2" ht="15.75" x14ac:dyDescent="0.25">
      <c r="A4099" s="6">
        <v>25198</v>
      </c>
      <c r="B4099" s="6">
        <v>118</v>
      </c>
    </row>
    <row r="4100" spans="1:2" ht="15.75" x14ac:dyDescent="0.25">
      <c r="A4100" s="6">
        <v>25199</v>
      </c>
      <c r="B4100" s="6">
        <v>119</v>
      </c>
    </row>
    <row r="4101" spans="1:2" ht="15.75" x14ac:dyDescent="0.25">
      <c r="A4101" s="6">
        <v>25200</v>
      </c>
      <c r="B4101" s="6">
        <v>111</v>
      </c>
    </row>
    <row r="4102" spans="1:2" ht="15.75" x14ac:dyDescent="0.25">
      <c r="A4102" s="6">
        <v>25201</v>
      </c>
      <c r="B4102" s="6">
        <v>97</v>
      </c>
    </row>
    <row r="4103" spans="1:2" ht="15.75" x14ac:dyDescent="0.25">
      <c r="A4103" s="6">
        <v>25202</v>
      </c>
      <c r="B4103" s="6">
        <v>112</v>
      </c>
    </row>
    <row r="4104" spans="1:2" ht="15.75" x14ac:dyDescent="0.25">
      <c r="A4104" s="6">
        <v>25203</v>
      </c>
      <c r="B4104" s="6">
        <v>106</v>
      </c>
    </row>
    <row r="4105" spans="1:2" ht="15.75" x14ac:dyDescent="0.25">
      <c r="A4105" s="6">
        <v>25206</v>
      </c>
      <c r="B4105" s="6">
        <v>79</v>
      </c>
    </row>
    <row r="4106" spans="1:2" ht="15.75" x14ac:dyDescent="0.25">
      <c r="A4106" s="6">
        <v>25207</v>
      </c>
      <c r="B4106" s="6">
        <v>120</v>
      </c>
    </row>
    <row r="4107" spans="1:2" ht="15.75" x14ac:dyDescent="0.25">
      <c r="A4107" s="6">
        <v>25209</v>
      </c>
      <c r="B4107" s="6">
        <v>97</v>
      </c>
    </row>
    <row r="4108" spans="1:2" ht="15.75" x14ac:dyDescent="0.25">
      <c r="A4108" s="6">
        <v>25210</v>
      </c>
      <c r="B4108" s="6">
        <v>88</v>
      </c>
    </row>
    <row r="4109" spans="1:2" ht="15.75" x14ac:dyDescent="0.25">
      <c r="A4109" s="6">
        <v>25211</v>
      </c>
      <c r="B4109" s="6">
        <v>114</v>
      </c>
    </row>
    <row r="4110" spans="1:2" ht="15.75" x14ac:dyDescent="0.25">
      <c r="A4110" s="6">
        <v>25213</v>
      </c>
      <c r="B4110" s="6">
        <v>103</v>
      </c>
    </row>
    <row r="4111" spans="1:2" ht="15.75" x14ac:dyDescent="0.25">
      <c r="A4111" s="6">
        <v>25216</v>
      </c>
      <c r="B4111" s="6">
        <v>108</v>
      </c>
    </row>
    <row r="4112" spans="1:2" ht="15.75" x14ac:dyDescent="0.25">
      <c r="A4112" s="6">
        <v>25218</v>
      </c>
      <c r="B4112" s="6">
        <v>89</v>
      </c>
    </row>
    <row r="4113" spans="1:2" ht="15.75" x14ac:dyDescent="0.25">
      <c r="A4113" s="6">
        <v>25219</v>
      </c>
      <c r="B4113" s="6">
        <v>87</v>
      </c>
    </row>
    <row r="4114" spans="1:2" ht="15.75" x14ac:dyDescent="0.25">
      <c r="A4114" s="6">
        <v>25221</v>
      </c>
      <c r="B4114" s="6">
        <v>112</v>
      </c>
    </row>
    <row r="4115" spans="1:2" ht="15.75" x14ac:dyDescent="0.25">
      <c r="A4115" s="6">
        <v>25222</v>
      </c>
      <c r="B4115" s="6">
        <v>91</v>
      </c>
    </row>
    <row r="4116" spans="1:2" ht="15.75" x14ac:dyDescent="0.25">
      <c r="A4116" s="6">
        <v>25223</v>
      </c>
      <c r="B4116" s="6">
        <v>105</v>
      </c>
    </row>
    <row r="4117" spans="1:2" ht="15.75" x14ac:dyDescent="0.25">
      <c r="A4117" s="6">
        <v>25225</v>
      </c>
      <c r="B4117" s="6">
        <v>101</v>
      </c>
    </row>
    <row r="4118" spans="1:2" ht="15.75" x14ac:dyDescent="0.25">
      <c r="A4118" s="6">
        <v>25227</v>
      </c>
      <c r="B4118" s="6">
        <v>89</v>
      </c>
    </row>
    <row r="4119" spans="1:2" ht="15.75" x14ac:dyDescent="0.25">
      <c r="A4119" s="6">
        <v>25228</v>
      </c>
      <c r="B4119" s="6">
        <v>119</v>
      </c>
    </row>
    <row r="4120" spans="1:2" ht="15.75" x14ac:dyDescent="0.25">
      <c r="A4120" s="6">
        <v>25229</v>
      </c>
      <c r="B4120" s="6">
        <v>108</v>
      </c>
    </row>
    <row r="4121" spans="1:2" ht="15.75" x14ac:dyDescent="0.25">
      <c r="A4121" s="6">
        <v>25230</v>
      </c>
      <c r="B4121" s="6">
        <v>99</v>
      </c>
    </row>
    <row r="4122" spans="1:2" ht="15.75" x14ac:dyDescent="0.25">
      <c r="A4122" s="6">
        <v>25235</v>
      </c>
      <c r="B4122" s="6">
        <v>80</v>
      </c>
    </row>
    <row r="4123" spans="1:2" ht="15.75" x14ac:dyDescent="0.25">
      <c r="A4123" s="6">
        <v>25236</v>
      </c>
      <c r="B4123" s="6">
        <v>94</v>
      </c>
    </row>
    <row r="4124" spans="1:2" ht="15.75" x14ac:dyDescent="0.25">
      <c r="A4124" s="6">
        <v>25237</v>
      </c>
      <c r="B4124" s="6">
        <v>69</v>
      </c>
    </row>
    <row r="4125" spans="1:2" ht="15.75" x14ac:dyDescent="0.25">
      <c r="A4125" s="6">
        <v>25238</v>
      </c>
      <c r="B4125" s="6">
        <v>79</v>
      </c>
    </row>
    <row r="4126" spans="1:2" ht="15.75" x14ac:dyDescent="0.25">
      <c r="A4126" s="6">
        <v>25239</v>
      </c>
      <c r="B4126" s="6">
        <v>78</v>
      </c>
    </row>
    <row r="4127" spans="1:2" ht="15.75" x14ac:dyDescent="0.25">
      <c r="A4127" s="6">
        <v>25240</v>
      </c>
      <c r="B4127" s="6">
        <v>99</v>
      </c>
    </row>
    <row r="4128" spans="1:2" ht="15.75" x14ac:dyDescent="0.25">
      <c r="A4128" s="6">
        <v>25241</v>
      </c>
      <c r="B4128" s="6">
        <v>105</v>
      </c>
    </row>
    <row r="4129" spans="1:2" ht="15.75" x14ac:dyDescent="0.25">
      <c r="A4129" s="6">
        <v>25243</v>
      </c>
      <c r="B4129" s="6">
        <v>91</v>
      </c>
    </row>
    <row r="4130" spans="1:2" ht="15.75" x14ac:dyDescent="0.25">
      <c r="A4130" s="6">
        <v>25244</v>
      </c>
      <c r="B4130" s="6">
        <v>107</v>
      </c>
    </row>
    <row r="4131" spans="1:2" ht="15.75" x14ac:dyDescent="0.25">
      <c r="A4131" s="6">
        <v>25245</v>
      </c>
      <c r="B4131" s="6">
        <v>97</v>
      </c>
    </row>
    <row r="4132" spans="1:2" ht="15.75" x14ac:dyDescent="0.25">
      <c r="A4132" s="6">
        <v>25246</v>
      </c>
      <c r="B4132" s="6">
        <v>115</v>
      </c>
    </row>
    <row r="4133" spans="1:2" ht="15.75" x14ac:dyDescent="0.25">
      <c r="A4133" s="6">
        <v>25248</v>
      </c>
      <c r="B4133" s="6">
        <v>87</v>
      </c>
    </row>
    <row r="4134" spans="1:2" ht="15.75" x14ac:dyDescent="0.25">
      <c r="A4134" s="6">
        <v>25249</v>
      </c>
      <c r="B4134" s="6">
        <v>99</v>
      </c>
    </row>
    <row r="4135" spans="1:2" ht="15.75" x14ac:dyDescent="0.25">
      <c r="A4135" s="6">
        <v>25250</v>
      </c>
      <c r="B4135" s="6">
        <v>120</v>
      </c>
    </row>
    <row r="4136" spans="1:2" ht="15.75" x14ac:dyDescent="0.25">
      <c r="A4136" s="6">
        <v>25251</v>
      </c>
      <c r="B4136" s="6">
        <v>91</v>
      </c>
    </row>
    <row r="4137" spans="1:2" ht="15.75" x14ac:dyDescent="0.25">
      <c r="A4137" s="6">
        <v>25254</v>
      </c>
      <c r="B4137" s="6">
        <v>108</v>
      </c>
    </row>
    <row r="4138" spans="1:2" ht="15.75" x14ac:dyDescent="0.25">
      <c r="A4138" s="6">
        <v>25255</v>
      </c>
      <c r="B4138" s="6">
        <v>101</v>
      </c>
    </row>
    <row r="4139" spans="1:2" ht="15.75" x14ac:dyDescent="0.25">
      <c r="A4139" s="6">
        <v>25256</v>
      </c>
      <c r="B4139" s="6">
        <v>102</v>
      </c>
    </row>
    <row r="4140" spans="1:2" ht="15.75" x14ac:dyDescent="0.25">
      <c r="A4140" s="6">
        <v>25258</v>
      </c>
      <c r="B4140" s="6">
        <v>81</v>
      </c>
    </row>
    <row r="4141" spans="1:2" ht="15.75" x14ac:dyDescent="0.25">
      <c r="A4141" s="6">
        <v>25259</v>
      </c>
      <c r="B4141" s="6">
        <v>119</v>
      </c>
    </row>
    <row r="4142" spans="1:2" ht="15.75" x14ac:dyDescent="0.25">
      <c r="A4142" s="6">
        <v>25260</v>
      </c>
      <c r="B4142" s="6">
        <v>93</v>
      </c>
    </row>
    <row r="4143" spans="1:2" ht="15.75" x14ac:dyDescent="0.25">
      <c r="A4143" s="6">
        <v>25261</v>
      </c>
      <c r="B4143" s="6">
        <v>114</v>
      </c>
    </row>
    <row r="4144" spans="1:2" ht="15.75" x14ac:dyDescent="0.25">
      <c r="A4144" s="6">
        <v>25263</v>
      </c>
      <c r="B4144" s="6">
        <v>92</v>
      </c>
    </row>
    <row r="4145" spans="1:2" ht="15.75" x14ac:dyDescent="0.25">
      <c r="A4145" s="6">
        <v>25264</v>
      </c>
      <c r="B4145" s="6">
        <v>83</v>
      </c>
    </row>
    <row r="4146" spans="1:2" ht="15.75" x14ac:dyDescent="0.25">
      <c r="A4146" s="6">
        <v>25265</v>
      </c>
      <c r="B4146" s="6">
        <v>105</v>
      </c>
    </row>
    <row r="4147" spans="1:2" ht="15.75" x14ac:dyDescent="0.25">
      <c r="A4147" s="6">
        <v>25266</v>
      </c>
      <c r="B4147" s="6">
        <v>93</v>
      </c>
    </row>
    <row r="4148" spans="1:2" ht="15.75" x14ac:dyDescent="0.25">
      <c r="A4148" s="6">
        <v>25267</v>
      </c>
      <c r="B4148" s="6">
        <v>88</v>
      </c>
    </row>
    <row r="4149" spans="1:2" ht="15.75" x14ac:dyDescent="0.25">
      <c r="A4149" s="6">
        <v>25270</v>
      </c>
      <c r="B4149" s="6">
        <v>76</v>
      </c>
    </row>
    <row r="4150" spans="1:2" ht="15.75" x14ac:dyDescent="0.25">
      <c r="A4150" s="6">
        <v>25271</v>
      </c>
      <c r="B4150" s="6">
        <v>106</v>
      </c>
    </row>
    <row r="4151" spans="1:2" ht="15.75" x14ac:dyDescent="0.25">
      <c r="A4151" s="6">
        <v>25272</v>
      </c>
      <c r="B4151" s="6">
        <v>61</v>
      </c>
    </row>
    <row r="4152" spans="1:2" ht="15.75" x14ac:dyDescent="0.25">
      <c r="A4152" s="6">
        <v>25273</v>
      </c>
      <c r="B4152" s="6">
        <v>78</v>
      </c>
    </row>
    <row r="4153" spans="1:2" ht="15.75" x14ac:dyDescent="0.25">
      <c r="A4153" s="6">
        <v>25274</v>
      </c>
      <c r="B4153" s="6">
        <v>98</v>
      </c>
    </row>
    <row r="4154" spans="1:2" ht="15.75" x14ac:dyDescent="0.25">
      <c r="A4154" s="6">
        <v>25276</v>
      </c>
      <c r="B4154" s="6">
        <v>103</v>
      </c>
    </row>
    <row r="4155" spans="1:2" ht="15.75" x14ac:dyDescent="0.25">
      <c r="A4155" s="6">
        <v>25277</v>
      </c>
      <c r="B4155" s="6">
        <v>80</v>
      </c>
    </row>
    <row r="4156" spans="1:2" ht="15.75" x14ac:dyDescent="0.25">
      <c r="A4156" s="6">
        <v>25278</v>
      </c>
      <c r="B4156" s="6">
        <v>89</v>
      </c>
    </row>
    <row r="4157" spans="1:2" ht="15.75" x14ac:dyDescent="0.25">
      <c r="A4157" s="6">
        <v>25280</v>
      </c>
      <c r="B4157" s="6">
        <v>95</v>
      </c>
    </row>
    <row r="4158" spans="1:2" ht="15.75" x14ac:dyDescent="0.25">
      <c r="A4158" s="6">
        <v>25283</v>
      </c>
      <c r="B4158" s="6">
        <v>120</v>
      </c>
    </row>
    <row r="4159" spans="1:2" ht="15.75" x14ac:dyDescent="0.25">
      <c r="A4159" s="6">
        <v>25284</v>
      </c>
      <c r="B4159" s="6">
        <v>101</v>
      </c>
    </row>
    <row r="4160" spans="1:2" ht="15.75" x14ac:dyDescent="0.25">
      <c r="A4160" s="6">
        <v>25285</v>
      </c>
      <c r="B4160" s="6">
        <v>103</v>
      </c>
    </row>
    <row r="4161" spans="1:2" ht="15.75" x14ac:dyDescent="0.25">
      <c r="A4161" s="6">
        <v>25287</v>
      </c>
      <c r="B4161" s="6">
        <v>112</v>
      </c>
    </row>
    <row r="4162" spans="1:2" ht="15.75" x14ac:dyDescent="0.25">
      <c r="A4162" s="6">
        <v>25288</v>
      </c>
      <c r="B4162" s="6">
        <v>98</v>
      </c>
    </row>
    <row r="4163" spans="1:2" ht="15.75" x14ac:dyDescent="0.25">
      <c r="A4163" s="6">
        <v>25292</v>
      </c>
      <c r="B4163" s="6">
        <v>108</v>
      </c>
    </row>
    <row r="4164" spans="1:2" ht="15.75" x14ac:dyDescent="0.25">
      <c r="A4164" s="6">
        <v>25294</v>
      </c>
      <c r="B4164" s="6">
        <v>80</v>
      </c>
    </row>
    <row r="4165" spans="1:2" ht="15.75" x14ac:dyDescent="0.25">
      <c r="A4165" s="6">
        <v>25295</v>
      </c>
      <c r="B4165" s="6">
        <v>111</v>
      </c>
    </row>
    <row r="4166" spans="1:2" ht="15.75" x14ac:dyDescent="0.25">
      <c r="A4166" s="6">
        <v>25296</v>
      </c>
      <c r="B4166" s="6">
        <v>96</v>
      </c>
    </row>
    <row r="4167" spans="1:2" ht="15.75" x14ac:dyDescent="0.25">
      <c r="A4167" s="6">
        <v>25298</v>
      </c>
      <c r="B4167" s="6">
        <v>101</v>
      </c>
    </row>
    <row r="4168" spans="1:2" ht="15.75" x14ac:dyDescent="0.25">
      <c r="A4168" s="6">
        <v>25299</v>
      </c>
      <c r="B4168" s="6">
        <v>106</v>
      </c>
    </row>
    <row r="4169" spans="1:2" ht="15.75" x14ac:dyDescent="0.25">
      <c r="A4169" s="6">
        <v>25300</v>
      </c>
      <c r="B4169" s="6">
        <v>104</v>
      </c>
    </row>
    <row r="4170" spans="1:2" ht="15.75" x14ac:dyDescent="0.25">
      <c r="A4170" s="6">
        <v>25301</v>
      </c>
      <c r="B4170" s="6">
        <v>105</v>
      </c>
    </row>
    <row r="4171" spans="1:2" ht="15.75" x14ac:dyDescent="0.25">
      <c r="A4171" s="6">
        <v>25303</v>
      </c>
      <c r="B4171" s="6">
        <v>94</v>
      </c>
    </row>
    <row r="4172" spans="1:2" ht="15.75" x14ac:dyDescent="0.25">
      <c r="A4172" s="6">
        <v>25304</v>
      </c>
      <c r="B4172" s="6">
        <v>84</v>
      </c>
    </row>
    <row r="4173" spans="1:2" ht="15.75" x14ac:dyDescent="0.25">
      <c r="A4173" s="6">
        <v>25305</v>
      </c>
      <c r="B4173" s="6">
        <v>103</v>
      </c>
    </row>
    <row r="4174" spans="1:2" ht="15.75" x14ac:dyDescent="0.25">
      <c r="A4174" s="6">
        <v>25306</v>
      </c>
      <c r="B4174" s="6">
        <v>114</v>
      </c>
    </row>
    <row r="4175" spans="1:2" ht="15.75" x14ac:dyDescent="0.25">
      <c r="A4175" s="6">
        <v>25311</v>
      </c>
      <c r="B4175" s="6">
        <v>99</v>
      </c>
    </row>
    <row r="4176" spans="1:2" ht="15.75" x14ac:dyDescent="0.25">
      <c r="A4176" s="6">
        <v>25312</v>
      </c>
      <c r="B4176" s="6">
        <v>92</v>
      </c>
    </row>
    <row r="4177" spans="1:2" ht="15.75" x14ac:dyDescent="0.25">
      <c r="A4177" s="6">
        <v>25313</v>
      </c>
      <c r="B4177" s="6">
        <v>93</v>
      </c>
    </row>
    <row r="4178" spans="1:2" ht="15.75" x14ac:dyDescent="0.25">
      <c r="A4178" s="6">
        <v>25314</v>
      </c>
      <c r="B4178" s="6">
        <v>114</v>
      </c>
    </row>
    <row r="4179" spans="1:2" ht="15.75" x14ac:dyDescent="0.25">
      <c r="A4179" s="6">
        <v>25317</v>
      </c>
      <c r="B4179" s="6">
        <v>92</v>
      </c>
    </row>
    <row r="4180" spans="1:2" ht="15.75" x14ac:dyDescent="0.25">
      <c r="A4180" s="6">
        <v>25318</v>
      </c>
      <c r="B4180" s="6">
        <v>97</v>
      </c>
    </row>
    <row r="4181" spans="1:2" ht="15.75" x14ac:dyDescent="0.25">
      <c r="A4181" s="6">
        <v>25320</v>
      </c>
      <c r="B4181" s="6">
        <v>97</v>
      </c>
    </row>
    <row r="4182" spans="1:2" ht="15.75" x14ac:dyDescent="0.25">
      <c r="A4182" s="6">
        <v>25322</v>
      </c>
      <c r="B4182" s="6">
        <v>76</v>
      </c>
    </row>
    <row r="4183" spans="1:2" ht="15.75" x14ac:dyDescent="0.25">
      <c r="A4183" s="6">
        <v>25324</v>
      </c>
      <c r="B4183" s="6">
        <v>105</v>
      </c>
    </row>
    <row r="4184" spans="1:2" ht="15.75" x14ac:dyDescent="0.25">
      <c r="A4184" s="6">
        <v>25325</v>
      </c>
      <c r="B4184" s="6">
        <v>78</v>
      </c>
    </row>
    <row r="4185" spans="1:2" ht="15.75" x14ac:dyDescent="0.25">
      <c r="A4185" s="6">
        <v>25330</v>
      </c>
      <c r="B4185" s="6">
        <v>105</v>
      </c>
    </row>
    <row r="4186" spans="1:2" ht="15.75" x14ac:dyDescent="0.25">
      <c r="A4186" s="6">
        <v>25332</v>
      </c>
      <c r="B4186" s="6">
        <v>78</v>
      </c>
    </row>
    <row r="4187" spans="1:2" ht="15.75" x14ac:dyDescent="0.25">
      <c r="A4187" s="6">
        <v>25333</v>
      </c>
      <c r="B4187" s="6">
        <v>96</v>
      </c>
    </row>
    <row r="4188" spans="1:2" ht="15.75" x14ac:dyDescent="0.25">
      <c r="A4188" s="6">
        <v>25334</v>
      </c>
      <c r="B4188" s="6">
        <v>88</v>
      </c>
    </row>
    <row r="4189" spans="1:2" ht="15.75" x14ac:dyDescent="0.25">
      <c r="A4189" s="6">
        <v>25335</v>
      </c>
      <c r="B4189" s="6">
        <v>93</v>
      </c>
    </row>
    <row r="4190" spans="1:2" ht="15.75" x14ac:dyDescent="0.25">
      <c r="A4190" s="6">
        <v>25337</v>
      </c>
      <c r="B4190" s="6">
        <v>91</v>
      </c>
    </row>
    <row r="4191" spans="1:2" ht="15.75" x14ac:dyDescent="0.25">
      <c r="A4191" s="6">
        <v>25339</v>
      </c>
      <c r="B4191" s="6">
        <v>86</v>
      </c>
    </row>
    <row r="4192" spans="1:2" ht="15.75" x14ac:dyDescent="0.25">
      <c r="A4192" s="6">
        <v>25341</v>
      </c>
      <c r="B4192" s="6">
        <v>101</v>
      </c>
    </row>
    <row r="4193" spans="1:2" ht="15.75" x14ac:dyDescent="0.25">
      <c r="A4193" s="6">
        <v>25342</v>
      </c>
      <c r="B4193" s="6">
        <v>123</v>
      </c>
    </row>
    <row r="4194" spans="1:2" ht="15.75" x14ac:dyDescent="0.25">
      <c r="A4194" s="6">
        <v>25343</v>
      </c>
      <c r="B4194" s="6">
        <v>116</v>
      </c>
    </row>
    <row r="4195" spans="1:2" ht="15.75" x14ac:dyDescent="0.25">
      <c r="A4195" s="6">
        <v>25345</v>
      </c>
      <c r="B4195" s="6">
        <v>97</v>
      </c>
    </row>
    <row r="4196" spans="1:2" ht="15.75" x14ac:dyDescent="0.25">
      <c r="A4196" s="6">
        <v>25348</v>
      </c>
      <c r="B4196" s="6">
        <v>103</v>
      </c>
    </row>
    <row r="4197" spans="1:2" ht="15.75" x14ac:dyDescent="0.25">
      <c r="A4197" s="6">
        <v>25349</v>
      </c>
      <c r="B4197" s="6">
        <v>108</v>
      </c>
    </row>
    <row r="4198" spans="1:2" ht="15.75" x14ac:dyDescent="0.25">
      <c r="A4198" s="6">
        <v>25351</v>
      </c>
      <c r="B4198" s="6">
        <v>83</v>
      </c>
    </row>
    <row r="4199" spans="1:2" ht="15.75" x14ac:dyDescent="0.25">
      <c r="A4199" s="6">
        <v>25353</v>
      </c>
      <c r="B4199" s="6">
        <v>99</v>
      </c>
    </row>
    <row r="4200" spans="1:2" ht="15.75" x14ac:dyDescent="0.25">
      <c r="A4200" s="6">
        <v>25354</v>
      </c>
      <c r="B4200" s="6">
        <v>103</v>
      </c>
    </row>
    <row r="4201" spans="1:2" ht="15.75" x14ac:dyDescent="0.25">
      <c r="A4201" s="6">
        <v>25356</v>
      </c>
      <c r="B4201" s="6">
        <v>126</v>
      </c>
    </row>
    <row r="4202" spans="1:2" ht="15.75" x14ac:dyDescent="0.25">
      <c r="A4202" s="6">
        <v>25357</v>
      </c>
      <c r="B4202" s="6">
        <v>101</v>
      </c>
    </row>
    <row r="4203" spans="1:2" ht="15.75" x14ac:dyDescent="0.25">
      <c r="A4203" s="6">
        <v>25358</v>
      </c>
      <c r="B4203" s="6">
        <v>97</v>
      </c>
    </row>
    <row r="4204" spans="1:2" ht="15.75" x14ac:dyDescent="0.25">
      <c r="A4204" s="6">
        <v>25359</v>
      </c>
      <c r="B4204" s="6">
        <v>108</v>
      </c>
    </row>
    <row r="4205" spans="1:2" ht="15.75" x14ac:dyDescent="0.25">
      <c r="A4205" s="6">
        <v>25360</v>
      </c>
      <c r="B4205" s="6">
        <v>105</v>
      </c>
    </row>
    <row r="4206" spans="1:2" ht="15.75" x14ac:dyDescent="0.25">
      <c r="A4206" s="6">
        <v>25361</v>
      </c>
      <c r="B4206" s="6">
        <v>114</v>
      </c>
    </row>
    <row r="4207" spans="1:2" ht="15.75" x14ac:dyDescent="0.25">
      <c r="A4207" s="6">
        <v>25363</v>
      </c>
      <c r="B4207" s="6">
        <v>108</v>
      </c>
    </row>
    <row r="4208" spans="1:2" ht="15.75" x14ac:dyDescent="0.25">
      <c r="A4208" s="6">
        <v>25366</v>
      </c>
      <c r="B4208" s="6">
        <v>80</v>
      </c>
    </row>
    <row r="4209" spans="1:2" ht="15.75" x14ac:dyDescent="0.25">
      <c r="A4209" s="6">
        <v>25368</v>
      </c>
      <c r="B4209" s="6">
        <v>101</v>
      </c>
    </row>
    <row r="4210" spans="1:2" ht="15.75" x14ac:dyDescent="0.25">
      <c r="A4210" s="6">
        <v>25369</v>
      </c>
      <c r="B4210" s="6">
        <v>134</v>
      </c>
    </row>
    <row r="4211" spans="1:2" ht="15.75" x14ac:dyDescent="0.25">
      <c r="A4211" s="6">
        <v>25372</v>
      </c>
      <c r="B4211" s="6">
        <v>96</v>
      </c>
    </row>
    <row r="4212" spans="1:2" ht="15.75" x14ac:dyDescent="0.25">
      <c r="A4212" s="6">
        <v>25373</v>
      </c>
      <c r="B4212" s="6">
        <v>83</v>
      </c>
    </row>
    <row r="4213" spans="1:2" ht="15.75" x14ac:dyDescent="0.25">
      <c r="A4213" s="6">
        <v>25377</v>
      </c>
      <c r="B4213" s="6">
        <v>99</v>
      </c>
    </row>
    <row r="4214" spans="1:2" ht="15.75" x14ac:dyDescent="0.25">
      <c r="A4214" s="6">
        <v>25378</v>
      </c>
      <c r="B4214" s="6">
        <v>103</v>
      </c>
    </row>
    <row r="4215" spans="1:2" ht="15.75" x14ac:dyDescent="0.25">
      <c r="A4215" s="6">
        <v>25379</v>
      </c>
      <c r="B4215" s="6">
        <v>82</v>
      </c>
    </row>
    <row r="4216" spans="1:2" ht="15.75" x14ac:dyDescent="0.25">
      <c r="A4216" s="6">
        <v>25380</v>
      </c>
      <c r="B4216" s="6">
        <v>85</v>
      </c>
    </row>
    <row r="4217" spans="1:2" ht="15.75" x14ac:dyDescent="0.25">
      <c r="A4217" s="6">
        <v>25382</v>
      </c>
      <c r="B4217" s="6">
        <v>115</v>
      </c>
    </row>
    <row r="4218" spans="1:2" ht="15.75" x14ac:dyDescent="0.25">
      <c r="A4218" s="6">
        <v>25383</v>
      </c>
      <c r="B4218" s="6">
        <v>95</v>
      </c>
    </row>
    <row r="4219" spans="1:2" ht="15.75" x14ac:dyDescent="0.25">
      <c r="A4219" s="6">
        <v>25386</v>
      </c>
      <c r="B4219" s="6">
        <v>112</v>
      </c>
    </row>
    <row r="4220" spans="1:2" ht="15.75" x14ac:dyDescent="0.25">
      <c r="A4220" s="6">
        <v>25387</v>
      </c>
      <c r="B4220" s="6">
        <v>108</v>
      </c>
    </row>
    <row r="4221" spans="1:2" ht="15.75" x14ac:dyDescent="0.25">
      <c r="A4221" s="6">
        <v>25388</v>
      </c>
      <c r="B4221" s="6">
        <v>90</v>
      </c>
    </row>
    <row r="4222" spans="1:2" ht="15.75" x14ac:dyDescent="0.25">
      <c r="A4222" s="6">
        <v>25390</v>
      </c>
      <c r="B4222" s="6">
        <v>103</v>
      </c>
    </row>
    <row r="4223" spans="1:2" ht="15.75" x14ac:dyDescent="0.25">
      <c r="A4223" s="6">
        <v>25392</v>
      </c>
      <c r="B4223" s="6">
        <v>103</v>
      </c>
    </row>
    <row r="4224" spans="1:2" ht="15.75" x14ac:dyDescent="0.25">
      <c r="A4224" s="6">
        <v>25393</v>
      </c>
      <c r="B4224" s="6">
        <v>96</v>
      </c>
    </row>
    <row r="4225" spans="1:2" ht="15.75" x14ac:dyDescent="0.25">
      <c r="A4225" s="6">
        <v>25394</v>
      </c>
      <c r="B4225" s="6">
        <v>123</v>
      </c>
    </row>
    <row r="4226" spans="1:2" ht="15.75" x14ac:dyDescent="0.25">
      <c r="A4226" s="6">
        <v>25395</v>
      </c>
      <c r="B4226" s="6">
        <v>116</v>
      </c>
    </row>
    <row r="4227" spans="1:2" ht="15.75" x14ac:dyDescent="0.25">
      <c r="A4227" s="6">
        <v>25396</v>
      </c>
      <c r="B4227" s="6">
        <v>138</v>
      </c>
    </row>
    <row r="4228" spans="1:2" ht="15.75" x14ac:dyDescent="0.25">
      <c r="A4228" s="6">
        <v>25397</v>
      </c>
      <c r="B4228" s="6">
        <v>99</v>
      </c>
    </row>
    <row r="4229" spans="1:2" ht="15.75" x14ac:dyDescent="0.25">
      <c r="A4229" s="6">
        <v>25399</v>
      </c>
      <c r="B4229" s="6">
        <v>114</v>
      </c>
    </row>
    <row r="4230" spans="1:2" ht="15.75" x14ac:dyDescent="0.25">
      <c r="A4230" s="6">
        <v>25400</v>
      </c>
      <c r="B4230" s="6">
        <v>126</v>
      </c>
    </row>
    <row r="4231" spans="1:2" ht="15.75" x14ac:dyDescent="0.25">
      <c r="A4231" s="6">
        <v>25401</v>
      </c>
      <c r="B4231" s="6">
        <v>88</v>
      </c>
    </row>
    <row r="4232" spans="1:2" ht="15.75" x14ac:dyDescent="0.25">
      <c r="A4232" s="6">
        <v>25402</v>
      </c>
      <c r="B4232" s="6">
        <v>108</v>
      </c>
    </row>
    <row r="4233" spans="1:2" ht="15.75" x14ac:dyDescent="0.25">
      <c r="A4233" s="6">
        <v>25403</v>
      </c>
      <c r="B4233" s="6">
        <v>103</v>
      </c>
    </row>
    <row r="4234" spans="1:2" ht="15.75" x14ac:dyDescent="0.25">
      <c r="A4234" s="6">
        <v>25406</v>
      </c>
      <c r="B4234" s="6">
        <v>90</v>
      </c>
    </row>
    <row r="4235" spans="1:2" ht="15.75" x14ac:dyDescent="0.25">
      <c r="A4235" s="6">
        <v>25408</v>
      </c>
      <c r="B4235" s="6">
        <v>66</v>
      </c>
    </row>
    <row r="4236" spans="1:2" ht="15.75" x14ac:dyDescent="0.25">
      <c r="A4236" s="6">
        <v>25409</v>
      </c>
      <c r="B4236" s="6">
        <v>126</v>
      </c>
    </row>
    <row r="4237" spans="1:2" ht="15.75" x14ac:dyDescent="0.25">
      <c r="A4237" s="6">
        <v>25410</v>
      </c>
      <c r="B4237" s="6">
        <v>126</v>
      </c>
    </row>
    <row r="4238" spans="1:2" ht="15.75" x14ac:dyDescent="0.25">
      <c r="A4238" s="6">
        <v>25411</v>
      </c>
      <c r="B4238" s="6">
        <v>84</v>
      </c>
    </row>
    <row r="4239" spans="1:2" ht="15.75" x14ac:dyDescent="0.25">
      <c r="A4239" s="6">
        <v>25412</v>
      </c>
      <c r="B4239" s="6">
        <v>116</v>
      </c>
    </row>
    <row r="4240" spans="1:2" ht="15.75" x14ac:dyDescent="0.25">
      <c r="A4240" s="6">
        <v>25413</v>
      </c>
      <c r="B4240" s="6">
        <v>78</v>
      </c>
    </row>
    <row r="4241" spans="1:2" ht="15.75" x14ac:dyDescent="0.25">
      <c r="A4241" s="6">
        <v>25414</v>
      </c>
      <c r="B4241" s="6">
        <v>80</v>
      </c>
    </row>
    <row r="4242" spans="1:2" ht="15.75" x14ac:dyDescent="0.25">
      <c r="A4242" s="6">
        <v>25415</v>
      </c>
      <c r="B4242" s="6">
        <v>120</v>
      </c>
    </row>
    <row r="4243" spans="1:2" ht="15.75" x14ac:dyDescent="0.25">
      <c r="A4243" s="6">
        <v>25418</v>
      </c>
      <c r="B4243" s="6">
        <v>97</v>
      </c>
    </row>
    <row r="4244" spans="1:2" ht="15.75" x14ac:dyDescent="0.25">
      <c r="A4244" s="6">
        <v>25419</v>
      </c>
      <c r="B4244" s="6">
        <v>116</v>
      </c>
    </row>
    <row r="4245" spans="1:2" ht="15.75" x14ac:dyDescent="0.25">
      <c r="A4245" s="6">
        <v>25419</v>
      </c>
      <c r="B4245" s="6">
        <v>95</v>
      </c>
    </row>
    <row r="4246" spans="1:2" ht="15.75" x14ac:dyDescent="0.25">
      <c r="A4246" s="6">
        <v>25421</v>
      </c>
      <c r="B4246" s="6">
        <v>119</v>
      </c>
    </row>
    <row r="4247" spans="1:2" ht="15.75" x14ac:dyDescent="0.25">
      <c r="A4247" s="6">
        <v>25421</v>
      </c>
      <c r="B4247" s="6">
        <v>113</v>
      </c>
    </row>
    <row r="4248" spans="1:2" ht="15.75" x14ac:dyDescent="0.25">
      <c r="A4248" s="6">
        <v>25423</v>
      </c>
      <c r="B4248" s="6">
        <v>115</v>
      </c>
    </row>
    <row r="4249" spans="1:2" ht="15.75" x14ac:dyDescent="0.25">
      <c r="A4249" s="6">
        <v>25424</v>
      </c>
      <c r="B4249" s="6">
        <v>89</v>
      </c>
    </row>
    <row r="4250" spans="1:2" ht="15.75" x14ac:dyDescent="0.25">
      <c r="A4250" s="6">
        <v>25426</v>
      </c>
      <c r="B4250" s="6">
        <v>99</v>
      </c>
    </row>
    <row r="4251" spans="1:2" ht="15.75" x14ac:dyDescent="0.25">
      <c r="A4251" s="6">
        <v>25427</v>
      </c>
      <c r="B4251" s="6">
        <v>97</v>
      </c>
    </row>
    <row r="4252" spans="1:2" ht="15.75" x14ac:dyDescent="0.25">
      <c r="A4252" s="6">
        <v>25428</v>
      </c>
      <c r="B4252" s="6">
        <v>73</v>
      </c>
    </row>
    <row r="4253" spans="1:2" ht="15.75" x14ac:dyDescent="0.25">
      <c r="A4253" s="6">
        <v>25429</v>
      </c>
      <c r="B4253" s="6">
        <v>88</v>
      </c>
    </row>
    <row r="4254" spans="1:2" ht="15.75" x14ac:dyDescent="0.25">
      <c r="A4254" s="6">
        <v>25431</v>
      </c>
      <c r="B4254" s="6">
        <v>67</v>
      </c>
    </row>
    <row r="4255" spans="1:2" ht="15.75" x14ac:dyDescent="0.25">
      <c r="A4255" s="6">
        <v>25432</v>
      </c>
      <c r="B4255" s="6">
        <v>126</v>
      </c>
    </row>
    <row r="4256" spans="1:2" ht="15.75" x14ac:dyDescent="0.25">
      <c r="A4256" s="6">
        <v>25436</v>
      </c>
      <c r="B4256" s="6">
        <v>114</v>
      </c>
    </row>
    <row r="4257" spans="1:2" ht="15.75" x14ac:dyDescent="0.25">
      <c r="A4257" s="6">
        <v>25438</v>
      </c>
      <c r="B4257" s="6">
        <v>96</v>
      </c>
    </row>
    <row r="4258" spans="1:2" ht="15.75" x14ac:dyDescent="0.25">
      <c r="A4258" s="6">
        <v>25439</v>
      </c>
      <c r="B4258" s="6">
        <v>101</v>
      </c>
    </row>
    <row r="4259" spans="1:2" ht="15.75" x14ac:dyDescent="0.25">
      <c r="A4259" s="6">
        <v>25441</v>
      </c>
      <c r="B4259" s="6">
        <v>99</v>
      </c>
    </row>
    <row r="4260" spans="1:2" ht="15.75" x14ac:dyDescent="0.25">
      <c r="A4260" s="6">
        <v>25442</v>
      </c>
      <c r="B4260" s="6">
        <v>96</v>
      </c>
    </row>
    <row r="4261" spans="1:2" ht="15.75" x14ac:dyDescent="0.25">
      <c r="A4261" s="6">
        <v>25443</v>
      </c>
      <c r="B4261" s="6">
        <v>134</v>
      </c>
    </row>
    <row r="4262" spans="1:2" ht="15.75" x14ac:dyDescent="0.25">
      <c r="A4262" s="6">
        <v>25445</v>
      </c>
      <c r="B4262" s="6">
        <v>84</v>
      </c>
    </row>
    <row r="4263" spans="1:2" ht="15.75" x14ac:dyDescent="0.25">
      <c r="A4263" s="6">
        <v>25447</v>
      </c>
      <c r="B4263" s="6">
        <v>119</v>
      </c>
    </row>
    <row r="4264" spans="1:2" ht="15.75" x14ac:dyDescent="0.25">
      <c r="A4264" s="6">
        <v>25448</v>
      </c>
      <c r="B4264" s="6">
        <v>103</v>
      </c>
    </row>
    <row r="4265" spans="1:2" ht="15.75" x14ac:dyDescent="0.25">
      <c r="A4265" s="6">
        <v>25449</v>
      </c>
      <c r="B4265" s="6">
        <v>83</v>
      </c>
    </row>
    <row r="4266" spans="1:2" ht="15.75" x14ac:dyDescent="0.25">
      <c r="A4266" s="6">
        <v>25450</v>
      </c>
      <c r="B4266" s="6">
        <v>88</v>
      </c>
    </row>
    <row r="4267" spans="1:2" ht="15.75" x14ac:dyDescent="0.25">
      <c r="A4267" s="6">
        <v>25451</v>
      </c>
      <c r="B4267" s="6">
        <v>93</v>
      </c>
    </row>
    <row r="4268" spans="1:2" ht="15.75" x14ac:dyDescent="0.25">
      <c r="A4268" s="6">
        <v>25452</v>
      </c>
      <c r="B4268" s="6">
        <v>84</v>
      </c>
    </row>
    <row r="4269" spans="1:2" ht="15.75" x14ac:dyDescent="0.25">
      <c r="A4269" s="6">
        <v>25454</v>
      </c>
      <c r="B4269" s="6">
        <v>86</v>
      </c>
    </row>
    <row r="4270" spans="1:2" ht="15.75" x14ac:dyDescent="0.25">
      <c r="A4270" s="6">
        <v>25455</v>
      </c>
      <c r="B4270" s="6">
        <v>108</v>
      </c>
    </row>
    <row r="4271" spans="1:2" ht="15.75" x14ac:dyDescent="0.25">
      <c r="A4271" s="6">
        <v>25456</v>
      </c>
      <c r="B4271" s="6">
        <v>93</v>
      </c>
    </row>
    <row r="4272" spans="1:2" ht="15.75" x14ac:dyDescent="0.25">
      <c r="A4272" s="6">
        <v>25457</v>
      </c>
      <c r="B4272" s="6">
        <v>105</v>
      </c>
    </row>
    <row r="4273" spans="1:2" ht="15.75" x14ac:dyDescent="0.25">
      <c r="A4273" s="6">
        <v>25458</v>
      </c>
      <c r="B4273" s="6">
        <v>119</v>
      </c>
    </row>
    <row r="4274" spans="1:2" ht="15.75" x14ac:dyDescent="0.25">
      <c r="A4274" s="6">
        <v>25459</v>
      </c>
      <c r="B4274" s="6">
        <v>105</v>
      </c>
    </row>
    <row r="4275" spans="1:2" ht="15.75" x14ac:dyDescent="0.25">
      <c r="A4275" s="6">
        <v>25460</v>
      </c>
      <c r="B4275" s="6">
        <v>80</v>
      </c>
    </row>
    <row r="4276" spans="1:2" ht="15.75" x14ac:dyDescent="0.25">
      <c r="A4276" s="6">
        <v>25461</v>
      </c>
      <c r="B4276" s="6">
        <v>111</v>
      </c>
    </row>
    <row r="4277" spans="1:2" ht="15.75" x14ac:dyDescent="0.25">
      <c r="A4277" s="6">
        <v>25463</v>
      </c>
      <c r="B4277" s="6">
        <v>103</v>
      </c>
    </row>
    <row r="4278" spans="1:2" ht="15.75" x14ac:dyDescent="0.25">
      <c r="A4278" s="6">
        <v>25464</v>
      </c>
      <c r="B4278" s="6">
        <v>97</v>
      </c>
    </row>
    <row r="4279" spans="1:2" ht="15.75" x14ac:dyDescent="0.25">
      <c r="A4279" s="6">
        <v>25465</v>
      </c>
      <c r="B4279" s="6">
        <v>120</v>
      </c>
    </row>
    <row r="4280" spans="1:2" ht="15.75" x14ac:dyDescent="0.25">
      <c r="A4280" s="6">
        <v>25467</v>
      </c>
      <c r="B4280" s="6">
        <v>120</v>
      </c>
    </row>
    <row r="4281" spans="1:2" ht="15.75" x14ac:dyDescent="0.25">
      <c r="A4281" s="6">
        <v>25468</v>
      </c>
      <c r="B4281" s="6">
        <v>76</v>
      </c>
    </row>
    <row r="4282" spans="1:2" ht="15.75" x14ac:dyDescent="0.25">
      <c r="A4282" s="6">
        <v>25469</v>
      </c>
      <c r="B4282" s="6">
        <v>103</v>
      </c>
    </row>
    <row r="4283" spans="1:2" ht="15.75" x14ac:dyDescent="0.25">
      <c r="A4283" s="6">
        <v>25470</v>
      </c>
      <c r="B4283" s="6">
        <v>106</v>
      </c>
    </row>
    <row r="4284" spans="1:2" ht="15.75" x14ac:dyDescent="0.25">
      <c r="A4284" s="6">
        <v>25472</v>
      </c>
      <c r="B4284" s="6">
        <v>114</v>
      </c>
    </row>
    <row r="4285" spans="1:2" ht="15.75" x14ac:dyDescent="0.25">
      <c r="A4285" s="6">
        <v>25473</v>
      </c>
      <c r="B4285" s="6">
        <v>89</v>
      </c>
    </row>
    <row r="4286" spans="1:2" ht="15.75" x14ac:dyDescent="0.25">
      <c r="A4286" s="6">
        <v>25474</v>
      </c>
      <c r="B4286" s="6">
        <v>84</v>
      </c>
    </row>
    <row r="4287" spans="1:2" ht="15.75" x14ac:dyDescent="0.25">
      <c r="A4287" s="6">
        <v>25475</v>
      </c>
      <c r="B4287" s="6">
        <v>101</v>
      </c>
    </row>
    <row r="4288" spans="1:2" ht="15.75" x14ac:dyDescent="0.25">
      <c r="A4288" s="6">
        <v>25476</v>
      </c>
      <c r="B4288" s="6">
        <v>81</v>
      </c>
    </row>
    <row r="4289" spans="1:2" ht="15.75" x14ac:dyDescent="0.25">
      <c r="A4289" s="6">
        <v>25477</v>
      </c>
      <c r="B4289" s="6">
        <v>108</v>
      </c>
    </row>
    <row r="4290" spans="1:2" ht="15.75" x14ac:dyDescent="0.25">
      <c r="A4290" s="6">
        <v>25478</v>
      </c>
      <c r="B4290" s="6">
        <v>123</v>
      </c>
    </row>
    <row r="4291" spans="1:2" ht="15.75" x14ac:dyDescent="0.25">
      <c r="A4291" s="6">
        <v>25480</v>
      </c>
      <c r="B4291" s="6">
        <v>112</v>
      </c>
    </row>
    <row r="4292" spans="1:2" ht="15.75" x14ac:dyDescent="0.25">
      <c r="A4292" s="6">
        <v>25482</v>
      </c>
      <c r="B4292" s="6">
        <v>99</v>
      </c>
    </row>
    <row r="4293" spans="1:2" ht="15.75" x14ac:dyDescent="0.25">
      <c r="A4293" s="6">
        <v>25483</v>
      </c>
      <c r="B4293" s="6">
        <v>80</v>
      </c>
    </row>
    <row r="4294" spans="1:2" ht="15.75" x14ac:dyDescent="0.25">
      <c r="A4294" s="6">
        <v>25485</v>
      </c>
      <c r="B4294" s="6">
        <v>96</v>
      </c>
    </row>
    <row r="4295" spans="1:2" ht="15.75" x14ac:dyDescent="0.25">
      <c r="A4295" s="6">
        <v>25488</v>
      </c>
      <c r="B4295" s="6">
        <v>114</v>
      </c>
    </row>
    <row r="4296" spans="1:2" ht="15.75" x14ac:dyDescent="0.25">
      <c r="A4296" s="6">
        <v>25493</v>
      </c>
      <c r="B4296" s="6">
        <v>92</v>
      </c>
    </row>
    <row r="4297" spans="1:2" ht="15.75" x14ac:dyDescent="0.25">
      <c r="A4297" s="6">
        <v>25494</v>
      </c>
      <c r="B4297" s="6">
        <v>123</v>
      </c>
    </row>
    <row r="4298" spans="1:2" ht="15.75" x14ac:dyDescent="0.25">
      <c r="A4298" s="6">
        <v>25495</v>
      </c>
      <c r="B4298" s="6">
        <v>108</v>
      </c>
    </row>
    <row r="4299" spans="1:2" ht="15.75" x14ac:dyDescent="0.25">
      <c r="A4299" s="6">
        <v>25496</v>
      </c>
      <c r="B4299" s="6">
        <v>112</v>
      </c>
    </row>
    <row r="4300" spans="1:2" ht="15.75" x14ac:dyDescent="0.25">
      <c r="A4300" s="6">
        <v>25497</v>
      </c>
      <c r="B4300" s="6">
        <v>99</v>
      </c>
    </row>
    <row r="4301" spans="1:2" ht="15.75" x14ac:dyDescent="0.25">
      <c r="A4301" s="6">
        <v>25498</v>
      </c>
      <c r="B4301" s="6">
        <v>111</v>
      </c>
    </row>
    <row r="4302" spans="1:2" ht="15.75" x14ac:dyDescent="0.25">
      <c r="A4302" s="6">
        <v>25499</v>
      </c>
      <c r="B4302" s="6">
        <v>108</v>
      </c>
    </row>
    <row r="4303" spans="1:2" ht="15.75" x14ac:dyDescent="0.25">
      <c r="A4303" s="6">
        <v>25500</v>
      </c>
      <c r="B4303" s="6">
        <v>99</v>
      </c>
    </row>
    <row r="4304" spans="1:2" ht="15.75" x14ac:dyDescent="0.25">
      <c r="A4304" s="6">
        <v>25502</v>
      </c>
      <c r="B4304" s="6">
        <v>81</v>
      </c>
    </row>
    <row r="4305" spans="1:2" ht="15.75" x14ac:dyDescent="0.25">
      <c r="A4305" s="6">
        <v>25503</v>
      </c>
      <c r="B4305" s="6">
        <v>119</v>
      </c>
    </row>
    <row r="4306" spans="1:2" ht="15.75" x14ac:dyDescent="0.25">
      <c r="A4306" s="6">
        <v>25505</v>
      </c>
      <c r="B4306" s="6">
        <v>101</v>
      </c>
    </row>
    <row r="4307" spans="1:2" ht="15.75" x14ac:dyDescent="0.25">
      <c r="A4307" s="6">
        <v>25508</v>
      </c>
      <c r="B4307" s="6">
        <v>87</v>
      </c>
    </row>
    <row r="4308" spans="1:2" ht="15.75" x14ac:dyDescent="0.25">
      <c r="A4308" s="6">
        <v>25510</v>
      </c>
      <c r="B4308" s="6">
        <v>113</v>
      </c>
    </row>
    <row r="4309" spans="1:2" ht="15.75" x14ac:dyDescent="0.25">
      <c r="A4309" s="6">
        <v>25512</v>
      </c>
      <c r="B4309" s="6">
        <v>112</v>
      </c>
    </row>
    <row r="4310" spans="1:2" ht="15.75" x14ac:dyDescent="0.25">
      <c r="A4310" s="6">
        <v>25513</v>
      </c>
      <c r="B4310" s="6">
        <v>105</v>
      </c>
    </row>
    <row r="4311" spans="1:2" ht="15.75" x14ac:dyDescent="0.25">
      <c r="A4311" s="6">
        <v>25514</v>
      </c>
      <c r="B4311" s="6">
        <v>101</v>
      </c>
    </row>
    <row r="4312" spans="1:2" ht="15.75" x14ac:dyDescent="0.25">
      <c r="A4312" s="6">
        <v>25518</v>
      </c>
      <c r="B4312" s="6">
        <v>112</v>
      </c>
    </row>
    <row r="4313" spans="1:2" ht="15.75" x14ac:dyDescent="0.25">
      <c r="A4313" s="6">
        <v>25519</v>
      </c>
      <c r="B4313" s="6">
        <v>113</v>
      </c>
    </row>
    <row r="4314" spans="1:2" ht="15.75" x14ac:dyDescent="0.25">
      <c r="A4314" s="6">
        <v>25520</v>
      </c>
      <c r="B4314" s="6">
        <v>106</v>
      </c>
    </row>
    <row r="4315" spans="1:2" ht="15.75" x14ac:dyDescent="0.25">
      <c r="A4315" s="6">
        <v>25521</v>
      </c>
      <c r="B4315" s="6">
        <v>97</v>
      </c>
    </row>
    <row r="4316" spans="1:2" ht="15.75" x14ac:dyDescent="0.25">
      <c r="A4316" s="6">
        <v>25528</v>
      </c>
      <c r="B4316" s="6">
        <v>89</v>
      </c>
    </row>
    <row r="4317" spans="1:2" ht="15.75" x14ac:dyDescent="0.25">
      <c r="A4317" s="6">
        <v>25529</v>
      </c>
      <c r="B4317" s="6">
        <v>93</v>
      </c>
    </row>
    <row r="4318" spans="1:2" ht="15.75" x14ac:dyDescent="0.25">
      <c r="A4318" s="6">
        <v>25530</v>
      </c>
      <c r="B4318" s="6">
        <v>102</v>
      </c>
    </row>
    <row r="4319" spans="1:2" ht="15.75" x14ac:dyDescent="0.25">
      <c r="A4319" s="6">
        <v>25534</v>
      </c>
      <c r="B4319" s="6">
        <v>123</v>
      </c>
    </row>
    <row r="4320" spans="1:2" ht="15.75" x14ac:dyDescent="0.25">
      <c r="A4320" s="6">
        <v>25535</v>
      </c>
      <c r="B4320" s="6">
        <v>117</v>
      </c>
    </row>
    <row r="4321" spans="1:2" ht="15.75" x14ac:dyDescent="0.25">
      <c r="A4321" s="6">
        <v>25538</v>
      </c>
      <c r="B4321" s="6">
        <v>90</v>
      </c>
    </row>
    <row r="4322" spans="1:2" ht="15.75" x14ac:dyDescent="0.25">
      <c r="A4322" s="6">
        <v>25539</v>
      </c>
      <c r="B4322" s="6">
        <v>72</v>
      </c>
    </row>
    <row r="4323" spans="1:2" ht="15.75" x14ac:dyDescent="0.25">
      <c r="A4323" s="6">
        <v>25540</v>
      </c>
      <c r="B4323" s="6">
        <v>93</v>
      </c>
    </row>
    <row r="4324" spans="1:2" ht="15.75" x14ac:dyDescent="0.25">
      <c r="A4324" s="6">
        <v>25542</v>
      </c>
      <c r="B4324" s="6">
        <v>104</v>
      </c>
    </row>
    <row r="4325" spans="1:2" ht="15.75" x14ac:dyDescent="0.25">
      <c r="A4325" s="6">
        <v>25543</v>
      </c>
      <c r="B4325" s="6">
        <v>74</v>
      </c>
    </row>
    <row r="4326" spans="1:2" ht="15.75" x14ac:dyDescent="0.25">
      <c r="A4326" s="6">
        <v>25546</v>
      </c>
      <c r="B4326" s="6">
        <v>98</v>
      </c>
    </row>
    <row r="4327" spans="1:2" ht="15.75" x14ac:dyDescent="0.25">
      <c r="A4327" s="6">
        <v>25547</v>
      </c>
      <c r="B4327" s="6">
        <v>101</v>
      </c>
    </row>
    <row r="4328" spans="1:2" ht="15.75" x14ac:dyDescent="0.25">
      <c r="A4328" s="6">
        <v>25549</v>
      </c>
      <c r="B4328" s="6">
        <v>87</v>
      </c>
    </row>
    <row r="4329" spans="1:2" ht="15.75" x14ac:dyDescent="0.25">
      <c r="A4329" s="6">
        <v>25550</v>
      </c>
      <c r="B4329" s="6">
        <v>78</v>
      </c>
    </row>
    <row r="4330" spans="1:2" ht="15.75" x14ac:dyDescent="0.25">
      <c r="A4330" s="6">
        <v>25551</v>
      </c>
      <c r="B4330" s="6">
        <v>76</v>
      </c>
    </row>
    <row r="4331" spans="1:2" ht="15.75" x14ac:dyDescent="0.25">
      <c r="A4331" s="6">
        <v>25557</v>
      </c>
      <c r="B4331" s="6">
        <v>92</v>
      </c>
    </row>
    <row r="4332" spans="1:2" ht="15.75" x14ac:dyDescent="0.25">
      <c r="A4332" s="6">
        <v>25558</v>
      </c>
      <c r="B4332" s="6">
        <v>108</v>
      </c>
    </row>
    <row r="4333" spans="1:2" ht="15.75" x14ac:dyDescent="0.25">
      <c r="A4333" s="6">
        <v>25559</v>
      </c>
      <c r="B4333" s="6">
        <v>94</v>
      </c>
    </row>
    <row r="4334" spans="1:2" ht="15.75" x14ac:dyDescent="0.25">
      <c r="A4334" s="6">
        <v>25560</v>
      </c>
      <c r="B4334" s="6">
        <v>105</v>
      </c>
    </row>
    <row r="4335" spans="1:2" ht="15.75" x14ac:dyDescent="0.25">
      <c r="A4335" s="6">
        <v>25563</v>
      </c>
      <c r="B4335" s="6">
        <v>94</v>
      </c>
    </row>
    <row r="4336" spans="1:2" ht="15.75" x14ac:dyDescent="0.25">
      <c r="A4336" s="6">
        <v>25564</v>
      </c>
      <c r="B4336" s="6">
        <v>90</v>
      </c>
    </row>
    <row r="4337" spans="1:2" ht="15.75" x14ac:dyDescent="0.25">
      <c r="A4337" s="6">
        <v>25565</v>
      </c>
      <c r="B4337" s="6">
        <v>117</v>
      </c>
    </row>
    <row r="4338" spans="1:2" ht="15.75" x14ac:dyDescent="0.25">
      <c r="A4338" s="6">
        <v>25566</v>
      </c>
      <c r="B4338" s="6">
        <v>112</v>
      </c>
    </row>
    <row r="4339" spans="1:2" ht="15.75" x14ac:dyDescent="0.25">
      <c r="A4339" s="6">
        <v>25567</v>
      </c>
      <c r="B4339" s="6">
        <v>106</v>
      </c>
    </row>
    <row r="4340" spans="1:2" ht="15.75" x14ac:dyDescent="0.25">
      <c r="A4340" s="6">
        <v>25568</v>
      </c>
      <c r="B4340" s="6">
        <v>116</v>
      </c>
    </row>
    <row r="4341" spans="1:2" ht="15.75" x14ac:dyDescent="0.25">
      <c r="A4341" s="6">
        <v>25570</v>
      </c>
      <c r="B4341" s="6">
        <v>101</v>
      </c>
    </row>
    <row r="4342" spans="1:2" ht="15.75" x14ac:dyDescent="0.25">
      <c r="A4342" s="6">
        <v>25571</v>
      </c>
      <c r="B4342" s="6">
        <v>84</v>
      </c>
    </row>
    <row r="4343" spans="1:2" ht="15.75" x14ac:dyDescent="0.25">
      <c r="A4343" s="6">
        <v>25572</v>
      </c>
      <c r="B4343" s="6">
        <v>100</v>
      </c>
    </row>
    <row r="4344" spans="1:2" ht="15.75" x14ac:dyDescent="0.25">
      <c r="A4344" s="6">
        <v>25574</v>
      </c>
      <c r="B4344" s="6">
        <v>116</v>
      </c>
    </row>
    <row r="4345" spans="1:2" ht="15.75" x14ac:dyDescent="0.25">
      <c r="A4345" s="6">
        <v>25576</v>
      </c>
      <c r="B4345" s="6">
        <v>103</v>
      </c>
    </row>
    <row r="4346" spans="1:2" ht="15.75" x14ac:dyDescent="0.25">
      <c r="A4346" s="6">
        <v>25577</v>
      </c>
      <c r="B4346" s="6">
        <v>123</v>
      </c>
    </row>
    <row r="4347" spans="1:2" ht="15.75" x14ac:dyDescent="0.25">
      <c r="A4347" s="6">
        <v>25579</v>
      </c>
      <c r="B4347" s="6">
        <v>105</v>
      </c>
    </row>
    <row r="4348" spans="1:2" ht="15.75" x14ac:dyDescent="0.25">
      <c r="A4348" s="6">
        <v>25580</v>
      </c>
      <c r="B4348" s="6">
        <v>126</v>
      </c>
    </row>
    <row r="4349" spans="1:2" ht="15.75" x14ac:dyDescent="0.25">
      <c r="A4349" s="6">
        <v>25581</v>
      </c>
      <c r="B4349" s="6">
        <v>103</v>
      </c>
    </row>
    <row r="4350" spans="1:2" ht="15.75" x14ac:dyDescent="0.25">
      <c r="A4350" s="6">
        <v>25582</v>
      </c>
      <c r="B4350" s="6">
        <v>105</v>
      </c>
    </row>
    <row r="4351" spans="1:2" ht="15.75" x14ac:dyDescent="0.25">
      <c r="A4351" s="6">
        <v>25583</v>
      </c>
      <c r="B4351" s="6">
        <v>87</v>
      </c>
    </row>
    <row r="4352" spans="1:2" ht="15.75" x14ac:dyDescent="0.25">
      <c r="A4352" s="6">
        <v>25584</v>
      </c>
      <c r="B4352" s="6">
        <v>108</v>
      </c>
    </row>
    <row r="4353" spans="1:2" ht="15.75" x14ac:dyDescent="0.25">
      <c r="A4353" s="6">
        <v>25586</v>
      </c>
      <c r="B4353" s="6">
        <v>105</v>
      </c>
    </row>
    <row r="4354" spans="1:2" ht="15.75" x14ac:dyDescent="0.25">
      <c r="A4354" s="6">
        <v>25588</v>
      </c>
      <c r="B4354" s="6">
        <v>97</v>
      </c>
    </row>
    <row r="4355" spans="1:2" ht="15.75" x14ac:dyDescent="0.25">
      <c r="A4355" s="6">
        <v>25589</v>
      </c>
      <c r="B4355" s="6">
        <v>105</v>
      </c>
    </row>
    <row r="4356" spans="1:2" ht="15.75" x14ac:dyDescent="0.25">
      <c r="A4356" s="6">
        <v>25591</v>
      </c>
      <c r="B4356" s="6">
        <v>103</v>
      </c>
    </row>
    <row r="4357" spans="1:2" ht="15.75" x14ac:dyDescent="0.25">
      <c r="A4357" s="6">
        <v>25592</v>
      </c>
      <c r="B4357" s="6">
        <v>90</v>
      </c>
    </row>
    <row r="4358" spans="1:2" ht="15.75" x14ac:dyDescent="0.25">
      <c r="A4358" s="6">
        <v>25594</v>
      </c>
      <c r="B4358" s="6">
        <v>138</v>
      </c>
    </row>
    <row r="4359" spans="1:2" ht="15.75" x14ac:dyDescent="0.25">
      <c r="A4359" s="6">
        <v>25596</v>
      </c>
      <c r="B4359" s="6">
        <v>103</v>
      </c>
    </row>
    <row r="4360" spans="1:2" ht="15.75" x14ac:dyDescent="0.25">
      <c r="A4360" s="6">
        <v>25598</v>
      </c>
      <c r="B4360" s="6">
        <v>108</v>
      </c>
    </row>
    <row r="4361" spans="1:2" ht="15.75" x14ac:dyDescent="0.25">
      <c r="A4361" s="6">
        <v>25599</v>
      </c>
      <c r="B4361" s="6">
        <v>96</v>
      </c>
    </row>
    <row r="4362" spans="1:2" ht="15.75" x14ac:dyDescent="0.25">
      <c r="A4362" s="6">
        <v>25601</v>
      </c>
      <c r="B4362" s="6">
        <v>90</v>
      </c>
    </row>
    <row r="4363" spans="1:2" ht="15.75" x14ac:dyDescent="0.25">
      <c r="A4363" s="6">
        <v>25602</v>
      </c>
      <c r="B4363" s="6">
        <v>85</v>
      </c>
    </row>
    <row r="4364" spans="1:2" ht="15.75" x14ac:dyDescent="0.25">
      <c r="A4364" s="6">
        <v>25603</v>
      </c>
      <c r="B4364" s="6">
        <v>92</v>
      </c>
    </row>
    <row r="4365" spans="1:2" ht="15.75" x14ac:dyDescent="0.25">
      <c r="A4365" s="6">
        <v>25604</v>
      </c>
      <c r="B4365" s="6">
        <v>84</v>
      </c>
    </row>
    <row r="4366" spans="1:2" ht="15.75" x14ac:dyDescent="0.25">
      <c r="A4366" s="6">
        <v>25606</v>
      </c>
      <c r="B4366" s="6">
        <v>103</v>
      </c>
    </row>
    <row r="4367" spans="1:2" ht="15.75" x14ac:dyDescent="0.25">
      <c r="A4367" s="6">
        <v>25607</v>
      </c>
      <c r="B4367" s="6">
        <v>101</v>
      </c>
    </row>
    <row r="4368" spans="1:2" ht="15.75" x14ac:dyDescent="0.25">
      <c r="A4368" s="6">
        <v>25608</v>
      </c>
      <c r="B4368" s="6">
        <v>114</v>
      </c>
    </row>
    <row r="4369" spans="1:2" ht="15.75" x14ac:dyDescent="0.25">
      <c r="A4369" s="6">
        <v>25609</v>
      </c>
      <c r="B4369" s="6">
        <v>84</v>
      </c>
    </row>
    <row r="4370" spans="1:2" ht="15.75" x14ac:dyDescent="0.25">
      <c r="A4370" s="6">
        <v>25613</v>
      </c>
      <c r="B4370" s="6">
        <v>99</v>
      </c>
    </row>
    <row r="4371" spans="1:2" ht="15.75" x14ac:dyDescent="0.25">
      <c r="A4371" s="6">
        <v>25616</v>
      </c>
      <c r="B4371" s="6">
        <v>85</v>
      </c>
    </row>
    <row r="4372" spans="1:2" ht="15.75" x14ac:dyDescent="0.25">
      <c r="A4372" s="6">
        <v>25617</v>
      </c>
      <c r="B4372" s="6">
        <v>77</v>
      </c>
    </row>
    <row r="4373" spans="1:2" ht="15.75" x14ac:dyDescent="0.25">
      <c r="A4373" s="6">
        <v>25618</v>
      </c>
      <c r="B4373" s="6">
        <v>88</v>
      </c>
    </row>
    <row r="4374" spans="1:2" ht="15.75" x14ac:dyDescent="0.25">
      <c r="A4374" s="6">
        <v>25622</v>
      </c>
      <c r="B4374" s="6">
        <v>108</v>
      </c>
    </row>
    <row r="4375" spans="1:2" ht="15.75" x14ac:dyDescent="0.25">
      <c r="A4375" s="6">
        <v>25623</v>
      </c>
      <c r="B4375" s="6">
        <v>103</v>
      </c>
    </row>
    <row r="4376" spans="1:2" ht="15.75" x14ac:dyDescent="0.25">
      <c r="A4376" s="6">
        <v>25625</v>
      </c>
      <c r="B4376" s="6">
        <v>101</v>
      </c>
    </row>
    <row r="4377" spans="1:2" ht="15.75" x14ac:dyDescent="0.25">
      <c r="A4377" s="6">
        <v>25627</v>
      </c>
      <c r="B4377" s="6">
        <v>105</v>
      </c>
    </row>
    <row r="4378" spans="1:2" ht="15.75" x14ac:dyDescent="0.25">
      <c r="A4378" s="6">
        <v>25628</v>
      </c>
      <c r="B4378" s="6">
        <v>84</v>
      </c>
    </row>
    <row r="4379" spans="1:2" ht="15.75" x14ac:dyDescent="0.25">
      <c r="A4379" s="6">
        <v>25631</v>
      </c>
      <c r="B4379" s="6">
        <v>99</v>
      </c>
    </row>
    <row r="4380" spans="1:2" ht="15.75" x14ac:dyDescent="0.25">
      <c r="A4380" s="6">
        <v>25632</v>
      </c>
      <c r="B4380" s="6">
        <v>101</v>
      </c>
    </row>
    <row r="4381" spans="1:2" ht="15.75" x14ac:dyDescent="0.25">
      <c r="A4381" s="6">
        <v>25635</v>
      </c>
      <c r="B4381" s="6">
        <v>100</v>
      </c>
    </row>
    <row r="4382" spans="1:2" ht="15.75" x14ac:dyDescent="0.25">
      <c r="A4382" s="6">
        <v>25637</v>
      </c>
      <c r="B4382" s="6">
        <v>93</v>
      </c>
    </row>
    <row r="4383" spans="1:2" ht="15.75" x14ac:dyDescent="0.25">
      <c r="A4383" s="6">
        <v>25638</v>
      </c>
      <c r="B4383" s="6">
        <v>77</v>
      </c>
    </row>
    <row r="4384" spans="1:2" ht="15.75" x14ac:dyDescent="0.25">
      <c r="A4384" s="6">
        <v>25639</v>
      </c>
      <c r="B4384" s="6">
        <v>108</v>
      </c>
    </row>
    <row r="4385" spans="1:2" ht="15.75" x14ac:dyDescent="0.25">
      <c r="A4385" s="6">
        <v>25640</v>
      </c>
      <c r="B4385" s="6">
        <v>78</v>
      </c>
    </row>
    <row r="4386" spans="1:2" ht="15.75" x14ac:dyDescent="0.25">
      <c r="A4386" s="6">
        <v>25642</v>
      </c>
      <c r="B4386" s="6">
        <v>84</v>
      </c>
    </row>
    <row r="4387" spans="1:2" ht="15.75" x14ac:dyDescent="0.25">
      <c r="A4387" s="6">
        <v>25643</v>
      </c>
      <c r="B4387" s="6">
        <v>91</v>
      </c>
    </row>
    <row r="4388" spans="1:2" ht="15.75" x14ac:dyDescent="0.25">
      <c r="A4388" s="6">
        <v>25645</v>
      </c>
      <c r="B4388" s="6">
        <v>102</v>
      </c>
    </row>
    <row r="4389" spans="1:2" ht="15.75" x14ac:dyDescent="0.25">
      <c r="A4389" s="6">
        <v>25646</v>
      </c>
      <c r="B4389" s="6">
        <v>92</v>
      </c>
    </row>
    <row r="4390" spans="1:2" ht="15.75" x14ac:dyDescent="0.25">
      <c r="A4390" s="6">
        <v>25650</v>
      </c>
      <c r="B4390" s="6">
        <v>121</v>
      </c>
    </row>
    <row r="4391" spans="1:2" ht="15.75" x14ac:dyDescent="0.25">
      <c r="A4391" s="6">
        <v>25651</v>
      </c>
      <c r="B4391" s="6">
        <v>72</v>
      </c>
    </row>
    <row r="4392" spans="1:2" ht="15.75" x14ac:dyDescent="0.25">
      <c r="A4392" s="6">
        <v>25652</v>
      </c>
      <c r="B4392" s="6">
        <v>87</v>
      </c>
    </row>
    <row r="4393" spans="1:2" ht="15.75" x14ac:dyDescent="0.25">
      <c r="A4393" s="6">
        <v>25653</v>
      </c>
      <c r="B4393" s="6">
        <v>90</v>
      </c>
    </row>
    <row r="4394" spans="1:2" ht="15.75" x14ac:dyDescent="0.25">
      <c r="A4394" s="6">
        <v>25655</v>
      </c>
      <c r="B4394" s="6">
        <v>116</v>
      </c>
    </row>
    <row r="4395" spans="1:2" ht="15.75" x14ac:dyDescent="0.25">
      <c r="A4395" s="6">
        <v>25657</v>
      </c>
      <c r="B4395" s="6">
        <v>106</v>
      </c>
    </row>
    <row r="4396" spans="1:2" ht="15.75" x14ac:dyDescent="0.25">
      <c r="A4396" s="6">
        <v>25658</v>
      </c>
      <c r="B4396" s="6">
        <v>126</v>
      </c>
    </row>
    <row r="4397" spans="1:2" ht="15.75" x14ac:dyDescent="0.25">
      <c r="A4397" s="6">
        <v>25659</v>
      </c>
      <c r="B4397" s="6">
        <v>107</v>
      </c>
    </row>
    <row r="4398" spans="1:2" ht="15.75" x14ac:dyDescent="0.25">
      <c r="A4398" s="6">
        <v>25660</v>
      </c>
      <c r="B4398" s="6">
        <v>111</v>
      </c>
    </row>
    <row r="4399" spans="1:2" ht="15.75" x14ac:dyDescent="0.25">
      <c r="A4399" s="6">
        <v>25661</v>
      </c>
      <c r="B4399" s="6">
        <v>103</v>
      </c>
    </row>
    <row r="4400" spans="1:2" ht="15.75" x14ac:dyDescent="0.25">
      <c r="A4400" s="6">
        <v>25662</v>
      </c>
      <c r="B4400" s="6">
        <v>106</v>
      </c>
    </row>
    <row r="4401" spans="1:2" ht="15.75" x14ac:dyDescent="0.25">
      <c r="A4401" s="6">
        <v>25663</v>
      </c>
      <c r="B4401" s="6">
        <v>99</v>
      </c>
    </row>
    <row r="4402" spans="1:2" ht="15.75" x14ac:dyDescent="0.25">
      <c r="A4402" s="6">
        <v>25665</v>
      </c>
      <c r="B4402" s="6">
        <v>97</v>
      </c>
    </row>
    <row r="4403" spans="1:2" ht="15.75" x14ac:dyDescent="0.25">
      <c r="A4403" s="6">
        <v>25666</v>
      </c>
      <c r="B4403" s="6">
        <v>101</v>
      </c>
    </row>
    <row r="4404" spans="1:2" ht="15.75" x14ac:dyDescent="0.25">
      <c r="A4404" s="6">
        <v>25667</v>
      </c>
      <c r="B4404" s="6">
        <v>108</v>
      </c>
    </row>
    <row r="4405" spans="1:2" ht="15.75" x14ac:dyDescent="0.25">
      <c r="A4405" s="6">
        <v>25668</v>
      </c>
      <c r="B4405" s="6">
        <v>94</v>
      </c>
    </row>
    <row r="4406" spans="1:2" ht="15.75" x14ac:dyDescent="0.25">
      <c r="A4406" s="6">
        <v>25669</v>
      </c>
      <c r="B4406" s="6">
        <v>91</v>
      </c>
    </row>
    <row r="4407" spans="1:2" ht="15.75" x14ac:dyDescent="0.25">
      <c r="A4407" s="6">
        <v>25671</v>
      </c>
      <c r="B4407" s="6">
        <v>87</v>
      </c>
    </row>
    <row r="4408" spans="1:2" ht="15.75" x14ac:dyDescent="0.25">
      <c r="A4408" s="6">
        <v>25672</v>
      </c>
      <c r="B4408" s="6">
        <v>96</v>
      </c>
    </row>
    <row r="4409" spans="1:2" ht="15.75" x14ac:dyDescent="0.25">
      <c r="A4409" s="6">
        <v>25673</v>
      </c>
      <c r="B4409" s="6">
        <v>108</v>
      </c>
    </row>
  </sheetData>
  <sortState xmlns:xlrd2="http://schemas.microsoft.com/office/spreadsheetml/2017/richdata2" ref="A2:B4602">
    <sortCondition ref="A439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3330"/>
  <sheetViews>
    <sheetView topLeftCell="A1011" workbookViewId="0">
      <selection activeCell="E1018" sqref="E1018"/>
    </sheetView>
  </sheetViews>
  <sheetFormatPr defaultRowHeight="15" x14ac:dyDescent="0.2"/>
  <cols>
    <col min="1" max="7" width="19.88671875" style="1" customWidth="1"/>
  </cols>
  <sheetData>
    <row r="1" spans="1:7" s="1" customFormat="1" ht="45" x14ac:dyDescent="0.2">
      <c r="A1" s="7" t="s">
        <v>0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</row>
    <row r="2" spans="1:7" x14ac:dyDescent="0.2">
      <c r="A2" s="7">
        <v>1</v>
      </c>
      <c r="B2" s="1">
        <v>1.29404525209873</v>
      </c>
      <c r="C2" s="1">
        <v>1.25031560213357</v>
      </c>
      <c r="D2" s="1">
        <v>1.3650076639103701</v>
      </c>
      <c r="E2" s="1">
        <v>1.4931346636503799</v>
      </c>
      <c r="F2" s="1">
        <v>1.8434223959454299</v>
      </c>
      <c r="G2" s="1">
        <v>0.17735275949024101</v>
      </c>
    </row>
    <row r="3" spans="1:7" x14ac:dyDescent="0.2">
      <c r="A3" s="7">
        <v>2</v>
      </c>
      <c r="B3" s="1">
        <v>0.315922354789761</v>
      </c>
      <c r="C3" s="1">
        <v>1.37996805155791</v>
      </c>
      <c r="D3" s="1">
        <v>0.49876494807433502</v>
      </c>
      <c r="E3" s="1">
        <v>-0.52868725037140896</v>
      </c>
      <c r="F3" s="1">
        <v>0.330446896251052</v>
      </c>
      <c r="G3" s="1">
        <v>-0.84241748102639302</v>
      </c>
    </row>
    <row r="4" spans="1:7" x14ac:dyDescent="0.2">
      <c r="A4" s="7">
        <v>3</v>
      </c>
      <c r="B4" s="1">
        <v>-0.34857548980783398</v>
      </c>
      <c r="C4" s="1">
        <v>-3.125E-2</v>
      </c>
      <c r="D4" s="1">
        <v>0.195319025285599</v>
      </c>
      <c r="E4" s="1">
        <v>0</v>
      </c>
      <c r="F4" s="1">
        <v>7.4717266769130002E-3</v>
      </c>
      <c r="G4" s="1">
        <v>-0.98540970491091395</v>
      </c>
    </row>
    <row r="5" spans="1:7" x14ac:dyDescent="0.2">
      <c r="A5" s="7">
        <v>4</v>
      </c>
      <c r="B5" s="1">
        <v>-0.81433208584813599</v>
      </c>
      <c r="C5" s="1">
        <v>-6.7135603836758803E-2</v>
      </c>
      <c r="D5" s="1">
        <v>-0.71741678367637696</v>
      </c>
      <c r="E5" s="1">
        <v>-0.16308287211198999</v>
      </c>
      <c r="F5" s="1">
        <v>-0.45067210681408398</v>
      </c>
      <c r="G5" s="1">
        <v>0.75195691947040799</v>
      </c>
    </row>
    <row r="6" spans="1:7" x14ac:dyDescent="0.2">
      <c r="A6" s="7">
        <v>17</v>
      </c>
      <c r="B6" s="1">
        <v>-0.799239080764933</v>
      </c>
      <c r="C6" s="1">
        <v>-1.15625</v>
      </c>
      <c r="D6" s="1">
        <v>-0.8465585949269</v>
      </c>
      <c r="E6" s="1">
        <v>-1.1875</v>
      </c>
      <c r="F6" s="1">
        <v>-0.90978501250293697</v>
      </c>
      <c r="G6" s="1">
        <v>2.0882580672020299</v>
      </c>
    </row>
    <row r="7" spans="1:7" x14ac:dyDescent="0.2">
      <c r="A7" s="7">
        <v>20</v>
      </c>
      <c r="B7" s="1">
        <v>0.87655008500003595</v>
      </c>
      <c r="C7" s="1" t="s">
        <v>14</v>
      </c>
      <c r="D7" s="1" t="s">
        <v>14</v>
      </c>
      <c r="E7" s="1">
        <v>-0.4375</v>
      </c>
      <c r="F7" s="1">
        <v>0.79349935148050299</v>
      </c>
      <c r="G7" s="1">
        <v>-1.0569746177274799</v>
      </c>
    </row>
    <row r="8" spans="1:7" x14ac:dyDescent="0.2">
      <c r="A8" s="7">
        <v>21</v>
      </c>
      <c r="B8" s="1">
        <v>1.9786278890833999</v>
      </c>
      <c r="C8" s="1">
        <v>2.5</v>
      </c>
      <c r="D8" s="1">
        <v>0.99085212138558598</v>
      </c>
      <c r="E8" s="1">
        <v>-1.375</v>
      </c>
      <c r="F8" s="1">
        <v>0.64744037319922298</v>
      </c>
      <c r="G8" s="1">
        <v>-1.0984733259603201</v>
      </c>
    </row>
    <row r="9" spans="1:7" x14ac:dyDescent="0.2">
      <c r="A9" s="7">
        <v>26</v>
      </c>
      <c r="B9" s="1">
        <v>-0.43058033229696002</v>
      </c>
      <c r="C9" s="1">
        <v>0.125</v>
      </c>
      <c r="D9" s="1">
        <v>-0.57705922518342201</v>
      </c>
      <c r="E9" s="1">
        <v>-0.5625</v>
      </c>
      <c r="F9" s="1">
        <v>0.414257375881528</v>
      </c>
      <c r="G9" s="1">
        <v>-0.73145994512000201</v>
      </c>
    </row>
    <row r="10" spans="1:7" x14ac:dyDescent="0.2">
      <c r="A10" s="7">
        <v>35</v>
      </c>
      <c r="B10" s="1">
        <v>-1.03910218936871</v>
      </c>
      <c r="C10" s="1">
        <v>-1</v>
      </c>
      <c r="D10" s="1">
        <v>1.3893371419158499E-2</v>
      </c>
      <c r="E10" s="1">
        <v>6.25E-2</v>
      </c>
      <c r="F10" s="1">
        <v>-2.6478358985388702E-2</v>
      </c>
      <c r="G10" s="1">
        <v>-2.0232683048734601E-2</v>
      </c>
    </row>
    <row r="11" spans="1:7" x14ac:dyDescent="0.2">
      <c r="A11" s="7">
        <v>40</v>
      </c>
      <c r="B11" s="1">
        <v>-0.22708231181388699</v>
      </c>
      <c r="C11" s="1">
        <v>0.11098686270285001</v>
      </c>
      <c r="D11" s="1">
        <v>9.9723913868842801E-2</v>
      </c>
      <c r="E11" s="1">
        <v>-1.02704394990489</v>
      </c>
      <c r="F11" s="1">
        <v>-0.69790497371205096</v>
      </c>
      <c r="G11" s="1">
        <v>-1.0777120411265999</v>
      </c>
    </row>
    <row r="12" spans="1:7" x14ac:dyDescent="0.2">
      <c r="A12" s="7">
        <v>49</v>
      </c>
      <c r="B12" s="1">
        <v>0.23274472790970899</v>
      </c>
      <c r="C12" s="1">
        <v>1.1627449173015201</v>
      </c>
      <c r="D12" s="1">
        <v>0.40794472038801399</v>
      </c>
      <c r="E12" s="1">
        <v>0.45237490740965502</v>
      </c>
      <c r="F12" s="1">
        <v>-0.83596755328840799</v>
      </c>
      <c r="G12" s="1">
        <v>-0.75554138796342496</v>
      </c>
    </row>
    <row r="13" spans="1:7" x14ac:dyDescent="0.2">
      <c r="A13" s="7">
        <v>50</v>
      </c>
      <c r="B13" s="1">
        <v>-0.393512313702717</v>
      </c>
      <c r="C13" s="1">
        <v>-0.492315670488221</v>
      </c>
      <c r="D13" s="1">
        <v>-1.3643327785844399</v>
      </c>
      <c r="E13" s="1" t="s">
        <v>14</v>
      </c>
      <c r="F13" s="1" t="s">
        <v>14</v>
      </c>
      <c r="G13" s="1" t="s">
        <v>14</v>
      </c>
    </row>
    <row r="14" spans="1:7" x14ac:dyDescent="0.2">
      <c r="A14" s="7">
        <v>53</v>
      </c>
      <c r="B14" s="1">
        <v>0.71209064568555902</v>
      </c>
      <c r="C14" s="1">
        <v>1.625</v>
      </c>
      <c r="D14" s="1">
        <v>1.1957152125667601</v>
      </c>
      <c r="E14" s="1">
        <v>3.125</v>
      </c>
      <c r="F14" s="1">
        <v>0.18100434956537301</v>
      </c>
      <c r="G14" s="1">
        <v>2.9824370893147299E-2</v>
      </c>
    </row>
    <row r="15" spans="1:7" x14ac:dyDescent="0.2">
      <c r="A15" s="7">
        <v>64</v>
      </c>
      <c r="B15" s="1">
        <v>-7.7933668579263102E-3</v>
      </c>
      <c r="C15" s="1">
        <v>1.75</v>
      </c>
      <c r="D15" s="1">
        <v>1.21368005644342</v>
      </c>
      <c r="E15" s="1">
        <v>-0.625</v>
      </c>
      <c r="F15" s="1">
        <v>1.01119624554932</v>
      </c>
      <c r="G15" s="1">
        <v>-1.3006577869331</v>
      </c>
    </row>
    <row r="16" spans="1:7" x14ac:dyDescent="0.2">
      <c r="A16" s="7">
        <v>73</v>
      </c>
      <c r="B16" s="1">
        <v>-1.70403037305236</v>
      </c>
      <c r="C16" s="1">
        <v>-1.2941721703284199</v>
      </c>
      <c r="D16" s="1">
        <v>-9.6216947838036998E-2</v>
      </c>
      <c r="E16" s="1">
        <v>0.25845010061837298</v>
      </c>
      <c r="F16" s="1">
        <v>-1.6531284281474601</v>
      </c>
      <c r="G16" s="1">
        <v>0.61710084197464699</v>
      </c>
    </row>
    <row r="17" spans="1:7" x14ac:dyDescent="0.2">
      <c r="A17" s="7">
        <v>78</v>
      </c>
      <c r="B17" s="1">
        <v>-1.30199391103087</v>
      </c>
      <c r="C17" s="1">
        <v>-0.46875</v>
      </c>
      <c r="D17" s="1">
        <v>-6.3847760694899502E-2</v>
      </c>
      <c r="E17" s="1">
        <v>-1.375</v>
      </c>
      <c r="F17" s="1">
        <v>-0.54174320031894097</v>
      </c>
      <c r="G17" s="1">
        <v>-0.77360247110741098</v>
      </c>
    </row>
    <row r="18" spans="1:7" x14ac:dyDescent="0.2">
      <c r="A18" s="7">
        <v>83</v>
      </c>
      <c r="B18" s="1">
        <v>2.35806719277954</v>
      </c>
      <c r="C18" s="1">
        <v>0.25</v>
      </c>
      <c r="D18" s="1">
        <v>0.59092429582263395</v>
      </c>
      <c r="E18" s="1">
        <v>-1.4375</v>
      </c>
      <c r="F18" s="1">
        <v>0.64195436666588201</v>
      </c>
      <c r="G18" s="1">
        <v>-0.79611696857687297</v>
      </c>
    </row>
    <row r="19" spans="1:7" x14ac:dyDescent="0.2">
      <c r="A19" s="7">
        <v>92</v>
      </c>
      <c r="B19" s="1">
        <v>-0.239660236324617</v>
      </c>
      <c r="C19" s="1">
        <v>-0.75499325726864797</v>
      </c>
      <c r="D19" s="1">
        <v>3.7978665651482599E-2</v>
      </c>
      <c r="E19" s="1">
        <v>-0.22540432826573201</v>
      </c>
      <c r="F19" s="1">
        <v>0.97479454879161198</v>
      </c>
      <c r="G19" s="1">
        <v>-1.2978553427586299</v>
      </c>
    </row>
    <row r="20" spans="1:7" x14ac:dyDescent="0.2">
      <c r="A20" s="7">
        <v>93</v>
      </c>
      <c r="B20" s="1">
        <v>-0.76031056071498704</v>
      </c>
      <c r="C20" s="1">
        <v>-0.15625</v>
      </c>
      <c r="D20" s="1">
        <v>-0.49136614144312202</v>
      </c>
      <c r="E20" s="1">
        <v>-1.5625</v>
      </c>
      <c r="F20" s="1">
        <v>-0.99155304167453895</v>
      </c>
      <c r="G20" s="1">
        <v>9.8423616480219703E-2</v>
      </c>
    </row>
    <row r="21" spans="1:7" x14ac:dyDescent="0.2">
      <c r="A21" s="7">
        <v>94</v>
      </c>
      <c r="B21" s="1">
        <v>3.3959115853258601</v>
      </c>
      <c r="C21" s="1">
        <v>1.0625</v>
      </c>
      <c r="D21" s="1">
        <v>2.6322396219554398</v>
      </c>
      <c r="E21" s="1">
        <v>-0.75</v>
      </c>
      <c r="F21" s="1">
        <v>-0.75614911927039996</v>
      </c>
      <c r="G21" s="1">
        <v>-0.16593445414924701</v>
      </c>
    </row>
    <row r="22" spans="1:7" x14ac:dyDescent="0.2">
      <c r="A22" s="7">
        <v>96</v>
      </c>
      <c r="B22" s="1">
        <v>-0.55493459479398599</v>
      </c>
      <c r="C22" s="1">
        <v>-0.28246278412716003</v>
      </c>
      <c r="D22" s="1">
        <v>8.6338397936153402E-2</v>
      </c>
      <c r="E22" s="1">
        <v>-0.10985028480435</v>
      </c>
      <c r="F22" s="1">
        <v>0.10829724257519099</v>
      </c>
      <c r="G22" s="1">
        <v>-0.69597150665477803</v>
      </c>
    </row>
    <row r="23" spans="1:7" x14ac:dyDescent="0.2">
      <c r="A23" s="7">
        <v>98</v>
      </c>
      <c r="B23" s="1">
        <v>-0.52971462599096497</v>
      </c>
      <c r="C23" s="1">
        <v>-0.90625</v>
      </c>
      <c r="D23" s="1">
        <v>-0.82427084265382899</v>
      </c>
      <c r="E23" s="1">
        <v>0.5</v>
      </c>
      <c r="F23" s="1">
        <v>-0.20118550758765699</v>
      </c>
      <c r="G23" s="1">
        <v>-0.233078787398417</v>
      </c>
    </row>
    <row r="24" spans="1:7" x14ac:dyDescent="0.2">
      <c r="A24" s="7">
        <v>106</v>
      </c>
      <c r="B24" s="1">
        <v>-0.41500672984887599</v>
      </c>
      <c r="C24" s="1">
        <v>0.194462552193788</v>
      </c>
      <c r="D24" s="1">
        <v>-4.8651056861159399E-2</v>
      </c>
      <c r="E24" s="1">
        <v>0.28088626227393498</v>
      </c>
      <c r="F24" s="1">
        <v>-2.57290669148399E-2</v>
      </c>
      <c r="G24" s="1">
        <v>-0.33812971605643899</v>
      </c>
    </row>
    <row r="25" spans="1:7" x14ac:dyDescent="0.2">
      <c r="A25" s="7">
        <v>110</v>
      </c>
      <c r="B25" s="1">
        <v>0.12837170274401699</v>
      </c>
      <c r="C25" s="1">
        <v>0.21875</v>
      </c>
      <c r="D25" s="1">
        <v>0.48791345771530598</v>
      </c>
      <c r="E25" s="1">
        <v>-1.5</v>
      </c>
      <c r="F25" s="1">
        <v>0.994359205287072</v>
      </c>
      <c r="G25" s="1">
        <v>-1.35387266992546</v>
      </c>
    </row>
    <row r="26" spans="1:7" x14ac:dyDescent="0.2">
      <c r="A26" s="7">
        <v>113</v>
      </c>
      <c r="B26" s="1">
        <v>-0.91028914505361103</v>
      </c>
      <c r="C26" s="1">
        <v>6.25E-2</v>
      </c>
      <c r="D26" s="1">
        <v>0.30191149837307002</v>
      </c>
      <c r="E26" s="1">
        <v>-0.9375</v>
      </c>
      <c r="F26" s="1">
        <v>-0.28585465918590303</v>
      </c>
      <c r="G26" s="1">
        <v>-0.30762655754884599</v>
      </c>
    </row>
    <row r="27" spans="1:7" x14ac:dyDescent="0.2">
      <c r="A27" s="7">
        <v>114</v>
      </c>
      <c r="B27" s="1">
        <v>0.118034447611075</v>
      </c>
      <c r="C27" s="1">
        <v>1.1859983913949801</v>
      </c>
      <c r="D27" s="1">
        <v>1.2643443740631399</v>
      </c>
      <c r="E27" s="1">
        <v>-0.221105952713536</v>
      </c>
      <c r="F27" s="1">
        <v>-0.157475661337386</v>
      </c>
      <c r="G27" s="1">
        <v>-0.68114051249399898</v>
      </c>
    </row>
    <row r="28" spans="1:7" x14ac:dyDescent="0.2">
      <c r="A28" s="7">
        <v>116</v>
      </c>
      <c r="B28" s="1">
        <v>0.49889682299687999</v>
      </c>
      <c r="C28" s="1">
        <v>-9.375E-2</v>
      </c>
      <c r="D28" s="1">
        <v>6.3903725215691501E-2</v>
      </c>
      <c r="E28" s="1">
        <v>1</v>
      </c>
      <c r="F28" s="1">
        <v>-0.49207211839661202</v>
      </c>
      <c r="G28" s="1">
        <v>-1.32482669338357</v>
      </c>
    </row>
    <row r="29" spans="1:7" x14ac:dyDescent="0.2">
      <c r="A29" s="7">
        <v>118</v>
      </c>
      <c r="B29" s="1">
        <v>0.29145036312156802</v>
      </c>
      <c r="C29" s="1">
        <v>0.18622747950887</v>
      </c>
      <c r="D29" s="1">
        <v>0.21722136455442401</v>
      </c>
      <c r="E29" s="1">
        <v>1.5618446914419</v>
      </c>
      <c r="F29" s="1">
        <v>7.7139260198530804E-2</v>
      </c>
      <c r="G29" s="1">
        <v>1.0216690785076099</v>
      </c>
    </row>
    <row r="30" spans="1:7" x14ac:dyDescent="0.2">
      <c r="A30" s="7">
        <v>126</v>
      </c>
      <c r="B30" s="1">
        <v>-0.82699672659829204</v>
      </c>
      <c r="C30" s="1">
        <v>-1.125</v>
      </c>
      <c r="D30" s="1">
        <v>-0.79837092259549003</v>
      </c>
      <c r="E30" s="1">
        <v>-1.0625</v>
      </c>
      <c r="F30" s="1">
        <v>-1.66558241096824</v>
      </c>
      <c r="G30" s="1">
        <v>0.226727982446047</v>
      </c>
    </row>
    <row r="31" spans="1:7" x14ac:dyDescent="0.2">
      <c r="A31" s="7">
        <v>128</v>
      </c>
      <c r="B31" s="1">
        <v>-0.69382647907516004</v>
      </c>
      <c r="C31" s="1">
        <v>3.125E-2</v>
      </c>
      <c r="D31" s="1">
        <v>-0.39467196001466598</v>
      </c>
      <c r="E31" s="1">
        <v>-1.25</v>
      </c>
      <c r="F31" s="1">
        <v>0.30247168798498197</v>
      </c>
      <c r="G31" s="1">
        <v>-1.1395770259040601</v>
      </c>
    </row>
    <row r="32" spans="1:7" x14ac:dyDescent="0.2">
      <c r="A32" s="7">
        <v>135</v>
      </c>
      <c r="B32" s="1">
        <v>0.67107401968966596</v>
      </c>
      <c r="C32" s="1">
        <v>-0.25</v>
      </c>
      <c r="D32" s="1">
        <v>0.142103704566415</v>
      </c>
      <c r="E32" s="1">
        <v>-0.3125</v>
      </c>
      <c r="F32" s="1">
        <v>-0.88597931003610697</v>
      </c>
      <c r="G32" s="1">
        <v>0.32812353189925197</v>
      </c>
    </row>
    <row r="33" spans="1:7" x14ac:dyDescent="0.2">
      <c r="A33" s="7">
        <v>136</v>
      </c>
      <c r="B33" s="1">
        <v>-0.66224774571848999</v>
      </c>
      <c r="C33" s="1">
        <v>-0.5</v>
      </c>
      <c r="D33" s="1">
        <v>-1.06755653157467</v>
      </c>
      <c r="E33" s="1">
        <v>0.6875</v>
      </c>
      <c r="F33" s="1">
        <v>-0.79483421125810405</v>
      </c>
      <c r="G33" s="1">
        <v>0.87811260734927898</v>
      </c>
    </row>
    <row r="34" spans="1:7" x14ac:dyDescent="0.2">
      <c r="A34" s="7">
        <v>139</v>
      </c>
      <c r="B34" s="1">
        <v>-2.0991005278840302E-2</v>
      </c>
      <c r="C34" s="1">
        <v>-0.42225529236165099</v>
      </c>
      <c r="D34" s="1">
        <v>1.0068232580639001</v>
      </c>
      <c r="E34" s="1">
        <v>8.4441053536653404E-2</v>
      </c>
      <c r="F34" s="1">
        <v>-0.80861374207901004</v>
      </c>
      <c r="G34" s="1">
        <v>0.37435990005487002</v>
      </c>
    </row>
    <row r="35" spans="1:7" x14ac:dyDescent="0.2">
      <c r="A35" s="7">
        <v>145</v>
      </c>
      <c r="B35" s="1">
        <v>-0.25742919336557302</v>
      </c>
      <c r="C35" s="1">
        <v>-0.125</v>
      </c>
      <c r="D35" s="1">
        <v>0.26099345938159102</v>
      </c>
      <c r="E35" s="1">
        <v>-1.4375</v>
      </c>
      <c r="F35" s="1">
        <v>-1.2446686284319</v>
      </c>
      <c r="G35" s="1">
        <v>-0.900030045023964</v>
      </c>
    </row>
    <row r="36" spans="1:7" x14ac:dyDescent="0.2">
      <c r="A36" s="7">
        <v>149</v>
      </c>
      <c r="B36" s="1">
        <v>-9.2340643154949706E-2</v>
      </c>
      <c r="C36" s="1">
        <v>-0.46875</v>
      </c>
      <c r="D36" s="1">
        <v>-0.29771380031469102</v>
      </c>
      <c r="E36" s="1">
        <v>-0.6875</v>
      </c>
      <c r="F36" s="1">
        <v>-0.70184164235729496</v>
      </c>
      <c r="G36" s="1">
        <v>1.4322756456610799</v>
      </c>
    </row>
    <row r="37" spans="1:7" x14ac:dyDescent="0.2">
      <c r="A37" s="7">
        <v>154</v>
      </c>
      <c r="B37" s="1">
        <v>0.96359931494963802</v>
      </c>
      <c r="C37" s="1">
        <v>0.56790053848477395</v>
      </c>
      <c r="D37" s="1">
        <v>0.519655989285013</v>
      </c>
      <c r="E37" s="1">
        <v>-0.49576302605849598</v>
      </c>
      <c r="F37" s="1">
        <v>-0.18328302588715301</v>
      </c>
      <c r="G37" s="1">
        <v>-1.0167324215693501</v>
      </c>
    </row>
    <row r="38" spans="1:7" x14ac:dyDescent="0.2">
      <c r="A38" s="7">
        <v>155</v>
      </c>
      <c r="B38" s="1">
        <v>-4.1115298306464702E-2</v>
      </c>
      <c r="C38" s="1">
        <v>0.43408659223656698</v>
      </c>
      <c r="D38" s="1">
        <v>0.309442325942765</v>
      </c>
      <c r="E38" s="1">
        <v>-0.76720555727658801</v>
      </c>
      <c r="F38" s="1">
        <v>-0.75637699231617905</v>
      </c>
      <c r="G38" s="1">
        <v>-0.92267378990794902</v>
      </c>
    </row>
    <row r="39" spans="1:7" x14ac:dyDescent="0.2">
      <c r="A39" s="7">
        <v>160</v>
      </c>
      <c r="B39" s="1">
        <v>-1.39949435939222</v>
      </c>
      <c r="C39" s="1">
        <v>-1.27772439978895</v>
      </c>
      <c r="D39" s="1">
        <v>-1.7410693024978201</v>
      </c>
      <c r="E39" s="1">
        <v>-1.55764309971738</v>
      </c>
      <c r="F39" s="1">
        <v>-1.5769016969415901</v>
      </c>
      <c r="G39" s="1">
        <v>0.29770486746786001</v>
      </c>
    </row>
    <row r="40" spans="1:7" x14ac:dyDescent="0.2">
      <c r="A40" s="7">
        <v>161</v>
      </c>
      <c r="B40" s="1">
        <v>-0.50692417427255099</v>
      </c>
      <c r="C40" s="1">
        <v>-0.3125</v>
      </c>
      <c r="D40" s="1">
        <v>-0.53971172541332701</v>
      </c>
      <c r="E40" s="1">
        <v>0.375</v>
      </c>
      <c r="F40" s="1">
        <v>-0.114489329821371</v>
      </c>
      <c r="G40" s="1">
        <v>0.99638356372429804</v>
      </c>
    </row>
    <row r="41" spans="1:7" x14ac:dyDescent="0.2">
      <c r="A41" s="7">
        <v>162</v>
      </c>
      <c r="B41" s="1">
        <v>-0.98243441733265902</v>
      </c>
      <c r="C41" s="1">
        <v>-1.03125</v>
      </c>
      <c r="D41" s="1">
        <v>0.19466686829212901</v>
      </c>
      <c r="E41" s="1">
        <v>-0.375</v>
      </c>
      <c r="F41" s="1">
        <v>-0.23001037189946899</v>
      </c>
      <c r="G41" s="1">
        <v>-0.354913751242034</v>
      </c>
    </row>
    <row r="42" spans="1:7" x14ac:dyDescent="0.2">
      <c r="A42" s="7">
        <v>175</v>
      </c>
      <c r="B42" s="1">
        <v>-0.95418461001315902</v>
      </c>
      <c r="C42" s="1">
        <v>-1.125</v>
      </c>
      <c r="D42" s="1">
        <v>-0.50169706549259696</v>
      </c>
      <c r="E42" s="1">
        <v>0.4375</v>
      </c>
      <c r="F42" s="1">
        <v>-0.82252614035959504</v>
      </c>
      <c r="G42" s="1">
        <v>0.61710084197464699</v>
      </c>
    </row>
    <row r="43" spans="1:7" x14ac:dyDescent="0.2">
      <c r="A43" s="7">
        <v>191</v>
      </c>
      <c r="B43" s="1">
        <v>2.0873895873078898</v>
      </c>
      <c r="C43" s="1">
        <v>1.59375</v>
      </c>
      <c r="D43" s="1">
        <v>1.12768838456451</v>
      </c>
      <c r="E43" s="1">
        <v>0.625</v>
      </c>
      <c r="F43" s="1">
        <v>0.613324232327215</v>
      </c>
      <c r="G43" s="1">
        <v>-0.21193243047148799</v>
      </c>
    </row>
    <row r="44" spans="1:7" x14ac:dyDescent="0.2">
      <c r="A44" s="7">
        <v>210</v>
      </c>
      <c r="B44" s="1">
        <v>-0.15954715267651301</v>
      </c>
      <c r="C44" s="1">
        <v>6.25E-2</v>
      </c>
      <c r="D44" s="1">
        <v>0.56292702260295802</v>
      </c>
      <c r="E44" s="1">
        <v>-0.5</v>
      </c>
      <c r="F44" s="1">
        <v>0.142642620872377</v>
      </c>
      <c r="G44" s="1">
        <v>-0.68878397163862803</v>
      </c>
    </row>
    <row r="45" spans="1:7" x14ac:dyDescent="0.2">
      <c r="A45" s="7">
        <v>219</v>
      </c>
      <c r="B45" s="1">
        <v>0.99354354372421805</v>
      </c>
      <c r="C45" s="1">
        <v>0.37957331926813798</v>
      </c>
      <c r="D45" s="1">
        <v>0.65622737659880204</v>
      </c>
      <c r="E45" s="1">
        <v>-0.85714328986897703</v>
      </c>
      <c r="F45" s="1">
        <v>0.91559714865146002</v>
      </c>
      <c r="G45" s="1">
        <v>-0.843840011722643</v>
      </c>
    </row>
    <row r="46" spans="1:7" x14ac:dyDescent="0.2">
      <c r="A46" s="7">
        <v>234</v>
      </c>
      <c r="B46" s="1">
        <v>0.67466983370584299</v>
      </c>
      <c r="C46" s="1">
        <v>0.21875</v>
      </c>
      <c r="D46" s="1">
        <v>0.69584949328512202</v>
      </c>
      <c r="E46" s="1">
        <v>0.375</v>
      </c>
      <c r="F46" s="1">
        <v>0.57268296157957999</v>
      </c>
      <c r="G46" s="1">
        <v>-0.68878397163862803</v>
      </c>
    </row>
    <row r="47" spans="1:7" x14ac:dyDescent="0.2">
      <c r="A47" s="7">
        <v>239</v>
      </c>
      <c r="B47" s="1">
        <v>-0.93481437839676895</v>
      </c>
      <c r="C47" s="1">
        <v>-0.60588904754523698</v>
      </c>
      <c r="D47" s="1">
        <v>-0.16477560402479099</v>
      </c>
      <c r="E47" s="1">
        <v>-0.230787580263661</v>
      </c>
      <c r="F47" s="1">
        <v>-0.59451598044133402</v>
      </c>
      <c r="G47" s="1">
        <v>-0.748316956324103</v>
      </c>
    </row>
    <row r="48" spans="1:7" x14ac:dyDescent="0.2">
      <c r="A48" s="7">
        <v>241</v>
      </c>
      <c r="B48" s="1">
        <v>3.31070294203862</v>
      </c>
      <c r="C48" s="1">
        <v>2.3452887669472098</v>
      </c>
      <c r="D48" s="1">
        <v>1.8969318864014899</v>
      </c>
      <c r="E48" s="1">
        <v>1.2750902363685599</v>
      </c>
      <c r="F48" s="1">
        <v>1.55624678029084</v>
      </c>
      <c r="G48" s="1">
        <v>0.40451755470325501</v>
      </c>
    </row>
    <row r="49" spans="1:7" x14ac:dyDescent="0.2">
      <c r="A49" s="7">
        <v>247</v>
      </c>
      <c r="B49" s="1">
        <v>0.15284818048225399</v>
      </c>
      <c r="C49" s="1" t="s">
        <v>14</v>
      </c>
      <c r="D49" s="1">
        <v>1.1399706915240899</v>
      </c>
      <c r="E49" s="1">
        <v>0.8125</v>
      </c>
      <c r="F49" s="1">
        <v>1.99131040046388</v>
      </c>
      <c r="G49" s="1">
        <v>-1.1982692530631001</v>
      </c>
    </row>
    <row r="50" spans="1:7" x14ac:dyDescent="0.2">
      <c r="A50" s="7">
        <v>251</v>
      </c>
      <c r="B50" s="1">
        <v>-0.14130368049696199</v>
      </c>
      <c r="C50" s="1">
        <v>2.29413494200768E-2</v>
      </c>
      <c r="D50" s="1">
        <v>0.12699685132071201</v>
      </c>
      <c r="E50" s="1">
        <v>0.23869723928761499</v>
      </c>
      <c r="F50" s="1">
        <v>0.43715706718506198</v>
      </c>
      <c r="G50" s="1">
        <v>1.81241608443764</v>
      </c>
    </row>
    <row r="51" spans="1:7" x14ac:dyDescent="0.2">
      <c r="A51" s="7">
        <v>252</v>
      </c>
      <c r="B51" s="1">
        <v>-0.59214499683245103</v>
      </c>
      <c r="C51" s="1">
        <v>0.19377500823395</v>
      </c>
      <c r="D51" s="1">
        <v>2.23314897025862</v>
      </c>
      <c r="E51" s="1">
        <v>0.34935117038636998</v>
      </c>
      <c r="F51" s="1">
        <v>-6.7093910365242398E-2</v>
      </c>
      <c r="G51" s="1">
        <v>-0.56288984926172203</v>
      </c>
    </row>
    <row r="52" spans="1:7" x14ac:dyDescent="0.2">
      <c r="A52" s="7">
        <v>259</v>
      </c>
      <c r="B52" s="1">
        <v>0.37878515761234299</v>
      </c>
      <c r="C52" s="1">
        <v>-1.07548676474941</v>
      </c>
      <c r="D52" s="1">
        <v>-0.17877722605937801</v>
      </c>
      <c r="E52" s="1">
        <v>0.79345864655289999</v>
      </c>
      <c r="F52" s="1">
        <v>0.53709199830554399</v>
      </c>
      <c r="G52" s="1">
        <v>1.5845466258677501</v>
      </c>
    </row>
    <row r="53" spans="1:7" x14ac:dyDescent="0.2">
      <c r="A53" s="7">
        <v>263</v>
      </c>
      <c r="B53" s="1">
        <v>3.2716117245342E-2</v>
      </c>
      <c r="C53" s="1">
        <v>0.9375</v>
      </c>
      <c r="D53" s="1">
        <v>2.2983256478398602</v>
      </c>
      <c r="E53" s="1">
        <v>-1.125</v>
      </c>
      <c r="F53" s="1">
        <v>0.85255716059517495</v>
      </c>
      <c r="G53" s="1">
        <v>-1.3020049991607501</v>
      </c>
    </row>
    <row r="54" spans="1:7" x14ac:dyDescent="0.2">
      <c r="A54" s="7">
        <v>264</v>
      </c>
      <c r="B54" s="1">
        <v>9.9397812009239597E-2</v>
      </c>
      <c r="C54" s="1">
        <v>-0.16976520385126101</v>
      </c>
      <c r="D54" s="1">
        <v>1.66038657558777</v>
      </c>
      <c r="E54" s="1">
        <v>0.34556225016120501</v>
      </c>
      <c r="F54" s="1">
        <v>-0.56295969619139496</v>
      </c>
      <c r="G54" s="1">
        <v>-0.44489077892438</v>
      </c>
    </row>
    <row r="55" spans="1:7" x14ac:dyDescent="0.2">
      <c r="A55" s="7">
        <v>270</v>
      </c>
      <c r="B55" s="1">
        <v>0.17361196862391501</v>
      </c>
      <c r="C55" s="1">
        <v>0.6875</v>
      </c>
      <c r="D55" s="1">
        <v>1.1460208563912899</v>
      </c>
      <c r="E55" s="1">
        <v>-0.625</v>
      </c>
      <c r="F55" s="1">
        <v>1.4838983317051</v>
      </c>
      <c r="G55" s="1">
        <v>-1.3045982815569299</v>
      </c>
    </row>
    <row r="56" spans="1:7" x14ac:dyDescent="0.2">
      <c r="A56" s="7">
        <v>271</v>
      </c>
      <c r="B56" s="1">
        <v>-0.20913597878069101</v>
      </c>
      <c r="C56" s="1">
        <v>-0.46875</v>
      </c>
      <c r="D56" s="1">
        <v>-0.37003402000736602</v>
      </c>
      <c r="E56" s="1">
        <v>-0.1875</v>
      </c>
      <c r="F56" s="1">
        <v>-0.44301111628533801</v>
      </c>
      <c r="G56" s="1">
        <v>-0.45381507683177802</v>
      </c>
    </row>
    <row r="57" spans="1:7" x14ac:dyDescent="0.2">
      <c r="A57" s="7">
        <v>275</v>
      </c>
      <c r="B57" s="1">
        <v>-0.41150102045598702</v>
      </c>
      <c r="C57" s="1">
        <v>-0.763630961500257</v>
      </c>
      <c r="D57" s="1">
        <v>-0.591444631928705</v>
      </c>
      <c r="E57" s="1">
        <v>-0.87108317687334502</v>
      </c>
      <c r="F57" s="1">
        <v>-1.17644911502705</v>
      </c>
      <c r="G57" s="1">
        <v>-0.85902650808422698</v>
      </c>
    </row>
    <row r="58" spans="1:7" x14ac:dyDescent="0.2">
      <c r="A58" s="7">
        <v>282</v>
      </c>
      <c r="B58" s="1">
        <v>-0.75884667604866796</v>
      </c>
      <c r="C58" s="1">
        <v>-0.71875</v>
      </c>
      <c r="D58" s="1">
        <v>-0.67368005989042501</v>
      </c>
      <c r="E58" s="1">
        <v>-1.9375</v>
      </c>
      <c r="F58" s="1">
        <v>-0.90922381415550901</v>
      </c>
      <c r="G58" s="1">
        <v>-5.7179553595518198E-2</v>
      </c>
    </row>
    <row r="59" spans="1:7" x14ac:dyDescent="0.2">
      <c r="A59" s="7">
        <v>289</v>
      </c>
      <c r="B59" s="1">
        <v>1.3700800430135101</v>
      </c>
      <c r="C59" s="1">
        <v>0.5</v>
      </c>
      <c r="D59" s="1">
        <v>1.2547876568182399</v>
      </c>
      <c r="E59" s="1">
        <v>0.9375</v>
      </c>
      <c r="F59" s="1">
        <v>0.56903184498343895</v>
      </c>
      <c r="G59" s="1">
        <v>1.0216690785076099</v>
      </c>
    </row>
    <row r="60" spans="1:7" x14ac:dyDescent="0.2">
      <c r="A60" s="7">
        <v>291</v>
      </c>
      <c r="B60" s="1">
        <v>-0.62370408754123596</v>
      </c>
      <c r="C60" s="1">
        <v>1.15625</v>
      </c>
      <c r="D60" s="1">
        <v>9.4277568854935906E-2</v>
      </c>
      <c r="E60" s="1">
        <v>0.8125</v>
      </c>
      <c r="F60" s="1">
        <v>-1.2539228769609101</v>
      </c>
      <c r="G60" s="1">
        <v>-0.49999055746779802</v>
      </c>
    </row>
    <row r="61" spans="1:7" x14ac:dyDescent="0.2">
      <c r="A61" s="7">
        <v>300</v>
      </c>
      <c r="B61" s="1">
        <v>0.157985452602214</v>
      </c>
      <c r="C61" s="1">
        <v>0.375</v>
      </c>
      <c r="D61" s="1">
        <v>-0.230668075396258</v>
      </c>
      <c r="E61" s="1">
        <v>0.1875</v>
      </c>
      <c r="F61" s="1">
        <v>1.14911589686219</v>
      </c>
      <c r="G61" s="1">
        <v>-0.13424016988533599</v>
      </c>
    </row>
    <row r="62" spans="1:7" x14ac:dyDescent="0.2">
      <c r="A62" s="7">
        <v>305</v>
      </c>
      <c r="B62" s="1">
        <v>-0.890198214866885</v>
      </c>
      <c r="C62" s="1">
        <v>-0.14312710058665301</v>
      </c>
      <c r="D62" s="1">
        <v>-0.63137971542153404</v>
      </c>
      <c r="E62" s="1">
        <v>-1.2406987008139401</v>
      </c>
      <c r="F62" s="1">
        <v>-0.65269981684154599</v>
      </c>
      <c r="G62" s="1">
        <v>1.3115090089769399</v>
      </c>
    </row>
    <row r="63" spans="1:7" x14ac:dyDescent="0.2">
      <c r="A63" s="7">
        <v>309</v>
      </c>
      <c r="B63" s="1">
        <v>-0.62201776520212104</v>
      </c>
      <c r="C63" s="1">
        <v>0.34375</v>
      </c>
      <c r="D63" s="1">
        <v>0.85524566237551303</v>
      </c>
      <c r="E63" s="1">
        <v>0</v>
      </c>
      <c r="F63" s="1">
        <v>0.54418720784689001</v>
      </c>
      <c r="G63" s="1">
        <v>-0.81237359242659402</v>
      </c>
    </row>
    <row r="64" spans="1:7" x14ac:dyDescent="0.2">
      <c r="A64" s="7">
        <v>310</v>
      </c>
      <c r="B64" s="1">
        <v>0.99404766433463598</v>
      </c>
      <c r="C64" s="1">
        <v>1.4551810973854999</v>
      </c>
      <c r="D64" s="1">
        <v>-0.80843618284062702</v>
      </c>
      <c r="E64" s="1">
        <v>-1.0386092124789801</v>
      </c>
      <c r="F64" s="1">
        <v>-1.3502599525762899</v>
      </c>
      <c r="G64" s="1">
        <v>0.53397038324438495</v>
      </c>
    </row>
    <row r="65" spans="1:7" x14ac:dyDescent="0.2">
      <c r="A65" s="7">
        <v>323</v>
      </c>
      <c r="B65" s="1">
        <v>-0.116794328968926</v>
      </c>
      <c r="C65" s="1">
        <v>0.1875</v>
      </c>
      <c r="D65" s="1">
        <v>-0.79518628290875504</v>
      </c>
      <c r="E65" s="1">
        <v>0</v>
      </c>
      <c r="F65" s="1">
        <v>1.38397511030386</v>
      </c>
      <c r="G65" s="1">
        <v>-0.843840011722643</v>
      </c>
    </row>
    <row r="66" spans="1:7" x14ac:dyDescent="0.2">
      <c r="A66" s="7">
        <v>324</v>
      </c>
      <c r="B66" s="1">
        <v>-0.30992364879835499</v>
      </c>
      <c r="C66" s="1">
        <v>9.7811990918846806E-2</v>
      </c>
      <c r="D66" s="1">
        <v>-0.63850611635291199</v>
      </c>
      <c r="E66" s="1">
        <v>-0.97789926205772204</v>
      </c>
      <c r="F66" s="1">
        <v>-0.117082286372803</v>
      </c>
      <c r="G66" s="1">
        <v>-1.1745583178563701</v>
      </c>
    </row>
    <row r="67" spans="1:7" x14ac:dyDescent="0.2">
      <c r="A67" s="7">
        <v>326</v>
      </c>
      <c r="B67" s="1">
        <v>-1.0685134019000799</v>
      </c>
      <c r="C67" s="1">
        <v>-0.597679373101208</v>
      </c>
      <c r="D67" s="1">
        <v>-0.272550811750922</v>
      </c>
      <c r="E67" s="1">
        <v>-1.88482762459245</v>
      </c>
      <c r="F67" s="1">
        <v>-0.68202724617465305</v>
      </c>
      <c r="G67" s="1">
        <v>-0.67016172807647401</v>
      </c>
    </row>
    <row r="68" spans="1:7" x14ac:dyDescent="0.2">
      <c r="A68" s="7">
        <v>331</v>
      </c>
      <c r="B68" s="1">
        <v>0.41166471052658099</v>
      </c>
      <c r="C68" s="1">
        <v>1.0337046384336099</v>
      </c>
      <c r="D68" s="1">
        <v>0.575840388573579</v>
      </c>
      <c r="E68" s="1">
        <v>-0.16006958667266999</v>
      </c>
      <c r="F68" s="1">
        <v>-3.7794315486976697E-2</v>
      </c>
      <c r="G68" s="1">
        <v>-0.956220078325284</v>
      </c>
    </row>
    <row r="69" spans="1:7" x14ac:dyDescent="0.2">
      <c r="A69" s="7">
        <v>332</v>
      </c>
      <c r="B69" s="1">
        <v>-0.57776900505026996</v>
      </c>
      <c r="C69" s="1">
        <v>-3.125E-2</v>
      </c>
      <c r="D69" s="1">
        <v>-7.8767745014882998E-2</v>
      </c>
      <c r="E69" s="1">
        <v>-0.4375</v>
      </c>
      <c r="F69" s="1">
        <v>-0.693399082565198</v>
      </c>
      <c r="G69" s="1">
        <v>-1.0945340045843699</v>
      </c>
    </row>
    <row r="70" spans="1:7" x14ac:dyDescent="0.2">
      <c r="A70" s="7">
        <v>334</v>
      </c>
      <c r="B70" s="1">
        <v>1.39660849939257</v>
      </c>
      <c r="C70" s="1">
        <v>1.25</v>
      </c>
      <c r="D70" s="1">
        <v>0.75295319821829099</v>
      </c>
      <c r="E70" s="1">
        <v>0.625</v>
      </c>
      <c r="F70" s="1">
        <v>1.5011751657238399</v>
      </c>
      <c r="G70" s="1">
        <v>8.4774216448105802E-2</v>
      </c>
    </row>
    <row r="71" spans="1:7" x14ac:dyDescent="0.2">
      <c r="A71" s="7">
        <v>343</v>
      </c>
      <c r="B71" s="1">
        <v>-1.33714736574488</v>
      </c>
      <c r="C71" s="1">
        <v>-1.4483344708863</v>
      </c>
      <c r="D71" s="1">
        <v>-1.3431773341309801</v>
      </c>
      <c r="E71" s="1">
        <v>-0.70916028238321904</v>
      </c>
      <c r="F71" s="1">
        <v>-0.20526524167191301</v>
      </c>
      <c r="G71" s="1">
        <v>-1.0068702495303401</v>
      </c>
    </row>
    <row r="72" spans="1:7" x14ac:dyDescent="0.2">
      <c r="A72" s="7">
        <v>346</v>
      </c>
      <c r="B72" s="1">
        <v>1.6583994453728499</v>
      </c>
      <c r="C72" s="1">
        <v>1.2045024879617501</v>
      </c>
      <c r="D72" s="1">
        <v>2.7340851616695701</v>
      </c>
      <c r="E72" s="1">
        <v>-0.21935690617379</v>
      </c>
      <c r="F72" s="1">
        <v>1.1323250125864199</v>
      </c>
      <c r="G72" s="1">
        <v>-0.67959222580710499</v>
      </c>
    </row>
    <row r="73" spans="1:7" x14ac:dyDescent="0.2">
      <c r="A73" s="7">
        <v>347</v>
      </c>
      <c r="B73" s="1">
        <v>0.17242387103536599</v>
      </c>
      <c r="C73" s="1">
        <v>0.24107963189828699</v>
      </c>
      <c r="D73" s="1">
        <v>-0.751478975661108</v>
      </c>
      <c r="E73" s="1">
        <v>0.51309199806010597</v>
      </c>
      <c r="F73" s="1">
        <v>-0.69961767765522598</v>
      </c>
      <c r="G73" s="1">
        <v>-0.33110596239948398</v>
      </c>
    </row>
    <row r="74" spans="1:7" x14ac:dyDescent="0.2">
      <c r="A74" s="7">
        <v>348</v>
      </c>
      <c r="B74" s="1">
        <v>-0.65530000092625396</v>
      </c>
      <c r="C74" s="1" t="s">
        <v>14</v>
      </c>
      <c r="D74" s="1">
        <v>-5.4056017606257202E-2</v>
      </c>
      <c r="E74" s="1">
        <v>-0.46575979264908901</v>
      </c>
      <c r="F74" s="1">
        <v>-1.17227656516867</v>
      </c>
      <c r="G74" s="1">
        <v>0.90607815205004305</v>
      </c>
    </row>
    <row r="75" spans="1:7" x14ac:dyDescent="0.2">
      <c r="A75" s="7">
        <v>354</v>
      </c>
      <c r="B75" s="1">
        <v>-0.67484843847962805</v>
      </c>
      <c r="C75" s="1">
        <v>-0.59375</v>
      </c>
      <c r="D75" s="1">
        <v>-0.32320361523553498</v>
      </c>
      <c r="E75" s="1">
        <v>-1.625</v>
      </c>
      <c r="F75" s="1">
        <v>-0.89625963370122197</v>
      </c>
      <c r="G75" s="1">
        <v>0.73269176843221695</v>
      </c>
    </row>
    <row r="76" spans="1:7" x14ac:dyDescent="0.2">
      <c r="A76" s="7">
        <v>358</v>
      </c>
      <c r="B76" s="1">
        <v>-1.7023804349638001</v>
      </c>
      <c r="C76" s="1" t="s">
        <v>14</v>
      </c>
      <c r="D76" s="1">
        <v>-0.439723899301316</v>
      </c>
      <c r="E76" s="1">
        <v>0.3125</v>
      </c>
      <c r="F76" s="1">
        <v>-1.42023695158972</v>
      </c>
      <c r="G76" s="1">
        <v>-0.81727745302662202</v>
      </c>
    </row>
    <row r="77" spans="1:7" x14ac:dyDescent="0.2">
      <c r="A77" s="7">
        <v>360</v>
      </c>
      <c r="B77" s="1">
        <v>0.18362542700839299</v>
      </c>
      <c r="C77" s="1">
        <v>0.6875</v>
      </c>
      <c r="D77" s="1">
        <v>1.8873897778581299</v>
      </c>
      <c r="E77" s="1">
        <v>0.25</v>
      </c>
      <c r="F77" s="1">
        <v>1.32136712111217</v>
      </c>
      <c r="G77" s="1">
        <v>-0.83519539183716096</v>
      </c>
    </row>
    <row r="78" spans="1:7" x14ac:dyDescent="0.2">
      <c r="A78" s="7">
        <v>371</v>
      </c>
      <c r="B78" s="1">
        <v>0.227243674691472</v>
      </c>
      <c r="C78" s="1">
        <v>0.5</v>
      </c>
      <c r="D78" s="1">
        <v>-0.58937893582956602</v>
      </c>
      <c r="E78" s="1">
        <v>-1</v>
      </c>
      <c r="F78" s="1">
        <v>-0.80595284423319602</v>
      </c>
      <c r="G78" s="1">
        <v>-0.56288984926172203</v>
      </c>
    </row>
    <row r="79" spans="1:7" x14ac:dyDescent="0.2">
      <c r="A79" s="7">
        <v>378</v>
      </c>
      <c r="B79" s="1">
        <v>0.96218461055541804</v>
      </c>
      <c r="C79" s="1">
        <v>1.9560839976445901</v>
      </c>
      <c r="D79" s="1">
        <v>2.8571251951519598</v>
      </c>
      <c r="E79" s="1">
        <v>0.36845011952873002</v>
      </c>
      <c r="F79" s="1">
        <v>2.2867163537408701</v>
      </c>
      <c r="G79" s="1">
        <v>-1.3033178230883</v>
      </c>
    </row>
    <row r="80" spans="1:7" x14ac:dyDescent="0.2">
      <c r="A80" s="7">
        <v>384</v>
      </c>
      <c r="B80" s="1">
        <v>-0.907112709985613</v>
      </c>
      <c r="C80" s="1">
        <v>0.1875</v>
      </c>
      <c r="D80" s="1">
        <v>1.23244982966717</v>
      </c>
      <c r="E80" s="1">
        <v>-1.1875</v>
      </c>
      <c r="F80" s="1">
        <v>0.61389388966830005</v>
      </c>
      <c r="G80" s="1">
        <v>-0.98927304028067398</v>
      </c>
    </row>
    <row r="81" spans="1:7" x14ac:dyDescent="0.2">
      <c r="A81" s="7">
        <v>385</v>
      </c>
      <c r="B81" s="1">
        <v>-0.31888396442931299</v>
      </c>
      <c r="C81" s="1">
        <v>-0.5</v>
      </c>
      <c r="D81" s="1">
        <v>-0.35342566933227398</v>
      </c>
      <c r="E81" s="1">
        <v>-0.4375</v>
      </c>
      <c r="F81" s="1">
        <v>-0.362542876651887</v>
      </c>
      <c r="G81" s="1">
        <v>5.3358218491376001E-2</v>
      </c>
    </row>
    <row r="82" spans="1:7" x14ac:dyDescent="0.2">
      <c r="A82" s="7">
        <v>391</v>
      </c>
      <c r="B82" s="1">
        <v>-0.24950948861993399</v>
      </c>
      <c r="C82" s="1">
        <v>-0.53125</v>
      </c>
      <c r="D82" s="1">
        <v>-0.47615923680494199</v>
      </c>
      <c r="E82" s="1">
        <v>-1</v>
      </c>
      <c r="F82" s="1">
        <v>-1.05271556499212</v>
      </c>
      <c r="G82" s="1">
        <v>0.30370291118336701</v>
      </c>
    </row>
    <row r="83" spans="1:7" x14ac:dyDescent="0.2">
      <c r="A83" s="7">
        <v>392</v>
      </c>
      <c r="B83" s="1">
        <v>-0.61233294586308995</v>
      </c>
      <c r="C83" s="1">
        <v>0.75</v>
      </c>
      <c r="D83" s="1">
        <v>1.2522171270856499</v>
      </c>
      <c r="E83" s="1">
        <v>-0.5625</v>
      </c>
      <c r="F83" s="1">
        <v>0.90960475265861096</v>
      </c>
      <c r="G83" s="1">
        <v>-1.0426662812257901</v>
      </c>
    </row>
    <row r="84" spans="1:7" x14ac:dyDescent="0.2">
      <c r="A84" s="7">
        <v>395</v>
      </c>
      <c r="B84" s="1">
        <v>0.46557146125951498</v>
      </c>
      <c r="C84" s="1">
        <v>-0.5</v>
      </c>
      <c r="D84" s="1">
        <v>2.9996866757780598</v>
      </c>
      <c r="E84" s="1">
        <v>-0.875</v>
      </c>
      <c r="F84" s="1">
        <v>-0.308775335490168</v>
      </c>
      <c r="G84" s="1">
        <v>0.51761684911928496</v>
      </c>
    </row>
    <row r="85" spans="1:7" x14ac:dyDescent="0.2">
      <c r="A85" s="7">
        <v>402</v>
      </c>
      <c r="B85" s="1">
        <v>-0.54580838583387203</v>
      </c>
      <c r="C85" s="1">
        <v>0.6875</v>
      </c>
      <c r="D85" s="1">
        <v>0.23389017698248499</v>
      </c>
      <c r="E85" s="1">
        <v>-1</v>
      </c>
      <c r="F85" s="1">
        <v>0.50208726830605399</v>
      </c>
      <c r="G85" s="1">
        <v>-0.68795798489851001</v>
      </c>
    </row>
    <row r="86" spans="1:7" x14ac:dyDescent="0.2">
      <c r="A86" s="7">
        <v>409</v>
      </c>
      <c r="B86" s="1">
        <v>-0.69649926275473495</v>
      </c>
      <c r="C86" s="1">
        <v>-0.6875</v>
      </c>
      <c r="D86" s="1">
        <v>0.17503608789026801</v>
      </c>
      <c r="E86" s="1">
        <v>-1.0625</v>
      </c>
      <c r="F86" s="1">
        <v>0.99830828052177101</v>
      </c>
      <c r="G86" s="1">
        <v>-0.64034097504185294</v>
      </c>
    </row>
    <row r="87" spans="1:7" x14ac:dyDescent="0.2">
      <c r="A87" s="7">
        <v>410</v>
      </c>
      <c r="B87" s="1">
        <v>-0.98507548519657495</v>
      </c>
      <c r="C87" s="1">
        <v>-0.27511878915160998</v>
      </c>
      <c r="D87" s="1">
        <v>-1.1624858665661999</v>
      </c>
      <c r="E87" s="1">
        <v>0.90896906196521199</v>
      </c>
      <c r="F87" s="1">
        <v>-0.48118138196238203</v>
      </c>
      <c r="G87" s="1">
        <v>7.2489752778088806E-2</v>
      </c>
    </row>
    <row r="88" spans="1:7" x14ac:dyDescent="0.2">
      <c r="A88" s="7">
        <v>411</v>
      </c>
      <c r="B88" s="1" t="s">
        <v>14</v>
      </c>
      <c r="C88" s="1" t="s">
        <v>14</v>
      </c>
      <c r="D88" s="1" t="s">
        <v>14</v>
      </c>
      <c r="E88" s="1">
        <v>-0.64395057471683104</v>
      </c>
      <c r="F88" s="1">
        <v>-0.53255005436669201</v>
      </c>
      <c r="G88" s="1">
        <v>-0.48393929650062301</v>
      </c>
    </row>
    <row r="89" spans="1:7" x14ac:dyDescent="0.2">
      <c r="A89" s="7">
        <v>416</v>
      </c>
      <c r="B89" s="1">
        <v>0.45721384037836599</v>
      </c>
      <c r="C89" s="1">
        <v>0.55606795602033798</v>
      </c>
      <c r="D89" s="1">
        <v>1.5382368581363799</v>
      </c>
      <c r="E89" s="1">
        <v>-1.56205156076356E-3</v>
      </c>
      <c r="F89" s="1">
        <v>-0.39440190868890601</v>
      </c>
      <c r="G89" s="1">
        <v>-0.83792527265271899</v>
      </c>
    </row>
    <row r="90" spans="1:7" x14ac:dyDescent="0.2">
      <c r="A90" s="7">
        <v>421</v>
      </c>
      <c r="B90" s="1">
        <v>6.0751040149600102E-2</v>
      </c>
      <c r="C90" s="1">
        <v>0.9375</v>
      </c>
      <c r="D90" s="1">
        <v>1.9008997520717299</v>
      </c>
      <c r="E90" s="1">
        <v>-6.25E-2</v>
      </c>
      <c r="F90" s="1">
        <v>-1.0473769134444699</v>
      </c>
      <c r="G90" s="1">
        <v>-0.67016172807647301</v>
      </c>
    </row>
    <row r="91" spans="1:7" x14ac:dyDescent="0.2">
      <c r="A91" s="7">
        <v>430</v>
      </c>
      <c r="B91" s="1">
        <v>-0.65090864293928696</v>
      </c>
      <c r="C91" s="1">
        <v>-0.59993572602286305</v>
      </c>
      <c r="D91" s="1">
        <v>-0.56034445000408195</v>
      </c>
      <c r="E91" s="1">
        <v>-0.891436454945712</v>
      </c>
      <c r="F91" s="1">
        <v>-0.61179903495778198</v>
      </c>
      <c r="G91" s="1">
        <v>-0.87341371516362498</v>
      </c>
    </row>
    <row r="92" spans="1:7" x14ac:dyDescent="0.2">
      <c r="A92" s="7">
        <v>434</v>
      </c>
      <c r="B92" s="1" t="s">
        <v>14</v>
      </c>
      <c r="C92" s="1" t="s">
        <v>14</v>
      </c>
      <c r="D92" s="1" t="s">
        <v>14</v>
      </c>
      <c r="E92" s="1" t="s">
        <v>14</v>
      </c>
      <c r="F92" s="1" t="s">
        <v>14</v>
      </c>
      <c r="G92" s="1">
        <v>-0.65146057752546704</v>
      </c>
    </row>
    <row r="93" spans="1:7" x14ac:dyDescent="0.2">
      <c r="A93" s="7">
        <v>440</v>
      </c>
      <c r="B93" s="1">
        <v>0.19383119944553601</v>
      </c>
      <c r="C93" s="1">
        <v>1.5</v>
      </c>
      <c r="D93" s="1">
        <v>0.86074323987923596</v>
      </c>
      <c r="E93" s="1">
        <v>0.9375</v>
      </c>
      <c r="F93" s="1">
        <v>-0.55144077494877797</v>
      </c>
      <c r="G93" s="1">
        <v>-0.82778571649369403</v>
      </c>
    </row>
    <row r="94" spans="1:7" x14ac:dyDescent="0.2">
      <c r="A94" s="7">
        <v>443</v>
      </c>
      <c r="B94" s="1">
        <v>1.31320138064699</v>
      </c>
      <c r="C94" s="1">
        <v>2.0499405524282399</v>
      </c>
      <c r="D94" s="1">
        <v>2.5351982225980199</v>
      </c>
      <c r="E94" s="1">
        <v>0.98342859387340398</v>
      </c>
      <c r="F94" s="1">
        <v>0.74192894814920596</v>
      </c>
      <c r="G94" s="1">
        <v>1.3707083421920701</v>
      </c>
    </row>
    <row r="95" spans="1:7" x14ac:dyDescent="0.2">
      <c r="A95" s="7">
        <v>446</v>
      </c>
      <c r="B95" s="1">
        <v>-1.1115757865199001</v>
      </c>
      <c r="C95" s="1">
        <v>-0.65625</v>
      </c>
      <c r="D95" s="1">
        <v>-1.04402165876212E-2</v>
      </c>
      <c r="E95" s="1">
        <v>-1.1875</v>
      </c>
      <c r="F95" s="1">
        <v>-0.12698471841627601</v>
      </c>
      <c r="G95" s="1">
        <v>-1.22184587161529</v>
      </c>
    </row>
    <row r="96" spans="1:7" x14ac:dyDescent="0.2">
      <c r="A96" s="7">
        <v>455</v>
      </c>
      <c r="B96" s="1">
        <v>-0.94146970485965198</v>
      </c>
      <c r="C96" s="1">
        <v>-0.69095248249446495</v>
      </c>
      <c r="D96" s="1">
        <v>-0.59111239196068999</v>
      </c>
      <c r="E96" s="1">
        <v>2.8085195915862999</v>
      </c>
      <c r="F96" s="1">
        <v>-0.689765852243165</v>
      </c>
      <c r="G96" s="1">
        <v>1.83080555157354</v>
      </c>
    </row>
    <row r="97" spans="1:7" x14ac:dyDescent="0.2">
      <c r="A97" s="7">
        <v>464</v>
      </c>
      <c r="B97" s="1">
        <v>-1.64857375012471</v>
      </c>
      <c r="C97" s="1">
        <v>-0.75</v>
      </c>
      <c r="D97" s="1">
        <v>-0.68024032657418598</v>
      </c>
      <c r="E97" s="1">
        <v>0.625</v>
      </c>
      <c r="F97" s="1">
        <v>-0.64808569337121802</v>
      </c>
      <c r="G97" s="1">
        <v>-0.93286837543850598</v>
      </c>
    </row>
    <row r="98" spans="1:7" x14ac:dyDescent="0.2">
      <c r="A98" s="7">
        <v>465</v>
      </c>
      <c r="B98" s="1">
        <v>-9.9967445816998499E-2</v>
      </c>
      <c r="C98" s="1">
        <v>-0.21875</v>
      </c>
      <c r="D98" s="1">
        <v>-3.46542059288662E-2</v>
      </c>
      <c r="E98" s="1">
        <v>-6.25E-2</v>
      </c>
      <c r="F98" s="1">
        <v>-0.415543568346255</v>
      </c>
      <c r="G98" s="1">
        <v>0.83003149299440304</v>
      </c>
    </row>
    <row r="99" spans="1:7" x14ac:dyDescent="0.2">
      <c r="A99" s="7">
        <v>476</v>
      </c>
      <c r="B99" s="1">
        <v>0.23688013488832499</v>
      </c>
      <c r="C99" s="1">
        <v>6.9919142265701201E-2</v>
      </c>
      <c r="D99" s="1">
        <v>-0.29749407421116503</v>
      </c>
      <c r="E99" s="1">
        <v>-0.41401114085435597</v>
      </c>
      <c r="F99" s="1">
        <v>0.43087237348393598</v>
      </c>
      <c r="G99" s="1">
        <v>0.53618719466805398</v>
      </c>
    </row>
    <row r="100" spans="1:7" x14ac:dyDescent="0.2">
      <c r="A100" s="7">
        <v>479</v>
      </c>
      <c r="B100" s="1">
        <v>0.31257959864506901</v>
      </c>
      <c r="C100" s="1">
        <v>-0.14120152343317799</v>
      </c>
      <c r="D100" s="1">
        <v>4.6678151388713701E-2</v>
      </c>
      <c r="E100" s="1">
        <v>1.4431588912109501</v>
      </c>
      <c r="F100" s="1">
        <v>-1.4066522804241799</v>
      </c>
      <c r="G100" s="1">
        <v>-0.47632682323723002</v>
      </c>
    </row>
    <row r="101" spans="1:7" x14ac:dyDescent="0.2">
      <c r="A101" s="7">
        <v>482</v>
      </c>
      <c r="B101" s="1">
        <v>-0.81873068283248696</v>
      </c>
      <c r="C101" s="1">
        <v>-1.25</v>
      </c>
      <c r="D101" s="1">
        <v>-0.66284269297785703</v>
      </c>
      <c r="E101" s="1">
        <v>-0.8125</v>
      </c>
      <c r="F101" s="1">
        <v>-0.423274378086818</v>
      </c>
      <c r="G101" s="1">
        <v>-0.39431974935775999</v>
      </c>
    </row>
    <row r="102" spans="1:7" x14ac:dyDescent="0.2">
      <c r="A102" s="7">
        <v>490</v>
      </c>
      <c r="B102" s="1">
        <v>-1.3980954365582601</v>
      </c>
      <c r="C102" s="1">
        <v>-1.2793383879440801</v>
      </c>
      <c r="D102" s="1">
        <v>-0.54883404050048601</v>
      </c>
      <c r="E102" s="1">
        <v>-0.59246989298262298</v>
      </c>
      <c r="F102" s="1">
        <v>0.809956544004931</v>
      </c>
      <c r="G102" s="1">
        <v>-1.25210676657148</v>
      </c>
    </row>
    <row r="103" spans="1:7" x14ac:dyDescent="0.2">
      <c r="A103" s="7">
        <v>494</v>
      </c>
      <c r="B103" s="1">
        <v>0.17456057225544999</v>
      </c>
      <c r="C103" s="1">
        <v>-0.44088950444331299</v>
      </c>
      <c r="D103" s="1">
        <v>0.27682308254090598</v>
      </c>
      <c r="E103" s="1">
        <v>2.3481705518533702</v>
      </c>
      <c r="F103" s="1">
        <v>0.73995704339352197</v>
      </c>
      <c r="G103" s="1">
        <v>1.6766843189939</v>
      </c>
    </row>
    <row r="104" spans="1:7" x14ac:dyDescent="0.2">
      <c r="A104" s="7">
        <v>501</v>
      </c>
      <c r="B104" s="1">
        <v>0.55100280515970901</v>
      </c>
      <c r="C104" s="1">
        <v>-0.71424379831830997</v>
      </c>
      <c r="D104" s="1">
        <v>1.01347262575938</v>
      </c>
      <c r="E104" s="1">
        <v>1.7828094476396501</v>
      </c>
      <c r="F104" s="1">
        <v>-2.3076329980401902E-2</v>
      </c>
      <c r="G104" s="1">
        <v>-0.766948387630907</v>
      </c>
    </row>
    <row r="105" spans="1:7" x14ac:dyDescent="0.2">
      <c r="A105" s="7">
        <v>502</v>
      </c>
      <c r="B105" s="1">
        <v>-1.1278318218836301</v>
      </c>
      <c r="C105" s="1">
        <v>-1.13476670951666</v>
      </c>
      <c r="D105" s="1">
        <v>-1.2764304180664401</v>
      </c>
      <c r="E105" s="1">
        <v>-1.72131185141536</v>
      </c>
      <c r="F105" s="1">
        <v>-1.4780885509839901</v>
      </c>
      <c r="G105" s="1">
        <v>-0.73145994512000201</v>
      </c>
    </row>
    <row r="106" spans="1:7" x14ac:dyDescent="0.2">
      <c r="A106" s="7">
        <v>517</v>
      </c>
      <c r="B106" s="1">
        <v>1.0997502477446499</v>
      </c>
      <c r="C106" s="1">
        <v>1.875</v>
      </c>
      <c r="D106" s="1">
        <v>1.51947593315204</v>
      </c>
      <c r="E106" s="1">
        <v>1.4375</v>
      </c>
      <c r="F106" s="1">
        <v>2.2555235761851402</v>
      </c>
      <c r="G106" s="1">
        <v>-0.155256700865162</v>
      </c>
    </row>
    <row r="107" spans="1:7" x14ac:dyDescent="0.2">
      <c r="A107" s="7">
        <v>523</v>
      </c>
      <c r="B107" s="1">
        <v>-0.40399119076541501</v>
      </c>
      <c r="C107" s="1">
        <v>-0.40625</v>
      </c>
      <c r="D107" s="1">
        <v>0.458918957006822</v>
      </c>
      <c r="E107" s="1">
        <v>-0.8125</v>
      </c>
      <c r="F107" s="1">
        <v>0.25881254919190499</v>
      </c>
      <c r="G107" s="1">
        <v>-1.0732185017234299</v>
      </c>
    </row>
    <row r="108" spans="1:7" x14ac:dyDescent="0.2">
      <c r="A108" s="7">
        <v>527</v>
      </c>
      <c r="B108" s="1">
        <v>-1.0265498295739901</v>
      </c>
      <c r="C108" s="1">
        <v>-0.375</v>
      </c>
      <c r="D108" s="1">
        <v>-0.14313022700723799</v>
      </c>
      <c r="E108" s="1">
        <v>-1.3125</v>
      </c>
      <c r="F108" s="1">
        <v>-0.58472614491468899</v>
      </c>
      <c r="G108" s="1">
        <v>6.5416884537218903E-2</v>
      </c>
    </row>
    <row r="109" spans="1:7" x14ac:dyDescent="0.2">
      <c r="A109" s="7">
        <v>531</v>
      </c>
      <c r="B109" s="1">
        <v>-0.86462127911272202</v>
      </c>
      <c r="C109" s="1" t="s">
        <v>14</v>
      </c>
      <c r="D109" s="1">
        <v>-0.35535755620213999</v>
      </c>
      <c r="E109" s="1">
        <v>-1.0625</v>
      </c>
      <c r="F109" s="1">
        <v>8.1859499869460395E-2</v>
      </c>
      <c r="G109" s="1">
        <v>-0.70448873204825901</v>
      </c>
    </row>
    <row r="110" spans="1:7" x14ac:dyDescent="0.2">
      <c r="A110" s="7">
        <v>536</v>
      </c>
      <c r="B110" s="1">
        <v>-0.48003328202013101</v>
      </c>
      <c r="C110" s="1">
        <v>9.7809887095540698E-2</v>
      </c>
      <c r="D110" s="1">
        <v>0.108979974679387</v>
      </c>
      <c r="E110" s="1">
        <v>-0.42258206684456501</v>
      </c>
      <c r="F110" s="1">
        <v>-2.61839168780545E-3</v>
      </c>
      <c r="G110" s="1">
        <v>1.43149144677411</v>
      </c>
    </row>
    <row r="111" spans="1:7" x14ac:dyDescent="0.2">
      <c r="A111" s="7">
        <v>545</v>
      </c>
      <c r="B111" s="1">
        <v>-1.45935316075705</v>
      </c>
      <c r="C111" s="1">
        <v>-1.13961612090166</v>
      </c>
      <c r="D111" s="1">
        <v>-1.22424156759891</v>
      </c>
      <c r="E111" s="1">
        <v>-1.0991601952318399</v>
      </c>
      <c r="F111" s="1">
        <v>-0.79160309104077398</v>
      </c>
      <c r="G111" s="1">
        <v>-0.98540970491091395</v>
      </c>
    </row>
    <row r="112" spans="1:7" x14ac:dyDescent="0.2">
      <c r="A112" s="7">
        <v>550</v>
      </c>
      <c r="B112" s="1">
        <v>-0.56477816460623498</v>
      </c>
      <c r="C112" s="1">
        <v>-0.22455477797612</v>
      </c>
      <c r="D112" s="1">
        <v>-0.89191087981658401</v>
      </c>
      <c r="E112" s="1">
        <v>-1.7169526385579099</v>
      </c>
      <c r="F112" s="1">
        <v>-0.82557999030441498</v>
      </c>
      <c r="G112" s="1">
        <v>-0.40745508071444098</v>
      </c>
    </row>
    <row r="113" spans="1:7" x14ac:dyDescent="0.2">
      <c r="A113" s="7">
        <v>560</v>
      </c>
      <c r="B113" s="1">
        <v>-1.2322877583204099</v>
      </c>
      <c r="C113" s="1">
        <v>-0.75</v>
      </c>
      <c r="D113" s="1">
        <v>-1.2026322589886</v>
      </c>
      <c r="E113" s="1">
        <v>-0.5</v>
      </c>
      <c r="F113" s="1">
        <v>-0.47191063109333697</v>
      </c>
      <c r="G113" s="1">
        <v>-0.766948387630906</v>
      </c>
    </row>
    <row r="114" spans="1:7" x14ac:dyDescent="0.2">
      <c r="A114" s="7">
        <v>563</v>
      </c>
      <c r="B114" s="1">
        <v>-0.79951658203770903</v>
      </c>
      <c r="C114" s="1">
        <v>-0.3125</v>
      </c>
      <c r="D114" s="1">
        <v>-0.55609298301843701</v>
      </c>
      <c r="E114" s="1">
        <v>-6.25E-2</v>
      </c>
      <c r="F114" s="1">
        <v>9.5462766767139606E-2</v>
      </c>
      <c r="G114" s="1">
        <v>-1.3020049991607501</v>
      </c>
    </row>
    <row r="115" spans="1:7" x14ac:dyDescent="0.2">
      <c r="A115" s="7">
        <v>564</v>
      </c>
      <c r="B115" s="1">
        <v>-0.20629583648010799</v>
      </c>
      <c r="C115" s="1">
        <v>-0.15625</v>
      </c>
      <c r="D115" s="1">
        <v>-0.12806773958546799</v>
      </c>
      <c r="E115" s="1">
        <v>-0.375</v>
      </c>
      <c r="F115" s="1">
        <v>1.5592673422969101</v>
      </c>
      <c r="G115" s="1">
        <v>-0.93286837543850598</v>
      </c>
    </row>
    <row r="116" spans="1:7" x14ac:dyDescent="0.2">
      <c r="A116" s="7">
        <v>569</v>
      </c>
      <c r="B116" s="1">
        <v>0.53924154686257397</v>
      </c>
      <c r="C116" s="1">
        <v>-0.71875</v>
      </c>
      <c r="D116" s="1">
        <v>0.20511461479016199</v>
      </c>
      <c r="E116" s="1">
        <v>-0.25</v>
      </c>
      <c r="F116" s="1">
        <v>-0.399669434433854</v>
      </c>
      <c r="G116" s="1">
        <v>-0.12546111197485299</v>
      </c>
    </row>
    <row r="117" spans="1:7" x14ac:dyDescent="0.2">
      <c r="A117" s="7">
        <v>571</v>
      </c>
      <c r="B117" s="1">
        <v>0.45188411557735297</v>
      </c>
      <c r="C117" s="1">
        <v>0.48516033413897502</v>
      </c>
      <c r="D117" s="1">
        <v>0.49933728605873301</v>
      </c>
      <c r="E117" s="1">
        <v>-0.90951377743954898</v>
      </c>
      <c r="F117" s="1">
        <v>1.1426397715071599</v>
      </c>
      <c r="G117" s="1">
        <v>-0.523046007172008</v>
      </c>
    </row>
    <row r="118" spans="1:7" x14ac:dyDescent="0.2">
      <c r="A118" s="7">
        <v>572</v>
      </c>
      <c r="B118" s="1">
        <v>1.0080988887517801</v>
      </c>
      <c r="C118" s="1">
        <v>1.1856234033405399</v>
      </c>
      <c r="D118" s="1">
        <v>-4.5993112506617702E-2</v>
      </c>
      <c r="E118" s="1">
        <v>0.51567881533494697</v>
      </c>
      <c r="F118" s="1">
        <v>-0.37994594412292798</v>
      </c>
      <c r="G118" s="1">
        <v>-0.63230106329951496</v>
      </c>
    </row>
    <row r="119" spans="1:7" x14ac:dyDescent="0.2">
      <c r="A119" s="7">
        <v>587</v>
      </c>
      <c r="B119" s="1">
        <v>-0.40793611330416202</v>
      </c>
      <c r="C119" s="1">
        <v>0.90625</v>
      </c>
      <c r="D119" s="1">
        <v>0.46558795650477902</v>
      </c>
      <c r="E119" s="1">
        <v>0.375</v>
      </c>
      <c r="F119" s="1">
        <v>-0.41999102175237002</v>
      </c>
      <c r="G119" s="1">
        <v>-0.42919632286773302</v>
      </c>
    </row>
    <row r="120" spans="1:7" x14ac:dyDescent="0.2">
      <c r="A120" s="7">
        <v>589</v>
      </c>
      <c r="B120" s="1">
        <v>-0.81497846059449797</v>
      </c>
      <c r="C120" s="1">
        <v>-0.75</v>
      </c>
      <c r="D120" s="1">
        <v>-0.25670843769308499</v>
      </c>
      <c r="E120" s="1">
        <v>0</v>
      </c>
      <c r="F120" s="1">
        <v>-0.56769825855558598</v>
      </c>
      <c r="G120" s="1">
        <v>-0.871404932727179</v>
      </c>
    </row>
    <row r="121" spans="1:7" x14ac:dyDescent="0.2">
      <c r="A121" s="7">
        <v>603</v>
      </c>
      <c r="B121" s="1">
        <v>-0.55479150547367695</v>
      </c>
      <c r="C121" s="1">
        <v>8.8195618886575899E-2</v>
      </c>
      <c r="D121" s="1">
        <v>-1.03399317431079</v>
      </c>
      <c r="E121" s="1">
        <v>-1.81060029479112E-2</v>
      </c>
      <c r="F121" s="1">
        <v>-9.4005541685135106E-3</v>
      </c>
      <c r="G121" s="1">
        <v>-1.15288519285707</v>
      </c>
    </row>
    <row r="122" spans="1:7" x14ac:dyDescent="0.2">
      <c r="A122" s="7">
        <v>608</v>
      </c>
      <c r="B122" s="1">
        <v>-0.232612101796869</v>
      </c>
      <c r="C122" s="1" t="s">
        <v>14</v>
      </c>
      <c r="D122" s="1">
        <v>-0.389548738344763</v>
      </c>
      <c r="E122" s="1">
        <v>-0.40303369422662</v>
      </c>
      <c r="F122" s="1">
        <v>0.205002095095774</v>
      </c>
      <c r="G122" s="1">
        <v>-0.15214862157072701</v>
      </c>
    </row>
    <row r="123" spans="1:7" x14ac:dyDescent="0.2">
      <c r="A123" s="7">
        <v>619</v>
      </c>
      <c r="B123" s="1">
        <v>1.70892664009402</v>
      </c>
      <c r="C123" s="1">
        <v>0.92923833356771202</v>
      </c>
      <c r="D123" s="1">
        <v>0.145413407761907</v>
      </c>
      <c r="E123" s="1">
        <v>1.28511025581731</v>
      </c>
      <c r="F123" s="1">
        <v>1.5512441945721001</v>
      </c>
      <c r="G123" s="1">
        <v>-0.70448873204826001</v>
      </c>
    </row>
    <row r="124" spans="1:7" x14ac:dyDescent="0.2">
      <c r="A124" s="7">
        <v>625</v>
      </c>
      <c r="B124" s="1">
        <v>-0.91381240509563699</v>
      </c>
      <c r="C124" s="1">
        <v>-0.198223300042421</v>
      </c>
      <c r="D124" s="1">
        <v>-1.45769084666249</v>
      </c>
      <c r="E124" s="1">
        <v>-2.4086409043535401E-2</v>
      </c>
      <c r="F124" s="1">
        <v>-1.0176286889493</v>
      </c>
      <c r="G124" s="1">
        <v>0.28907254241108399</v>
      </c>
    </row>
    <row r="125" spans="1:7" x14ac:dyDescent="0.2">
      <c r="A125" s="7">
        <v>632</v>
      </c>
      <c r="B125" s="1">
        <v>-0.66712834922145803</v>
      </c>
      <c r="C125" s="1">
        <v>-0.78125</v>
      </c>
      <c r="D125" s="1">
        <v>-0.859038971957371</v>
      </c>
      <c r="E125" s="1">
        <v>0.5625</v>
      </c>
      <c r="F125" s="1">
        <v>-1.4083215412517001</v>
      </c>
      <c r="G125" s="1">
        <v>1.77686312138437</v>
      </c>
    </row>
    <row r="126" spans="1:7" x14ac:dyDescent="0.2">
      <c r="A126" s="7">
        <v>635</v>
      </c>
      <c r="B126" s="1">
        <v>-0.135803877045924</v>
      </c>
      <c r="C126" s="1">
        <v>0.28125</v>
      </c>
      <c r="D126" s="1">
        <v>0.77011069464148896</v>
      </c>
      <c r="E126" s="1">
        <v>0.125</v>
      </c>
      <c r="F126" s="1">
        <v>2.1366565360162699</v>
      </c>
      <c r="G126" s="1">
        <v>-0.88032704596610101</v>
      </c>
    </row>
    <row r="127" spans="1:7" x14ac:dyDescent="0.2">
      <c r="A127" s="7">
        <v>646</v>
      </c>
      <c r="B127" s="1">
        <v>-1.4811182914466301</v>
      </c>
      <c r="C127" s="1">
        <v>-1.15625</v>
      </c>
      <c r="D127" s="1">
        <v>-0.76114723930952699</v>
      </c>
      <c r="E127" s="1">
        <v>-1.5</v>
      </c>
      <c r="F127" s="1">
        <v>-0.65692978360608201</v>
      </c>
      <c r="G127" s="1">
        <v>-0.77524438702128795</v>
      </c>
    </row>
    <row r="128" spans="1:7" x14ac:dyDescent="0.2">
      <c r="A128" s="7">
        <v>649</v>
      </c>
      <c r="B128" s="1">
        <v>1.86935261991382</v>
      </c>
      <c r="C128" s="1">
        <v>2.9375</v>
      </c>
      <c r="D128" s="1">
        <v>2.1519324428927402</v>
      </c>
      <c r="E128" s="1">
        <v>0.75</v>
      </c>
      <c r="F128" s="1">
        <v>2.0579355700872402</v>
      </c>
      <c r="G128" s="1">
        <v>-0.63513417779199099</v>
      </c>
    </row>
    <row r="129" spans="1:7" x14ac:dyDescent="0.2">
      <c r="A129" s="7">
        <v>650</v>
      </c>
      <c r="B129" s="1">
        <v>-1.55482166743965</v>
      </c>
      <c r="C129" s="1">
        <v>-0.61141049486441301</v>
      </c>
      <c r="D129" s="1">
        <v>-1.07603999915582</v>
      </c>
      <c r="E129" s="1">
        <v>-0.915941588792064</v>
      </c>
      <c r="F129" s="1">
        <v>-0.50155482062349899</v>
      </c>
      <c r="G129" s="1">
        <v>1.15377299156934</v>
      </c>
    </row>
    <row r="130" spans="1:7" x14ac:dyDescent="0.2">
      <c r="A130" s="7">
        <v>655</v>
      </c>
      <c r="B130" s="1">
        <v>-1.4855212964989399</v>
      </c>
      <c r="C130" s="1">
        <v>-0.9375</v>
      </c>
      <c r="D130" s="1">
        <v>-0.94122397117135004</v>
      </c>
      <c r="E130" s="1">
        <v>-0.5625</v>
      </c>
      <c r="F130" s="1">
        <v>-0.53062196231393999</v>
      </c>
      <c r="G130" s="1">
        <v>-1.0945340045843699</v>
      </c>
    </row>
    <row r="131" spans="1:7" x14ac:dyDescent="0.2">
      <c r="A131" s="7">
        <v>666</v>
      </c>
      <c r="B131" s="1">
        <v>-0.272287427685734</v>
      </c>
      <c r="C131" s="1">
        <v>-0.63817429556334104</v>
      </c>
      <c r="D131" s="1">
        <v>0.47719261674232699</v>
      </c>
      <c r="E131" s="1">
        <v>-0.50287627229736998</v>
      </c>
      <c r="F131" s="1">
        <v>1.7589763772525999</v>
      </c>
      <c r="G131" s="1">
        <v>-1.0984733259603201</v>
      </c>
    </row>
    <row r="132" spans="1:7" x14ac:dyDescent="0.2">
      <c r="A132" s="7">
        <v>670</v>
      </c>
      <c r="B132" s="1">
        <v>9.5833388498617E-2</v>
      </c>
      <c r="C132" s="1">
        <v>-0.5625</v>
      </c>
      <c r="D132" s="1">
        <v>1.25157107278114</v>
      </c>
      <c r="E132" s="1">
        <v>0.6875</v>
      </c>
      <c r="F132" s="1">
        <v>1.0654078683804</v>
      </c>
      <c r="G132" s="1">
        <v>-0.73145994512000201</v>
      </c>
    </row>
    <row r="133" spans="1:7" x14ac:dyDescent="0.2">
      <c r="A133" s="7">
        <v>678</v>
      </c>
      <c r="B133" s="1">
        <v>-0.86106519014134697</v>
      </c>
      <c r="C133" s="1">
        <v>1.41946375399742E-2</v>
      </c>
      <c r="D133" s="1">
        <v>-0.85516046607368501</v>
      </c>
      <c r="E133" s="1">
        <v>-1.7304950398474901</v>
      </c>
      <c r="F133" s="1">
        <v>-0.57880002673901498</v>
      </c>
      <c r="G133" s="1">
        <v>-0.53515046629654395</v>
      </c>
    </row>
    <row r="134" spans="1:7" x14ac:dyDescent="0.2">
      <c r="A134" s="7">
        <v>688</v>
      </c>
      <c r="B134" s="1">
        <v>1.4524228196081199</v>
      </c>
      <c r="C134" s="1">
        <v>-3.125E-2</v>
      </c>
      <c r="D134" s="1">
        <v>0.103374113651146</v>
      </c>
      <c r="E134" s="1">
        <v>0.5</v>
      </c>
      <c r="F134" s="1">
        <v>9.8155092296864893E-2</v>
      </c>
      <c r="G134" s="1">
        <v>8.0428692379951899E-2</v>
      </c>
    </row>
    <row r="135" spans="1:7" x14ac:dyDescent="0.2">
      <c r="A135" s="7">
        <v>702</v>
      </c>
      <c r="B135" s="1">
        <v>-9.2496542568314397E-2</v>
      </c>
      <c r="C135" s="1">
        <v>-0.34375</v>
      </c>
      <c r="D135" s="1">
        <v>-1.0285932223262099E-2</v>
      </c>
      <c r="E135" s="1">
        <v>-0.3125</v>
      </c>
      <c r="F135" s="1">
        <v>0.74409058256834804</v>
      </c>
      <c r="G135" s="1">
        <v>-0.16506441397385299</v>
      </c>
    </row>
    <row r="136" spans="1:7" x14ac:dyDescent="0.2">
      <c r="A136" s="7">
        <v>704</v>
      </c>
      <c r="B136" s="1">
        <v>0.56224061892753796</v>
      </c>
      <c r="C136" s="1">
        <v>0.22888083489281699</v>
      </c>
      <c r="D136" s="1">
        <v>1.57222428964586</v>
      </c>
      <c r="E136" s="1">
        <v>-9.8088045097956003E-2</v>
      </c>
      <c r="F136" s="1">
        <v>2.4821389588231999</v>
      </c>
      <c r="G136" s="1">
        <v>-1.20345622242369</v>
      </c>
    </row>
    <row r="137" spans="1:7" x14ac:dyDescent="0.2">
      <c r="A137" s="7">
        <v>708</v>
      </c>
      <c r="B137" s="1">
        <v>-0.13622746014266099</v>
      </c>
      <c r="C137" s="1">
        <v>0.28125</v>
      </c>
      <c r="D137" s="1">
        <v>-5.6627499628782697E-2</v>
      </c>
      <c r="E137" s="1">
        <v>1.1875</v>
      </c>
      <c r="F137" s="1">
        <v>1.2259459974815199</v>
      </c>
      <c r="G137" s="1">
        <v>-0.769990255287751</v>
      </c>
    </row>
    <row r="138" spans="1:7" x14ac:dyDescent="0.2">
      <c r="A138" s="7">
        <v>709</v>
      </c>
      <c r="B138" s="1">
        <v>-0.16270998617637999</v>
      </c>
      <c r="C138" s="1">
        <v>-0.28125</v>
      </c>
      <c r="D138" s="1">
        <v>0.91003543404459197</v>
      </c>
      <c r="E138" s="1">
        <v>-0.9375</v>
      </c>
      <c r="F138" s="1">
        <v>-1.2167858631313899</v>
      </c>
      <c r="G138" s="1">
        <v>-1.20089571005467</v>
      </c>
    </row>
    <row r="139" spans="1:7" x14ac:dyDescent="0.2">
      <c r="A139" s="7">
        <v>712</v>
      </c>
      <c r="B139" s="1">
        <v>-0.78659267789319598</v>
      </c>
      <c r="C139" s="1">
        <v>-1.25</v>
      </c>
      <c r="D139" s="1">
        <v>-1.0168309396806201</v>
      </c>
      <c r="E139" s="1">
        <v>-1.125</v>
      </c>
      <c r="F139" s="1">
        <v>0.58947318370791801</v>
      </c>
      <c r="G139" s="1">
        <v>-0.87341371516362498</v>
      </c>
    </row>
    <row r="140" spans="1:7" x14ac:dyDescent="0.2">
      <c r="A140" s="7">
        <v>714</v>
      </c>
      <c r="B140" s="1">
        <v>-1.1278032546019601</v>
      </c>
      <c r="C140" s="1">
        <v>-1.34375</v>
      </c>
      <c r="D140" s="1">
        <v>-1.07940438065276</v>
      </c>
      <c r="E140" s="1" t="s">
        <v>14</v>
      </c>
      <c r="F140" s="1" t="s">
        <v>14</v>
      </c>
      <c r="G140" s="1" t="s">
        <v>14</v>
      </c>
    </row>
    <row r="141" spans="1:7" x14ac:dyDescent="0.2">
      <c r="A141" s="7">
        <v>722</v>
      </c>
      <c r="B141" s="1">
        <v>2.10810947288953</v>
      </c>
      <c r="C141" s="1">
        <v>2.5326777472245201</v>
      </c>
      <c r="D141" s="1">
        <v>2.39980732355041</v>
      </c>
      <c r="E141" s="1">
        <v>-1.7047078881006001E-2</v>
      </c>
      <c r="F141" s="1">
        <v>2.1984544044956902</v>
      </c>
      <c r="G141" s="1">
        <v>-1.1023141632904501</v>
      </c>
    </row>
    <row r="142" spans="1:7" x14ac:dyDescent="0.2">
      <c r="A142" s="7">
        <v>723</v>
      </c>
      <c r="B142" s="1">
        <v>-0.896660277148145</v>
      </c>
      <c r="C142" s="1">
        <v>-0.55281479420907997</v>
      </c>
      <c r="D142" s="1">
        <v>-0.35258310995331399</v>
      </c>
      <c r="E142" s="1">
        <v>-0.74043526523763203</v>
      </c>
      <c r="F142" s="1">
        <v>0.81799193824213701</v>
      </c>
      <c r="G142" s="1">
        <v>-1.1955748286077901</v>
      </c>
    </row>
    <row r="143" spans="1:7" x14ac:dyDescent="0.2">
      <c r="A143" s="7">
        <v>726</v>
      </c>
      <c r="B143" s="1" t="s">
        <v>14</v>
      </c>
      <c r="C143" s="1" t="s">
        <v>14</v>
      </c>
      <c r="D143" s="1" t="s">
        <v>14</v>
      </c>
      <c r="E143" s="1">
        <v>-0.125</v>
      </c>
      <c r="F143" s="1">
        <v>-0.106370935873802</v>
      </c>
      <c r="G143" s="1">
        <v>-0.82778571649369403</v>
      </c>
    </row>
    <row r="144" spans="1:7" x14ac:dyDescent="0.2">
      <c r="A144" s="7">
        <v>730</v>
      </c>
      <c r="B144" s="1">
        <v>0.36354434277168501</v>
      </c>
      <c r="C144" s="1">
        <v>1.1747262188179901</v>
      </c>
      <c r="D144" s="1">
        <v>-0.38841893258439097</v>
      </c>
      <c r="E144" s="1">
        <v>-1.7372883178623899</v>
      </c>
      <c r="F144" s="1">
        <v>-0.84427730253969002</v>
      </c>
      <c r="G144" s="1">
        <v>3.1541552681746902E-2</v>
      </c>
    </row>
    <row r="145" spans="1:7" x14ac:dyDescent="0.2">
      <c r="A145" s="7">
        <v>733</v>
      </c>
      <c r="B145" s="1">
        <v>0.62628684162144599</v>
      </c>
      <c r="C145" s="1">
        <v>0.59375</v>
      </c>
      <c r="D145" s="1">
        <v>1.4801922987726801</v>
      </c>
      <c r="E145" s="1">
        <v>-1.3125</v>
      </c>
      <c r="F145" s="1">
        <v>0.65706524692932999</v>
      </c>
      <c r="G145" s="1">
        <v>-0.81237359242659402</v>
      </c>
    </row>
    <row r="146" spans="1:7" x14ac:dyDescent="0.2">
      <c r="A146" s="7">
        <v>734</v>
      </c>
      <c r="B146" s="1">
        <v>-0.91667204410816105</v>
      </c>
      <c r="C146" s="1">
        <v>0.16863964083166</v>
      </c>
      <c r="D146" s="1">
        <v>2.6214139449901799</v>
      </c>
      <c r="E146" s="1">
        <v>2.0360364836394198</v>
      </c>
      <c r="F146" s="1">
        <v>0.59869205671627401</v>
      </c>
      <c r="G146" s="1">
        <v>-0.80435512280079402</v>
      </c>
    </row>
    <row r="147" spans="1:7" x14ac:dyDescent="0.2">
      <c r="A147" s="7">
        <v>744</v>
      </c>
      <c r="B147" s="1">
        <v>-1.52496890829298</v>
      </c>
      <c r="C147" s="1">
        <v>-1.37308197918748</v>
      </c>
      <c r="D147" s="1">
        <v>-1.38617928201505</v>
      </c>
      <c r="E147" s="1">
        <v>-0.96220651625236198</v>
      </c>
      <c r="F147" s="1">
        <v>-0.99463437096391005</v>
      </c>
      <c r="G147" s="1">
        <v>0.61710084197464798</v>
      </c>
    </row>
    <row r="148" spans="1:7" x14ac:dyDescent="0.2">
      <c r="A148" s="7">
        <v>746</v>
      </c>
      <c r="B148" s="1">
        <v>-0.33572563201170602</v>
      </c>
      <c r="C148" s="1">
        <v>-0.43109055190992701</v>
      </c>
      <c r="D148" s="1">
        <v>-0.70138887562019603</v>
      </c>
      <c r="E148" s="1">
        <v>0.24812342411895799</v>
      </c>
      <c r="F148" s="1">
        <v>-0.73769862621994697</v>
      </c>
      <c r="G148" s="1">
        <v>0.179729775889897</v>
      </c>
    </row>
    <row r="149" spans="1:7" x14ac:dyDescent="0.2">
      <c r="A149" s="7">
        <v>760</v>
      </c>
      <c r="B149" s="1">
        <v>-0.93224326180350203</v>
      </c>
      <c r="C149" s="1">
        <v>-0.25268672018585597</v>
      </c>
      <c r="D149" s="1">
        <v>-1.13034697469655</v>
      </c>
      <c r="E149" s="1">
        <v>6.2745923832729297E-2</v>
      </c>
      <c r="F149" s="1">
        <v>-0.35320443939935198</v>
      </c>
      <c r="G149" s="1">
        <v>-0.47632682323723002</v>
      </c>
    </row>
    <row r="150" spans="1:7" x14ac:dyDescent="0.2">
      <c r="A150" s="7">
        <v>761</v>
      </c>
      <c r="B150" s="1">
        <v>-1.08524430035398</v>
      </c>
      <c r="C150" s="1">
        <v>-0.69146651335556597</v>
      </c>
      <c r="D150" s="1">
        <v>0.402549699713105</v>
      </c>
      <c r="E150" s="1">
        <v>-0.484749554303605</v>
      </c>
      <c r="F150" s="1">
        <v>-0.47947213315722098</v>
      </c>
      <c r="G150" s="1">
        <v>-0.77360247110741298</v>
      </c>
    </row>
    <row r="151" spans="1:7" x14ac:dyDescent="0.2">
      <c r="A151" s="7">
        <v>762</v>
      </c>
      <c r="B151" s="1">
        <v>-6.0610136433198097E-2</v>
      </c>
      <c r="C151" s="1">
        <v>-1</v>
      </c>
      <c r="D151" s="1">
        <v>-0.55202036515345998</v>
      </c>
      <c r="E151" s="1">
        <v>-0.5625</v>
      </c>
      <c r="F151" s="1">
        <v>-0.79528516126334403</v>
      </c>
      <c r="G151" s="1">
        <v>0.81938496024112895</v>
      </c>
    </row>
    <row r="152" spans="1:7" x14ac:dyDescent="0.2">
      <c r="A152" s="7">
        <v>766</v>
      </c>
      <c r="B152" s="1">
        <v>-0.45802771606526299</v>
      </c>
      <c r="C152" s="1">
        <v>0.5</v>
      </c>
      <c r="D152" s="1">
        <v>0.25904438299068699</v>
      </c>
      <c r="E152" s="1">
        <v>-0.875</v>
      </c>
      <c r="F152" s="1">
        <v>0.76995835463816098</v>
      </c>
      <c r="G152" s="1">
        <v>-0.892907366341812</v>
      </c>
    </row>
    <row r="153" spans="1:7" x14ac:dyDescent="0.2">
      <c r="A153" s="7">
        <v>769</v>
      </c>
      <c r="B153" s="1">
        <v>-2.3195092414020901E-2</v>
      </c>
      <c r="C153" s="1">
        <v>0</v>
      </c>
      <c r="D153" s="1">
        <v>0.24214506896635599</v>
      </c>
      <c r="E153" s="1">
        <v>-1.625</v>
      </c>
      <c r="F153" s="1">
        <v>-0.355199313256436</v>
      </c>
      <c r="G153" s="1">
        <v>-0.67959222580710499</v>
      </c>
    </row>
    <row r="154" spans="1:7" x14ac:dyDescent="0.2">
      <c r="A154" s="7">
        <v>771</v>
      </c>
      <c r="B154" s="1">
        <v>-0.74202611328083201</v>
      </c>
      <c r="C154" s="1">
        <v>-0.69762589662090801</v>
      </c>
      <c r="D154" s="1">
        <v>1.70914431662716</v>
      </c>
      <c r="E154" s="1">
        <v>7.5808045114017703E-2</v>
      </c>
      <c r="F154" s="1">
        <v>-0.42168878075344002</v>
      </c>
      <c r="G154" s="1">
        <v>-0.62075719415193198</v>
      </c>
    </row>
    <row r="155" spans="1:7" x14ac:dyDescent="0.2">
      <c r="A155" s="7">
        <v>774</v>
      </c>
      <c r="B155" s="1">
        <v>0.60810406228390301</v>
      </c>
      <c r="C155" s="1">
        <v>-0.4375</v>
      </c>
      <c r="D155" s="1">
        <v>0.217886911647166</v>
      </c>
      <c r="E155" s="1">
        <v>-0.4375</v>
      </c>
      <c r="F155" s="1">
        <v>0.37422602590061399</v>
      </c>
      <c r="G155" s="1">
        <v>-0.295160867537273</v>
      </c>
    </row>
    <row r="156" spans="1:7" x14ac:dyDescent="0.2">
      <c r="A156" s="7">
        <v>784</v>
      </c>
      <c r="B156" s="1">
        <v>-0.951422728889878</v>
      </c>
      <c r="C156" s="1">
        <v>-0.46875</v>
      </c>
      <c r="D156" s="1">
        <v>-1.2772733973183501</v>
      </c>
      <c r="E156" s="1">
        <v>-1.9375</v>
      </c>
      <c r="F156" s="1">
        <v>-1.2875507582566901</v>
      </c>
      <c r="G156" s="1">
        <v>2.2353737881065001</v>
      </c>
    </row>
    <row r="157" spans="1:7" x14ac:dyDescent="0.2">
      <c r="A157" s="7">
        <v>793</v>
      </c>
      <c r="B157" s="1">
        <v>-0.4739764067428</v>
      </c>
      <c r="C157" s="1">
        <v>-0.41874076814797001</v>
      </c>
      <c r="D157" s="1">
        <v>0.20368252748643401</v>
      </c>
      <c r="E157" s="1">
        <v>-1.38232116158938</v>
      </c>
      <c r="F157" s="1">
        <v>0.19905569078490001</v>
      </c>
      <c r="G157" s="1">
        <v>-0.67959222580710499</v>
      </c>
    </row>
    <row r="158" spans="1:7" x14ac:dyDescent="0.2">
      <c r="A158" s="7">
        <v>794</v>
      </c>
      <c r="B158" s="1">
        <v>1.00421161916796</v>
      </c>
      <c r="C158" s="1">
        <v>1.5</v>
      </c>
      <c r="D158" s="1">
        <v>1.99278038999255</v>
      </c>
      <c r="E158" s="1">
        <v>0.1875</v>
      </c>
      <c r="F158" s="1">
        <v>-7.7093249973909303E-2</v>
      </c>
      <c r="G158" s="1">
        <v>-0.72270305754888198</v>
      </c>
    </row>
    <row r="159" spans="1:7" x14ac:dyDescent="0.2">
      <c r="A159" s="7">
        <v>800</v>
      </c>
      <c r="B159" s="1">
        <v>0.83085436951803104</v>
      </c>
      <c r="C159" s="1">
        <v>0.13475290991757</v>
      </c>
      <c r="D159" s="1">
        <v>1.76855545473994</v>
      </c>
      <c r="E159" s="1">
        <v>3.4780998368383803E-2</v>
      </c>
      <c r="F159" s="1">
        <v>2.12044747852535</v>
      </c>
      <c r="G159" s="1">
        <v>0.41188506853031798</v>
      </c>
    </row>
    <row r="160" spans="1:7" x14ac:dyDescent="0.2">
      <c r="A160" s="7">
        <v>801</v>
      </c>
      <c r="B160" s="1">
        <v>-0.14584960254041501</v>
      </c>
      <c r="C160" s="1">
        <v>2.0291158865299301E-2</v>
      </c>
      <c r="D160" s="1">
        <v>1.1384126381153701</v>
      </c>
      <c r="E160" s="1">
        <v>-0.98910694996211301</v>
      </c>
      <c r="F160" s="1">
        <v>-0.89395041720089996</v>
      </c>
      <c r="G160" s="1">
        <v>0.34537590741250601</v>
      </c>
    </row>
    <row r="161" spans="1:7" x14ac:dyDescent="0.2">
      <c r="A161" s="7">
        <v>803</v>
      </c>
      <c r="B161" s="1">
        <v>-0.789907963561015</v>
      </c>
      <c r="C161" s="1">
        <v>-0.375</v>
      </c>
      <c r="D161" s="1">
        <v>1.0115606287739101</v>
      </c>
      <c r="E161" s="1">
        <v>0.625</v>
      </c>
      <c r="F161" s="1">
        <v>0.35017987357777702</v>
      </c>
      <c r="G161" s="1">
        <v>-0.596603867624241</v>
      </c>
    </row>
    <row r="162" spans="1:7" x14ac:dyDescent="0.2">
      <c r="A162" s="7">
        <v>806</v>
      </c>
      <c r="B162" s="1">
        <v>-0.28147430231172699</v>
      </c>
      <c r="C162" s="1">
        <v>-0.5625</v>
      </c>
      <c r="D162" s="1">
        <v>-8.3295756947211697E-2</v>
      </c>
      <c r="E162" s="1">
        <v>-0.8125</v>
      </c>
      <c r="F162" s="1">
        <v>0.29306975198253399</v>
      </c>
      <c r="G162" s="1">
        <v>-1.1745583178563701</v>
      </c>
    </row>
    <row r="163" spans="1:7" x14ac:dyDescent="0.2">
      <c r="A163" s="7">
        <v>814</v>
      </c>
      <c r="B163" s="1">
        <v>-0.96896383150508603</v>
      </c>
      <c r="C163" s="1">
        <v>-0.64832442242843003</v>
      </c>
      <c r="D163" s="1">
        <v>0.24046619672528799</v>
      </c>
      <c r="E163" s="1">
        <v>2.62443929588E-2</v>
      </c>
      <c r="F163" s="1">
        <v>-0.58292654143908795</v>
      </c>
      <c r="G163" s="1">
        <v>0.26012886903917198</v>
      </c>
    </row>
    <row r="164" spans="1:7" x14ac:dyDescent="0.2">
      <c r="A164" s="7">
        <v>817</v>
      </c>
      <c r="B164" s="1">
        <v>-0.782430008895865</v>
      </c>
      <c r="C164" s="1">
        <v>-0.90625</v>
      </c>
      <c r="D164" s="1">
        <v>-0.624599069178292</v>
      </c>
      <c r="E164" s="1">
        <v>-0.3125</v>
      </c>
      <c r="F164" s="1">
        <v>-0.61008622699286696</v>
      </c>
      <c r="G164" s="1">
        <v>0.339455973686424</v>
      </c>
    </row>
    <row r="165" spans="1:7" x14ac:dyDescent="0.2">
      <c r="A165" s="7">
        <v>833</v>
      </c>
      <c r="B165" s="1">
        <v>0.154799502384913</v>
      </c>
      <c r="C165" s="1">
        <v>0.5625</v>
      </c>
      <c r="D165" s="1">
        <v>1.5002093262512299</v>
      </c>
      <c r="E165" s="1">
        <v>1.0625</v>
      </c>
      <c r="F165" s="1">
        <v>2.06647026329341</v>
      </c>
      <c r="G165" s="1">
        <v>0.27173771184554302</v>
      </c>
    </row>
    <row r="166" spans="1:7" x14ac:dyDescent="0.2">
      <c r="A166" s="7">
        <v>850</v>
      </c>
      <c r="B166" s="1">
        <v>-0.110517541057879</v>
      </c>
      <c r="C166" s="1">
        <v>0.94116413557370404</v>
      </c>
      <c r="D166" s="1">
        <v>0.444471795117649</v>
      </c>
      <c r="E166" s="1">
        <v>-1.28493131509072</v>
      </c>
      <c r="F166" s="1">
        <v>0.47845036559468102</v>
      </c>
      <c r="G166" s="1">
        <v>-1.3545292841733501</v>
      </c>
    </row>
    <row r="167" spans="1:7" x14ac:dyDescent="0.2">
      <c r="A167" s="7">
        <v>852</v>
      </c>
      <c r="B167" s="1">
        <v>-0.45940660686698997</v>
      </c>
      <c r="C167" s="1">
        <v>-1.08403376777648</v>
      </c>
      <c r="D167" s="1">
        <v>-1.2305718895233599</v>
      </c>
      <c r="E167" s="1">
        <v>-0.70255984599852195</v>
      </c>
      <c r="F167" s="1">
        <v>0.31670983040396</v>
      </c>
      <c r="G167" s="1">
        <v>-0.26789217544120902</v>
      </c>
    </row>
    <row r="168" spans="1:7" x14ac:dyDescent="0.2">
      <c r="A168" s="7">
        <v>864</v>
      </c>
      <c r="B168" s="1">
        <v>-0.32907369446506801</v>
      </c>
      <c r="C168" s="1">
        <v>0.29319738246055899</v>
      </c>
      <c r="D168" s="1">
        <v>-0.49740917179258198</v>
      </c>
      <c r="E168" s="1">
        <v>-1.15262016414558</v>
      </c>
      <c r="F168" s="1">
        <v>0.48024896282336099</v>
      </c>
      <c r="G168" s="1">
        <v>-1.3020049991607501</v>
      </c>
    </row>
    <row r="169" spans="1:7" x14ac:dyDescent="0.2">
      <c r="A169" s="7">
        <v>865</v>
      </c>
      <c r="B169" s="1">
        <v>-0.96779236564680704</v>
      </c>
      <c r="C169" s="1">
        <v>-0.40180322627173298</v>
      </c>
      <c r="D169" s="1">
        <v>-1.28405904114296</v>
      </c>
      <c r="E169" s="1">
        <v>-2.0301133439547501</v>
      </c>
      <c r="F169" s="1">
        <v>-1.69101945204551</v>
      </c>
      <c r="G169" s="1">
        <v>0.48659495726449098</v>
      </c>
    </row>
    <row r="170" spans="1:7" x14ac:dyDescent="0.2">
      <c r="A170" s="7">
        <v>870</v>
      </c>
      <c r="B170" s="1">
        <v>-1.27865360364026</v>
      </c>
      <c r="C170" s="1">
        <v>-0.46875</v>
      </c>
      <c r="D170" s="1">
        <v>-0.34839031811515198</v>
      </c>
      <c r="E170" s="1">
        <v>-0.875</v>
      </c>
      <c r="F170" s="1">
        <v>-0.83891200245196396</v>
      </c>
      <c r="G170" s="1">
        <v>-1.0945340045843699</v>
      </c>
    </row>
    <row r="171" spans="1:7" x14ac:dyDescent="0.2">
      <c r="A171" s="7">
        <v>873</v>
      </c>
      <c r="B171" s="1">
        <v>0.97095209214628098</v>
      </c>
      <c r="C171" s="1">
        <v>0.9375</v>
      </c>
      <c r="D171" s="1">
        <v>1.24794206311558</v>
      </c>
      <c r="E171" s="1">
        <v>-1</v>
      </c>
      <c r="F171" s="1">
        <v>-0.31634935755281002</v>
      </c>
      <c r="G171" s="1">
        <v>-0.69179639481921695</v>
      </c>
    </row>
    <row r="172" spans="1:7" x14ac:dyDescent="0.2">
      <c r="A172" s="7">
        <v>874</v>
      </c>
      <c r="B172" s="1">
        <v>0.74299792895424699</v>
      </c>
      <c r="C172" s="1">
        <v>0.4375</v>
      </c>
      <c r="D172" s="1">
        <v>1.0070717560409801</v>
      </c>
      <c r="E172" s="1">
        <v>1.0625</v>
      </c>
      <c r="F172" s="1">
        <v>-4.6473663812774801E-3</v>
      </c>
      <c r="G172" s="1">
        <v>-0.88032704596610101</v>
      </c>
    </row>
    <row r="173" spans="1:7" x14ac:dyDescent="0.2">
      <c r="A173" s="7">
        <v>877</v>
      </c>
      <c r="B173" s="1">
        <v>0.75780158154002297</v>
      </c>
      <c r="C173" s="1">
        <v>0.96875</v>
      </c>
      <c r="D173" s="1">
        <v>2.9478872576461401</v>
      </c>
      <c r="E173" s="1">
        <v>-0.125</v>
      </c>
      <c r="F173" s="1">
        <v>2.0086568557560298</v>
      </c>
      <c r="G173" s="1">
        <v>-1.25210676657148</v>
      </c>
    </row>
    <row r="174" spans="1:7" x14ac:dyDescent="0.2">
      <c r="A174" s="7">
        <v>885</v>
      </c>
      <c r="B174" s="1">
        <v>1.89021981423077</v>
      </c>
      <c r="C174" s="1">
        <v>1.4375</v>
      </c>
      <c r="D174" s="1">
        <v>1.58870008419208</v>
      </c>
      <c r="E174" s="1">
        <v>0.25</v>
      </c>
      <c r="F174" s="1">
        <v>0.64426871049377799</v>
      </c>
      <c r="G174" s="1">
        <v>0.31742066706472699</v>
      </c>
    </row>
    <row r="175" spans="1:7" x14ac:dyDescent="0.2">
      <c r="A175" s="7">
        <v>891</v>
      </c>
      <c r="B175" s="1">
        <v>1.39003304653266</v>
      </c>
      <c r="C175" s="1">
        <v>2.1875</v>
      </c>
      <c r="D175" s="1">
        <v>1.8636999153510001</v>
      </c>
      <c r="E175" s="1">
        <v>1.5</v>
      </c>
      <c r="F175" s="1">
        <v>2.0186589210872201</v>
      </c>
      <c r="G175" s="1">
        <v>-0.459996410186847</v>
      </c>
    </row>
    <row r="176" spans="1:7" x14ac:dyDescent="0.2">
      <c r="A176" s="7">
        <v>895</v>
      </c>
      <c r="B176" s="1">
        <v>-0.37858388069378501</v>
      </c>
      <c r="C176" s="1">
        <v>-0.58139969127289004</v>
      </c>
      <c r="D176" s="1">
        <v>0.43006099086404598</v>
      </c>
      <c r="E176" s="1">
        <v>-1.5893644506812901</v>
      </c>
      <c r="F176" s="1">
        <v>-0.71490337464173004</v>
      </c>
      <c r="G176" s="1">
        <v>-0.24260666065789899</v>
      </c>
    </row>
    <row r="177" spans="1:7" x14ac:dyDescent="0.2">
      <c r="A177" s="7">
        <v>901</v>
      </c>
      <c r="B177" s="1" t="s">
        <v>14</v>
      </c>
      <c r="C177" s="1" t="s">
        <v>14</v>
      </c>
      <c r="D177" s="1" t="s">
        <v>14</v>
      </c>
      <c r="E177" s="1">
        <v>-1</v>
      </c>
      <c r="F177" s="1">
        <v>-1.5903176341775001</v>
      </c>
      <c r="G177" s="1">
        <v>2.25199987985255</v>
      </c>
    </row>
    <row r="178" spans="1:7" x14ac:dyDescent="0.2">
      <c r="A178" s="7">
        <v>902</v>
      </c>
      <c r="B178" s="1">
        <v>4.0074002003235097E-2</v>
      </c>
      <c r="C178" s="1">
        <v>-0.34375</v>
      </c>
      <c r="D178" s="1">
        <v>1.9231330377542399</v>
      </c>
      <c r="E178" s="1">
        <v>-0.8125</v>
      </c>
      <c r="F178" s="1">
        <v>-1.3615653041718401</v>
      </c>
      <c r="G178" s="1">
        <v>-0.90695758426290596</v>
      </c>
    </row>
    <row r="179" spans="1:7" x14ac:dyDescent="0.2">
      <c r="A179" s="7">
        <v>911</v>
      </c>
      <c r="B179" s="1">
        <v>-0.77665356171196898</v>
      </c>
      <c r="C179" s="1">
        <v>-1</v>
      </c>
      <c r="D179" s="1">
        <v>-3.0883361182183301E-2</v>
      </c>
      <c r="E179" s="1">
        <v>-1.4375</v>
      </c>
      <c r="F179" s="1">
        <v>-0.93820248161983399</v>
      </c>
      <c r="G179" s="1">
        <v>-0.227883447521014</v>
      </c>
    </row>
    <row r="180" spans="1:7" x14ac:dyDescent="0.2">
      <c r="A180" s="7">
        <v>914</v>
      </c>
      <c r="B180" s="1">
        <v>-0.61015541871691603</v>
      </c>
      <c r="C180" s="1">
        <v>-1.125</v>
      </c>
      <c r="D180" s="1">
        <v>-0.75211433564240004</v>
      </c>
      <c r="E180" s="1">
        <v>0.4375</v>
      </c>
      <c r="F180" s="1">
        <v>-0.66821427344553297</v>
      </c>
      <c r="G180" s="1">
        <v>0.14602823845747401</v>
      </c>
    </row>
    <row r="181" spans="1:7" x14ac:dyDescent="0.2">
      <c r="A181" s="7">
        <v>917</v>
      </c>
      <c r="B181" s="1">
        <v>-0.51228232597892098</v>
      </c>
      <c r="C181" s="1">
        <v>-0.90625</v>
      </c>
      <c r="D181" s="1">
        <v>-0.52902119474162901</v>
      </c>
      <c r="E181" s="1">
        <v>-1.1875</v>
      </c>
      <c r="F181" s="1">
        <v>-0.69888693704708205</v>
      </c>
      <c r="G181" s="1">
        <v>-0.43272812670470101</v>
      </c>
    </row>
    <row r="182" spans="1:7" x14ac:dyDescent="0.2">
      <c r="A182" s="7">
        <v>918</v>
      </c>
      <c r="B182" s="1">
        <v>-1.6594885694068899</v>
      </c>
      <c r="C182" s="1">
        <v>-1.34375</v>
      </c>
      <c r="D182" s="1">
        <v>-1.5194867695455401</v>
      </c>
      <c r="E182" s="1">
        <v>-1</v>
      </c>
      <c r="F182" s="1">
        <v>-0.39865774351303901</v>
      </c>
      <c r="G182" s="1">
        <v>0.25686885009782501</v>
      </c>
    </row>
    <row r="183" spans="1:7" x14ac:dyDescent="0.2">
      <c r="A183" s="7">
        <v>921</v>
      </c>
      <c r="B183" s="1">
        <v>-0.27694033874935298</v>
      </c>
      <c r="C183" s="1">
        <v>0.28125</v>
      </c>
      <c r="D183" s="1">
        <v>-0.10849897214227699</v>
      </c>
      <c r="E183" s="1">
        <v>0.375</v>
      </c>
      <c r="F183" s="1">
        <v>-0.117555084382358</v>
      </c>
      <c r="G183" s="1">
        <v>-0.192035631091278</v>
      </c>
    </row>
    <row r="184" spans="1:7" x14ac:dyDescent="0.2">
      <c r="A184" s="7">
        <v>925</v>
      </c>
      <c r="B184" s="1">
        <v>0.40802962238343399</v>
      </c>
      <c r="C184" s="1">
        <v>0.206982605103225</v>
      </c>
      <c r="D184" s="1">
        <v>0.58224569405836402</v>
      </c>
      <c r="E184" s="1">
        <v>0.33997139113078001</v>
      </c>
      <c r="F184" s="1">
        <v>-0.275550595859893</v>
      </c>
      <c r="G184" s="1">
        <v>-0.892907366341812</v>
      </c>
    </row>
    <row r="185" spans="1:7" x14ac:dyDescent="0.2">
      <c r="A185" s="7">
        <v>930</v>
      </c>
      <c r="B185" s="1">
        <v>-0.76819386245244603</v>
      </c>
      <c r="C185" s="1">
        <v>-0.84375</v>
      </c>
      <c r="D185" s="1">
        <v>-1.25066127079134</v>
      </c>
      <c r="E185" s="1">
        <v>-0.625</v>
      </c>
      <c r="F185" s="1">
        <v>-1.66194159819128</v>
      </c>
      <c r="G185" s="1">
        <v>-0.61762039860406803</v>
      </c>
    </row>
    <row r="186" spans="1:7" x14ac:dyDescent="0.2">
      <c r="A186" s="7">
        <v>933</v>
      </c>
      <c r="B186" s="1">
        <v>0.41078028141457401</v>
      </c>
      <c r="C186" s="1">
        <v>-6.25E-2</v>
      </c>
      <c r="D186" s="1">
        <v>0.53774553579621998</v>
      </c>
      <c r="E186" s="1">
        <v>-1.0625</v>
      </c>
      <c r="F186" s="1">
        <v>-0.31699413012229399</v>
      </c>
      <c r="G186" s="1">
        <v>-0.79611696857687297</v>
      </c>
    </row>
    <row r="187" spans="1:7" x14ac:dyDescent="0.2">
      <c r="A187" s="7">
        <v>934</v>
      </c>
      <c r="B187" s="1">
        <v>1.0707192877993099</v>
      </c>
      <c r="C187" s="1">
        <v>0.96875</v>
      </c>
      <c r="D187" s="1">
        <v>1.00478647430237</v>
      </c>
      <c r="E187" s="1">
        <v>0.4375</v>
      </c>
      <c r="F187" s="1">
        <v>0.70438454447799603</v>
      </c>
      <c r="G187" s="1">
        <v>-0.21193243047148799</v>
      </c>
    </row>
    <row r="188" spans="1:7" x14ac:dyDescent="0.2">
      <c r="A188" s="7">
        <v>940</v>
      </c>
      <c r="B188" s="1">
        <v>-0.71193366669414404</v>
      </c>
      <c r="C188" s="1">
        <v>-0.40625</v>
      </c>
      <c r="D188" s="1">
        <v>-0.871429339202484</v>
      </c>
      <c r="E188" s="1">
        <v>-0.625</v>
      </c>
      <c r="F188" s="1">
        <v>-0.25408279021892299</v>
      </c>
      <c r="G188" s="1">
        <v>-0.53099820852066504</v>
      </c>
    </row>
    <row r="189" spans="1:7" x14ac:dyDescent="0.2">
      <c r="A189" s="7">
        <v>944</v>
      </c>
      <c r="B189" s="1">
        <v>0.61554500844141202</v>
      </c>
      <c r="C189" s="1">
        <v>0.55300949198600402</v>
      </c>
      <c r="D189" s="1">
        <v>0.43978263259716499</v>
      </c>
      <c r="E189" s="1">
        <v>-0.303013386036108</v>
      </c>
      <c r="F189" s="1">
        <v>0.29123152756693099</v>
      </c>
      <c r="G189" s="1">
        <v>-0.46174779012848199</v>
      </c>
    </row>
    <row r="190" spans="1:7" x14ac:dyDescent="0.2">
      <c r="A190" s="7">
        <v>945</v>
      </c>
      <c r="B190" s="1">
        <v>-0.56236360743011904</v>
      </c>
      <c r="C190" s="1">
        <v>-0.48891782430300701</v>
      </c>
      <c r="D190" s="1">
        <v>0.117383140874477</v>
      </c>
      <c r="E190" s="1">
        <v>-1.1798632311632899</v>
      </c>
      <c r="F190" s="1">
        <v>0.14986684409084</v>
      </c>
      <c r="G190" s="1">
        <v>-1.11676303061477</v>
      </c>
    </row>
    <row r="191" spans="1:7" x14ac:dyDescent="0.2">
      <c r="A191" s="7">
        <v>950</v>
      </c>
      <c r="B191" s="1">
        <v>-0.369147549073857</v>
      </c>
      <c r="C191" s="1">
        <v>-0.3125</v>
      </c>
      <c r="D191" s="1">
        <v>-0.55254008722775105</v>
      </c>
      <c r="E191" s="1">
        <v>0.5</v>
      </c>
      <c r="F191" s="1">
        <v>-0.15443374845302699</v>
      </c>
      <c r="G191" s="1">
        <v>-0.92025845685061303</v>
      </c>
    </row>
    <row r="192" spans="1:7" x14ac:dyDescent="0.2">
      <c r="A192" s="7">
        <v>952</v>
      </c>
      <c r="B192" s="1">
        <v>-1.2429381397808299</v>
      </c>
      <c r="C192" s="1">
        <v>-0.56863682763942602</v>
      </c>
      <c r="D192" s="1">
        <v>-0.398194271190627</v>
      </c>
      <c r="E192" s="1">
        <v>-0.35961072092867502</v>
      </c>
      <c r="F192" s="1">
        <v>-0.69279312685139005</v>
      </c>
      <c r="G192" s="1">
        <v>1.58035854762021</v>
      </c>
    </row>
    <row r="193" spans="1:7" x14ac:dyDescent="0.2">
      <c r="A193" s="7">
        <v>955</v>
      </c>
      <c r="B193" s="1">
        <v>-0.185063457986858</v>
      </c>
      <c r="C193" s="1">
        <v>-0.37615851874268402</v>
      </c>
      <c r="D193" s="1">
        <v>1.41761604932007</v>
      </c>
      <c r="E193" s="1">
        <v>1.4952640527702601</v>
      </c>
      <c r="F193" s="1">
        <v>1.71143539470676</v>
      </c>
      <c r="G193" s="1">
        <v>-0.67016172807647301</v>
      </c>
    </row>
    <row r="194" spans="1:7" x14ac:dyDescent="0.2">
      <c r="A194" s="7">
        <v>956</v>
      </c>
      <c r="B194" s="1">
        <v>-0.29195881479838598</v>
      </c>
      <c r="C194" s="1">
        <v>0.34375</v>
      </c>
      <c r="D194" s="1">
        <v>-0.41748562220079999</v>
      </c>
      <c r="E194" s="1">
        <v>-0.625</v>
      </c>
      <c r="F194" s="1">
        <v>-0.97771599701757805</v>
      </c>
      <c r="G194" s="1">
        <v>-0.51253773965925398</v>
      </c>
    </row>
    <row r="195" spans="1:7" x14ac:dyDescent="0.2">
      <c r="A195" s="7">
        <v>964</v>
      </c>
      <c r="B195" s="1">
        <v>-9.9258033345900207E-2</v>
      </c>
      <c r="C195" s="1">
        <v>0.42106081913479998</v>
      </c>
      <c r="D195" s="1">
        <v>-0.13461758763506701</v>
      </c>
      <c r="E195" s="1">
        <v>0.96447859688124504</v>
      </c>
      <c r="F195" s="1">
        <v>-1.0394066506492501</v>
      </c>
      <c r="G195" s="1">
        <v>-0.44755241312411997</v>
      </c>
    </row>
    <row r="196" spans="1:7" x14ac:dyDescent="0.2">
      <c r="A196" s="7">
        <v>970</v>
      </c>
      <c r="B196" s="1">
        <v>-0.56731214135116503</v>
      </c>
      <c r="C196" s="1">
        <v>-0.47806898464153802</v>
      </c>
      <c r="D196" s="1">
        <v>-0.546848992234508</v>
      </c>
      <c r="E196" s="1">
        <v>-1.02091923667518</v>
      </c>
      <c r="F196" s="1">
        <v>1.52337880027651E-2</v>
      </c>
      <c r="G196" s="1">
        <v>-0.892907366341812</v>
      </c>
    </row>
    <row r="197" spans="1:7" x14ac:dyDescent="0.2">
      <c r="A197" s="7">
        <v>981</v>
      </c>
      <c r="B197" s="1">
        <v>0.91115034398300399</v>
      </c>
      <c r="C197" s="1">
        <v>1.84375</v>
      </c>
      <c r="D197" s="1">
        <v>1.9948469376470901</v>
      </c>
      <c r="E197" s="1">
        <v>-1.5</v>
      </c>
      <c r="F197" s="1">
        <v>0.84445929769571604</v>
      </c>
      <c r="G197" s="1">
        <v>-1.01779819590326</v>
      </c>
    </row>
    <row r="198" spans="1:7" x14ac:dyDescent="0.2">
      <c r="A198" s="7">
        <v>982</v>
      </c>
      <c r="B198" s="1">
        <v>-0.52210640108875905</v>
      </c>
      <c r="C198" s="1">
        <v>-0.625</v>
      </c>
      <c r="D198" s="1">
        <v>-0.31754986160487603</v>
      </c>
      <c r="E198" s="1">
        <v>-0.3125</v>
      </c>
      <c r="F198" s="1">
        <v>-0.59675558515648497</v>
      </c>
      <c r="G198" s="1">
        <v>2.0913749256271998</v>
      </c>
    </row>
    <row r="199" spans="1:7" x14ac:dyDescent="0.2">
      <c r="A199" s="7">
        <v>988</v>
      </c>
      <c r="B199" s="1">
        <v>-0.68654626183185297</v>
      </c>
      <c r="C199" s="1">
        <v>0.1875</v>
      </c>
      <c r="D199" s="1">
        <v>0.66234919225254496</v>
      </c>
      <c r="E199" s="1">
        <v>-0.4375</v>
      </c>
      <c r="F199" s="1">
        <v>-6.88670868471015E-4</v>
      </c>
      <c r="G199" s="1">
        <v>-0.82778571649369403</v>
      </c>
    </row>
    <row r="200" spans="1:7" x14ac:dyDescent="0.2">
      <c r="A200" s="7">
        <v>1003</v>
      </c>
      <c r="B200" s="1">
        <v>-0.37826167736983002</v>
      </c>
      <c r="C200" s="1">
        <v>-0.34375</v>
      </c>
      <c r="D200" s="1">
        <v>0.30097878557279201</v>
      </c>
      <c r="E200" s="1">
        <v>-0.6875</v>
      </c>
      <c r="F200" s="1">
        <v>-0.40166963471825401</v>
      </c>
      <c r="G200" s="1">
        <v>-0.43477657301105599</v>
      </c>
    </row>
    <row r="201" spans="1:7" x14ac:dyDescent="0.2">
      <c r="A201" s="7">
        <v>1005</v>
      </c>
      <c r="B201" s="1">
        <v>0.54343621921649898</v>
      </c>
      <c r="C201" s="1">
        <v>0.90787140130249899</v>
      </c>
      <c r="D201" s="1">
        <v>1.7098876534454099</v>
      </c>
      <c r="E201" s="1">
        <v>-0.67080749451529298</v>
      </c>
      <c r="F201" s="1">
        <v>3.7127885010793702</v>
      </c>
      <c r="G201" s="1">
        <v>-1.1323834223643601</v>
      </c>
    </row>
    <row r="202" spans="1:7" x14ac:dyDescent="0.2">
      <c r="A202" s="7">
        <v>1009</v>
      </c>
      <c r="B202" s="1">
        <v>-1.01421453952213</v>
      </c>
      <c r="C202" s="1">
        <v>0.31629691869722099</v>
      </c>
      <c r="D202" s="1">
        <v>8.2366953143073698E-2</v>
      </c>
      <c r="E202" s="1">
        <v>-0.287595143862731</v>
      </c>
      <c r="F202" s="1">
        <v>-0.87373248534321502</v>
      </c>
      <c r="G202" s="1">
        <v>-7.4923774850971001E-2</v>
      </c>
    </row>
    <row r="203" spans="1:7" x14ac:dyDescent="0.2">
      <c r="A203" s="7">
        <v>1011</v>
      </c>
      <c r="B203" s="1">
        <v>-0.72784710702102096</v>
      </c>
      <c r="C203" s="1">
        <v>-0.40625</v>
      </c>
      <c r="D203" s="1">
        <v>-0.49657364972643903</v>
      </c>
      <c r="E203" s="1">
        <v>-0.9375</v>
      </c>
      <c r="F203" s="1">
        <v>-0.29515853273482501</v>
      </c>
      <c r="G203" s="1">
        <v>-0.92977770876097299</v>
      </c>
    </row>
    <row r="204" spans="1:7" x14ac:dyDescent="0.2">
      <c r="A204" s="7">
        <v>1026</v>
      </c>
      <c r="B204" s="1">
        <v>-0.76097711751959596</v>
      </c>
      <c r="C204" s="1">
        <v>1.2138390104671899</v>
      </c>
      <c r="D204" s="1">
        <v>-0.19525341579998801</v>
      </c>
      <c r="E204" s="1">
        <v>-0.81321881897735104</v>
      </c>
      <c r="F204" s="1">
        <v>-0.79736312342543203</v>
      </c>
      <c r="G204" s="1">
        <v>-0.33110596239948398</v>
      </c>
    </row>
    <row r="205" spans="1:7" x14ac:dyDescent="0.2">
      <c r="A205" s="7">
        <v>1027</v>
      </c>
      <c r="B205" s="1">
        <v>-0.63867930471397105</v>
      </c>
      <c r="C205" s="1">
        <v>0.71875</v>
      </c>
      <c r="D205" s="1">
        <v>1.71750296554121</v>
      </c>
      <c r="E205" s="1">
        <v>-1.25</v>
      </c>
      <c r="F205" s="1">
        <v>0.29539160707023199</v>
      </c>
      <c r="G205" s="1">
        <v>-0.95060107459058296</v>
      </c>
    </row>
    <row r="206" spans="1:7" x14ac:dyDescent="0.2">
      <c r="A206" s="7">
        <v>1033</v>
      </c>
      <c r="B206" s="1">
        <v>0.30793996020432601</v>
      </c>
      <c r="C206" s="1">
        <v>-0.49972719155752798</v>
      </c>
      <c r="D206" s="1">
        <v>0.43424578895611698</v>
      </c>
      <c r="E206" s="1">
        <v>0.13768180969899599</v>
      </c>
      <c r="F206" s="1">
        <v>2.4894574236284699</v>
      </c>
      <c r="G206" s="1">
        <v>-0.650546297813408</v>
      </c>
    </row>
    <row r="207" spans="1:7" x14ac:dyDescent="0.2">
      <c r="A207" s="7">
        <v>1037</v>
      </c>
      <c r="B207" s="1">
        <v>-0.64007750684216502</v>
      </c>
      <c r="C207" s="1">
        <v>-1.0392275582178301</v>
      </c>
      <c r="D207" s="1">
        <v>2.0935048253639299</v>
      </c>
      <c r="E207" s="1">
        <v>-6.21786038935212E-2</v>
      </c>
      <c r="F207" s="1">
        <v>-0.372347040043988</v>
      </c>
      <c r="G207" s="1">
        <v>-1.0777120411265999</v>
      </c>
    </row>
    <row r="208" spans="1:7" x14ac:dyDescent="0.2">
      <c r="A208" s="7">
        <v>1042</v>
      </c>
      <c r="B208" s="1">
        <v>8.3970155647363695E-2</v>
      </c>
      <c r="C208" s="1">
        <v>0.47784619838570203</v>
      </c>
      <c r="D208" s="1">
        <v>2.52615675534323</v>
      </c>
      <c r="E208" s="1">
        <v>-0.71057526615366695</v>
      </c>
      <c r="F208" s="1">
        <v>2.9277281438065699</v>
      </c>
      <c r="G208" s="1">
        <v>-1.2992749727006301</v>
      </c>
    </row>
    <row r="209" spans="1:7" x14ac:dyDescent="0.2">
      <c r="A209" s="7">
        <v>1058</v>
      </c>
      <c r="B209" s="1">
        <v>-0.360549631223887</v>
      </c>
      <c r="C209" s="1">
        <v>0.5625</v>
      </c>
      <c r="D209" s="1">
        <v>-0.499544142618431</v>
      </c>
      <c r="E209" s="1">
        <v>-1.75</v>
      </c>
      <c r="F209" s="1">
        <v>-0.67789366872851498</v>
      </c>
      <c r="G209" s="1">
        <v>-0.93286837543850598</v>
      </c>
    </row>
    <row r="210" spans="1:7" x14ac:dyDescent="0.2">
      <c r="A210" s="7">
        <v>1062</v>
      </c>
      <c r="B210" s="1">
        <v>-0.59191512193736995</v>
      </c>
      <c r="C210" s="1">
        <v>-0.32795353063948002</v>
      </c>
      <c r="D210" s="1">
        <v>-0.55261113332738798</v>
      </c>
      <c r="E210" s="1">
        <v>-0.90363932769134803</v>
      </c>
      <c r="F210" s="1">
        <v>1.52593314040115</v>
      </c>
      <c r="G210" s="1">
        <v>-1.3045982815569299</v>
      </c>
    </row>
    <row r="211" spans="1:7" x14ac:dyDescent="0.2">
      <c r="A211" s="7">
        <v>1063</v>
      </c>
      <c r="B211" s="1">
        <v>0.29218181146564398</v>
      </c>
      <c r="C211" s="1">
        <v>0.94094030884011204</v>
      </c>
      <c r="D211" s="1">
        <v>0.678883868221418</v>
      </c>
      <c r="E211" s="1">
        <v>-0.47436074417692697</v>
      </c>
      <c r="F211" s="1">
        <v>0.92778324592305195</v>
      </c>
      <c r="G211" s="1">
        <v>1.43149144677411</v>
      </c>
    </row>
    <row r="212" spans="1:7" x14ac:dyDescent="0.2">
      <c r="A212" s="7">
        <v>1068</v>
      </c>
      <c r="B212" s="1">
        <v>-0.48164962320490101</v>
      </c>
      <c r="C212" s="1">
        <v>-0.96875</v>
      </c>
      <c r="D212" s="1">
        <v>-0.39967267972031201</v>
      </c>
      <c r="E212" s="1">
        <v>-0.5625</v>
      </c>
      <c r="F212" s="1">
        <v>-0.67887493639850005</v>
      </c>
      <c r="G212" s="1">
        <v>-1.0472621561644</v>
      </c>
    </row>
    <row r="213" spans="1:7" x14ac:dyDescent="0.2">
      <c r="A213" s="7">
        <v>1078</v>
      </c>
      <c r="B213" s="1">
        <v>-0.28066798176459701</v>
      </c>
      <c r="C213" s="1">
        <v>-0.16926705535391301</v>
      </c>
      <c r="D213" s="1">
        <v>0.15844753177548099</v>
      </c>
      <c r="E213" s="1">
        <v>-1.0611681454783</v>
      </c>
      <c r="F213" s="1">
        <v>-0.88325767086822704</v>
      </c>
      <c r="G213" s="1">
        <v>-0.956220078325284</v>
      </c>
    </row>
    <row r="214" spans="1:7" x14ac:dyDescent="0.2">
      <c r="A214" s="7">
        <v>1080</v>
      </c>
      <c r="B214" s="1">
        <v>2.3304306404256301</v>
      </c>
      <c r="C214" s="1">
        <v>1.53125</v>
      </c>
      <c r="D214" s="1">
        <v>1.90303753592831</v>
      </c>
      <c r="E214" s="1">
        <v>-1.75</v>
      </c>
      <c r="F214" s="1">
        <v>-1.37388954240908</v>
      </c>
      <c r="G214" s="1">
        <v>-1.3495502628863401</v>
      </c>
    </row>
    <row r="215" spans="1:7" x14ac:dyDescent="0.2">
      <c r="A215" s="7">
        <v>1082</v>
      </c>
      <c r="B215" s="1">
        <v>0.27849040558528099</v>
      </c>
      <c r="C215" s="1">
        <v>0.37113470291042</v>
      </c>
      <c r="D215" s="1">
        <v>0.110947363459643</v>
      </c>
      <c r="E215" s="1">
        <v>1.2509186702767401</v>
      </c>
      <c r="F215" s="1">
        <v>0.59715655728866801</v>
      </c>
      <c r="G215" s="1">
        <v>-0.58566958975841799</v>
      </c>
    </row>
    <row r="216" spans="1:7" x14ac:dyDescent="0.2">
      <c r="A216" s="7">
        <v>1092</v>
      </c>
      <c r="B216" s="1">
        <v>0.82092432868959597</v>
      </c>
      <c r="C216" s="1">
        <v>1.90625</v>
      </c>
      <c r="D216" s="1">
        <v>1.4473692594581999</v>
      </c>
      <c r="E216" s="1">
        <v>-0.125</v>
      </c>
      <c r="F216" s="1">
        <v>-0.74993714638410502</v>
      </c>
      <c r="G216" s="1">
        <v>-1.2298409491056601</v>
      </c>
    </row>
    <row r="217" spans="1:7" x14ac:dyDescent="0.2">
      <c r="A217" s="7">
        <v>1099</v>
      </c>
      <c r="B217" s="1">
        <v>-0.33246593981439798</v>
      </c>
      <c r="C217" s="1">
        <v>-1</v>
      </c>
      <c r="D217" s="1">
        <v>-0.52391662944984096</v>
      </c>
      <c r="E217" s="1">
        <v>0.5625</v>
      </c>
      <c r="F217" s="1">
        <v>-0.60209793328449801</v>
      </c>
      <c r="G217" s="1">
        <v>-0.347638797121334</v>
      </c>
    </row>
    <row r="218" spans="1:7" x14ac:dyDescent="0.2">
      <c r="A218" s="7">
        <v>1101</v>
      </c>
      <c r="B218" s="1">
        <v>7.8845897958374295E-2</v>
      </c>
      <c r="C218" s="1">
        <v>-4.9266939875869199E-2</v>
      </c>
      <c r="D218" s="1">
        <v>0.115920551228461</v>
      </c>
      <c r="E218" s="1">
        <v>-1.0590406695632899</v>
      </c>
      <c r="F218" s="1">
        <v>-0.70861155134517895</v>
      </c>
      <c r="G218" s="1">
        <v>-1.0686001449279301</v>
      </c>
    </row>
    <row r="219" spans="1:7" x14ac:dyDescent="0.2">
      <c r="A219" s="7">
        <v>1102</v>
      </c>
      <c r="B219" s="1">
        <v>-0.233256023526795</v>
      </c>
      <c r="C219" s="1">
        <v>-0.28125</v>
      </c>
      <c r="D219" s="1">
        <v>-0.11125074498158399</v>
      </c>
      <c r="E219" s="1">
        <v>0.3125</v>
      </c>
      <c r="F219" s="1">
        <v>1.30971829124425</v>
      </c>
      <c r="G219" s="1">
        <v>-0.944839816572554</v>
      </c>
    </row>
    <row r="220" spans="1:7" x14ac:dyDescent="0.2">
      <c r="A220" s="7">
        <v>1108</v>
      </c>
      <c r="B220" s="1">
        <v>-1.24474633452783</v>
      </c>
      <c r="C220" s="1">
        <v>-1.0625</v>
      </c>
      <c r="D220" s="1">
        <v>-0.19737151758215299</v>
      </c>
      <c r="E220" s="1">
        <v>-0.125</v>
      </c>
      <c r="F220" s="1">
        <v>-0.362985014389404</v>
      </c>
      <c r="G220" s="1">
        <v>-0.81237359242659501</v>
      </c>
    </row>
    <row r="221" spans="1:7" x14ac:dyDescent="0.2">
      <c r="A221" s="7">
        <v>1115</v>
      </c>
      <c r="B221" s="1">
        <v>0.35780294967283599</v>
      </c>
      <c r="C221" s="1">
        <v>0.1875</v>
      </c>
      <c r="D221" s="1">
        <v>1.08595761745819</v>
      </c>
      <c r="E221" s="1">
        <v>-0.75</v>
      </c>
      <c r="F221" s="1">
        <v>-0.258193633112837</v>
      </c>
      <c r="G221" s="1">
        <v>-0.249831092297221</v>
      </c>
    </row>
    <row r="222" spans="1:7" x14ac:dyDescent="0.2">
      <c r="A222" s="7">
        <v>1116</v>
      </c>
      <c r="B222" s="1">
        <v>-1.4376416007759001</v>
      </c>
      <c r="C222" s="1">
        <v>-0.85698667361932901</v>
      </c>
      <c r="D222" s="1">
        <v>-1.1084789759931799</v>
      </c>
      <c r="E222" s="1">
        <v>-0.60068080526168399</v>
      </c>
      <c r="F222" s="1">
        <v>-1.9774617178634899</v>
      </c>
      <c r="G222" s="1">
        <v>0.17735275949024101</v>
      </c>
    </row>
    <row r="223" spans="1:7" x14ac:dyDescent="0.2">
      <c r="A223" s="7">
        <v>1122</v>
      </c>
      <c r="B223" s="1">
        <v>-0.88513713054160603</v>
      </c>
      <c r="C223" s="1">
        <v>0.25765323167057802</v>
      </c>
      <c r="D223" s="1">
        <v>-0.50923851862318803</v>
      </c>
      <c r="E223" s="1">
        <v>0.40400990356584199</v>
      </c>
      <c r="F223" s="1">
        <v>-0.92414155694433298</v>
      </c>
      <c r="G223" s="1">
        <v>-1.14968449575624</v>
      </c>
    </row>
    <row r="224" spans="1:7" x14ac:dyDescent="0.2">
      <c r="A224" s="7">
        <v>1127</v>
      </c>
      <c r="B224" s="1">
        <v>-0.31880414084823</v>
      </c>
      <c r="C224" s="1">
        <v>-8.65612516626348E-2</v>
      </c>
      <c r="D224" s="1">
        <v>9.0148917274836399E-2</v>
      </c>
      <c r="E224" s="1">
        <v>-0.22236229926975501</v>
      </c>
      <c r="F224" s="1">
        <v>0.17224459896974401</v>
      </c>
      <c r="G224" s="1">
        <v>0.30103190718327</v>
      </c>
    </row>
    <row r="225" spans="1:7" x14ac:dyDescent="0.2">
      <c r="A225" s="7">
        <v>1136</v>
      </c>
      <c r="B225" s="1">
        <v>0.12538733004301</v>
      </c>
      <c r="C225" s="1">
        <v>2.1283098292027098</v>
      </c>
      <c r="D225" s="1">
        <v>0.77535161359330296</v>
      </c>
      <c r="E225" s="1">
        <v>-0.16380534478863601</v>
      </c>
      <c r="F225" s="1">
        <v>1.8570249806161401</v>
      </c>
      <c r="G225" s="1">
        <v>-0.88032704596609901</v>
      </c>
    </row>
    <row r="226" spans="1:7" x14ac:dyDescent="0.2">
      <c r="A226" s="7">
        <v>1149</v>
      </c>
      <c r="B226" s="1">
        <v>-0.26868988598627003</v>
      </c>
      <c r="C226" s="1">
        <v>0.92643498393906198</v>
      </c>
      <c r="D226" s="1">
        <v>0.146292404129369</v>
      </c>
      <c r="E226" s="1">
        <v>0.19799332826729699</v>
      </c>
      <c r="F226" s="1">
        <v>-1.14910059440372</v>
      </c>
      <c r="G226" s="1">
        <v>-0.75129172229323504</v>
      </c>
    </row>
    <row r="227" spans="1:7" x14ac:dyDescent="0.2">
      <c r="A227" s="7">
        <v>1155</v>
      </c>
      <c r="B227" s="1">
        <v>0.905654735402314</v>
      </c>
      <c r="C227" s="1">
        <v>0.125</v>
      </c>
      <c r="D227" s="1">
        <v>0.20788844980791801</v>
      </c>
      <c r="E227" s="1">
        <v>-1.75</v>
      </c>
      <c r="F227" s="1">
        <v>-0.50722177027422599</v>
      </c>
      <c r="G227" s="1">
        <v>-0.14708360525935801</v>
      </c>
    </row>
    <row r="228" spans="1:7" x14ac:dyDescent="0.2">
      <c r="A228" s="7">
        <v>1156</v>
      </c>
      <c r="B228" s="1">
        <v>-0.59633436565000497</v>
      </c>
      <c r="C228" s="1">
        <v>1.3468473490825099</v>
      </c>
      <c r="D228" s="1">
        <v>0.47864603347007101</v>
      </c>
      <c r="E228" s="1">
        <v>1.5242696140816201</v>
      </c>
      <c r="F228" s="1">
        <v>1.3445803082265</v>
      </c>
      <c r="G228" s="1">
        <v>-0.72270305754888098</v>
      </c>
    </row>
    <row r="229" spans="1:7" x14ac:dyDescent="0.2">
      <c r="A229" s="7">
        <v>1169</v>
      </c>
      <c r="B229" s="1">
        <v>-0.43459482692366702</v>
      </c>
      <c r="C229" s="1">
        <v>-0.78125</v>
      </c>
      <c r="D229" s="1">
        <v>0.43825368079601001</v>
      </c>
      <c r="E229" s="1" t="s">
        <v>14</v>
      </c>
      <c r="F229" s="1" t="s">
        <v>14</v>
      </c>
      <c r="G229" s="1" t="s">
        <v>14</v>
      </c>
    </row>
    <row r="230" spans="1:7" x14ac:dyDescent="0.2">
      <c r="A230" s="7">
        <v>1180</v>
      </c>
      <c r="B230" s="1">
        <v>0.92277721046482197</v>
      </c>
      <c r="C230" s="1">
        <v>0.53125</v>
      </c>
      <c r="D230" s="1">
        <v>0.87768219741022502</v>
      </c>
      <c r="E230" s="1">
        <v>0.125</v>
      </c>
      <c r="F230" s="1">
        <v>0.80842043646322503</v>
      </c>
      <c r="G230" s="1">
        <v>-1.3033178230883</v>
      </c>
    </row>
    <row r="231" spans="1:7" x14ac:dyDescent="0.2">
      <c r="A231" s="7">
        <v>1191</v>
      </c>
      <c r="B231" s="1">
        <v>-0.20884204367052001</v>
      </c>
      <c r="C231" s="1">
        <v>0.28125</v>
      </c>
      <c r="D231" s="1">
        <v>0.58037233883067296</v>
      </c>
      <c r="E231" s="1">
        <v>-0.375</v>
      </c>
      <c r="F231" s="1">
        <v>0.959800222290211</v>
      </c>
      <c r="G231" s="1">
        <v>-0.49546180849100102</v>
      </c>
    </row>
    <row r="232" spans="1:7" x14ac:dyDescent="0.2">
      <c r="A232" s="7">
        <v>1196</v>
      </c>
      <c r="B232" s="1">
        <v>8.9492384722551999E-2</v>
      </c>
      <c r="C232" s="1">
        <v>0.40518562549125697</v>
      </c>
      <c r="D232" s="1">
        <v>-0.422712194841875</v>
      </c>
      <c r="E232" s="1">
        <v>-1.4802939795350101</v>
      </c>
      <c r="F232" s="1">
        <v>-1.24858609213091</v>
      </c>
      <c r="G232" s="1">
        <v>-0.33812971605643899</v>
      </c>
    </row>
    <row r="233" spans="1:7" x14ac:dyDescent="0.2">
      <c r="A233" s="7">
        <v>1198</v>
      </c>
      <c r="B233" s="1">
        <v>0.235231758671996</v>
      </c>
      <c r="C233" s="1">
        <v>0.5</v>
      </c>
      <c r="D233" s="1">
        <v>0.67040088025547195</v>
      </c>
      <c r="E233" s="1">
        <v>-0.8125</v>
      </c>
      <c r="F233" s="1">
        <v>0.71993403711428205</v>
      </c>
      <c r="G233" s="1">
        <v>-1.2978553427586299</v>
      </c>
    </row>
    <row r="234" spans="1:7" x14ac:dyDescent="0.2">
      <c r="A234" s="7">
        <v>1207</v>
      </c>
      <c r="B234" s="1">
        <v>1.60593745905774</v>
      </c>
      <c r="C234" s="1">
        <v>0.1875</v>
      </c>
      <c r="D234" s="1">
        <v>0.61768415708965996</v>
      </c>
      <c r="E234" s="1">
        <v>2.25</v>
      </c>
      <c r="F234" s="1">
        <v>-0.80240072101852999</v>
      </c>
      <c r="G234" s="1">
        <v>6.5416884537218903E-2</v>
      </c>
    </row>
    <row r="235" spans="1:7" x14ac:dyDescent="0.2">
      <c r="A235" s="7">
        <v>1213</v>
      </c>
      <c r="B235" s="1">
        <v>0.14404378998968501</v>
      </c>
      <c r="C235" s="1">
        <v>-3.125E-2</v>
      </c>
      <c r="D235" s="1">
        <v>1.5248072294328101</v>
      </c>
      <c r="E235" s="1">
        <v>-0.75</v>
      </c>
      <c r="F235" s="1">
        <v>0.31773013038891001</v>
      </c>
      <c r="G235" s="1">
        <v>-1.25402725199031</v>
      </c>
    </row>
    <row r="236" spans="1:7" x14ac:dyDescent="0.2">
      <c r="A236" s="7">
        <v>1223</v>
      </c>
      <c r="B236" s="1">
        <v>2.12184309047006</v>
      </c>
      <c r="C236" s="1">
        <v>1.59375</v>
      </c>
      <c r="D236" s="1">
        <v>1.3807509278286401</v>
      </c>
      <c r="E236" s="1">
        <v>-0.5625</v>
      </c>
      <c r="F236" s="1">
        <v>0.76565277831809497</v>
      </c>
      <c r="G236" s="1">
        <v>-0.843840011722643</v>
      </c>
    </row>
    <row r="237" spans="1:7" x14ac:dyDescent="0.2">
      <c r="A237" s="7">
        <v>1226</v>
      </c>
      <c r="B237" s="1">
        <v>0.54395009474607803</v>
      </c>
      <c r="C237" s="1">
        <v>0.63599937585093302</v>
      </c>
      <c r="D237" s="1">
        <v>-0.21195779740085099</v>
      </c>
      <c r="E237" s="1">
        <v>-0.43959643277801103</v>
      </c>
      <c r="F237" s="1">
        <v>-0.40728198147233602</v>
      </c>
      <c r="G237" s="1">
        <v>-0.650546297813408</v>
      </c>
    </row>
    <row r="238" spans="1:7" x14ac:dyDescent="0.2">
      <c r="A238" s="7">
        <v>1228</v>
      </c>
      <c r="B238" s="1">
        <v>-0.73788368932038995</v>
      </c>
      <c r="C238" s="1">
        <v>-0.31130007065854298</v>
      </c>
      <c r="D238" s="1">
        <v>-0.38593279099658701</v>
      </c>
      <c r="E238" s="1">
        <v>1.8331130648802201</v>
      </c>
      <c r="F238" s="1">
        <v>0.41936108981787201</v>
      </c>
      <c r="G238" s="1">
        <v>7.7676527945924598E-2</v>
      </c>
    </row>
    <row r="239" spans="1:7" x14ac:dyDescent="0.2">
      <c r="A239" s="7">
        <v>1229</v>
      </c>
      <c r="B239" s="1">
        <v>0.291710974530343</v>
      </c>
      <c r="C239" s="1">
        <v>2.93919502581458E-2</v>
      </c>
      <c r="D239" s="1">
        <v>-0.54054023490449099</v>
      </c>
      <c r="E239" s="1">
        <v>-1.3388796692707901</v>
      </c>
      <c r="F239" s="1">
        <v>0.86283231965705098</v>
      </c>
      <c r="G239" s="1">
        <v>-1.21901672593722</v>
      </c>
    </row>
    <row r="240" spans="1:7" x14ac:dyDescent="0.2">
      <c r="A240" s="7">
        <v>1236</v>
      </c>
      <c r="B240" s="1">
        <v>-9.8503133153758998E-2</v>
      </c>
      <c r="C240" s="1">
        <v>0.5625</v>
      </c>
      <c r="D240" s="1">
        <v>0.53664898257631799</v>
      </c>
      <c r="E240" s="1">
        <v>-1.1875</v>
      </c>
      <c r="F240" s="1">
        <v>-0.676714148894066</v>
      </c>
      <c r="G240" s="1">
        <v>-3.2371193606682302E-3</v>
      </c>
    </row>
    <row r="241" spans="1:7" x14ac:dyDescent="0.2">
      <c r="A241" s="7">
        <v>1238</v>
      </c>
      <c r="B241" s="1">
        <v>-0.494993329932431</v>
      </c>
      <c r="C241" s="1">
        <v>-0.125</v>
      </c>
      <c r="D241" s="1">
        <v>3.6974052761834998E-2</v>
      </c>
      <c r="E241" s="1">
        <v>-0.125</v>
      </c>
      <c r="F241" s="1">
        <v>0.73950364469048802</v>
      </c>
      <c r="G241" s="1">
        <v>-1.25402725199031</v>
      </c>
    </row>
    <row r="242" spans="1:7" x14ac:dyDescent="0.2">
      <c r="A242" s="7">
        <v>1239</v>
      </c>
      <c r="B242" s="1">
        <v>0.74260387928508997</v>
      </c>
      <c r="C242" s="1">
        <v>6.25E-2</v>
      </c>
      <c r="D242" s="1">
        <v>1.66328170666481</v>
      </c>
      <c r="E242" s="1">
        <v>-0.1875</v>
      </c>
      <c r="F242" s="1">
        <v>0.88692113415791796</v>
      </c>
      <c r="G242" s="1">
        <v>-0.81237359242659402</v>
      </c>
    </row>
    <row r="243" spans="1:7" x14ac:dyDescent="0.2">
      <c r="A243" s="7">
        <v>1243</v>
      </c>
      <c r="B243" s="1">
        <v>-1.23931554312444</v>
      </c>
      <c r="C243" s="1">
        <v>0</v>
      </c>
      <c r="D243" s="1">
        <v>-0.143857732287515</v>
      </c>
      <c r="E243" s="1">
        <v>-1.5</v>
      </c>
      <c r="F243" s="1">
        <v>-0.92672645990659797</v>
      </c>
      <c r="G243" s="1">
        <v>0.154737144235742</v>
      </c>
    </row>
    <row r="244" spans="1:7" x14ac:dyDescent="0.2">
      <c r="A244" s="7">
        <v>1258</v>
      </c>
      <c r="B244" s="1">
        <v>1.9560365961747801</v>
      </c>
      <c r="C244" s="1">
        <v>2.67736440719802</v>
      </c>
      <c r="D244" s="1">
        <v>2.4937869159738</v>
      </c>
      <c r="E244" s="1">
        <v>1.20290961318159</v>
      </c>
      <c r="F244" s="1">
        <v>1.70398972634039</v>
      </c>
      <c r="G244" s="1">
        <v>-0.55401773661115306</v>
      </c>
    </row>
    <row r="245" spans="1:7" x14ac:dyDescent="0.2">
      <c r="A245" s="7">
        <v>1260</v>
      </c>
      <c r="B245" s="1">
        <v>-0.63888978279301301</v>
      </c>
      <c r="C245" s="1">
        <v>-0.75</v>
      </c>
      <c r="D245" s="1">
        <v>-0.119410693372591</v>
      </c>
      <c r="E245" s="1">
        <v>-1.1875</v>
      </c>
      <c r="F245" s="1">
        <v>-2.6934819328462201E-2</v>
      </c>
      <c r="G245" s="1">
        <v>1.0216690785076099</v>
      </c>
    </row>
    <row r="246" spans="1:7" x14ac:dyDescent="0.2">
      <c r="A246" s="7">
        <v>1278</v>
      </c>
      <c r="B246" s="1">
        <v>-0.74632192651121898</v>
      </c>
      <c r="C246" s="1">
        <v>-0.90625</v>
      </c>
      <c r="D246" s="1">
        <v>-1.26665553175681</v>
      </c>
      <c r="E246" s="1">
        <v>0.125</v>
      </c>
      <c r="F246" s="1">
        <v>-0.90200894433038903</v>
      </c>
      <c r="G246" s="1">
        <v>3.5187626817123299E-2</v>
      </c>
    </row>
    <row r="247" spans="1:7" x14ac:dyDescent="0.2">
      <c r="A247" s="7">
        <v>1280</v>
      </c>
      <c r="B247" s="1">
        <v>0.104124386926937</v>
      </c>
      <c r="C247" s="1">
        <v>1.11371144491836</v>
      </c>
      <c r="D247" s="1">
        <v>1.3153966702292299</v>
      </c>
      <c r="E247" s="1">
        <v>0.83734644483737597</v>
      </c>
      <c r="F247" s="1">
        <v>0.963161040984294</v>
      </c>
      <c r="G247" s="1">
        <v>-1.12863880754361</v>
      </c>
    </row>
    <row r="248" spans="1:7" x14ac:dyDescent="0.2">
      <c r="A248" s="7">
        <v>1291</v>
      </c>
      <c r="B248" s="1">
        <v>-0.647119693192312</v>
      </c>
      <c r="C248" s="1">
        <v>-0.125</v>
      </c>
      <c r="D248" s="1">
        <v>-0.48135269289756</v>
      </c>
      <c r="E248" s="1">
        <v>-2.375</v>
      </c>
      <c r="F248" s="1">
        <v>-0.89155425496148799</v>
      </c>
      <c r="G248" s="1">
        <v>-1.1023141632904501</v>
      </c>
    </row>
    <row r="249" spans="1:7" x14ac:dyDescent="0.2">
      <c r="A249" s="7">
        <v>1292</v>
      </c>
      <c r="B249" s="1">
        <v>-1.8254484936330799</v>
      </c>
      <c r="C249" s="1">
        <v>-1.5</v>
      </c>
      <c r="D249" s="1">
        <v>-1.4092115682276101</v>
      </c>
      <c r="E249" s="1">
        <v>-0.25</v>
      </c>
      <c r="F249" s="1">
        <v>-1.27391304847678</v>
      </c>
      <c r="G249" s="1">
        <v>-0.209130063164989</v>
      </c>
    </row>
    <row r="250" spans="1:7" x14ac:dyDescent="0.2">
      <c r="A250" s="7">
        <v>1294</v>
      </c>
      <c r="B250" s="1">
        <v>0.277662106704196</v>
      </c>
      <c r="C250" s="1">
        <v>0.13407373851515</v>
      </c>
      <c r="D250" s="1">
        <v>1.09111177123257</v>
      </c>
      <c r="E250" s="1">
        <v>-0.31743076891657901</v>
      </c>
      <c r="F250" s="1">
        <v>1.41569740640373</v>
      </c>
      <c r="G250" s="1">
        <v>-0.968369274605417</v>
      </c>
    </row>
    <row r="251" spans="1:7" x14ac:dyDescent="0.2">
      <c r="A251" s="7">
        <v>1304</v>
      </c>
      <c r="B251" s="1">
        <v>-5.3375965487403601E-2</v>
      </c>
      <c r="C251" s="1">
        <v>-0.26210368611256901</v>
      </c>
      <c r="D251" s="1">
        <v>-0.13681768807963901</v>
      </c>
      <c r="E251" s="1">
        <v>0.63931297677550203</v>
      </c>
      <c r="F251" s="1">
        <v>1.44112356094936</v>
      </c>
      <c r="G251" s="1">
        <v>-0.55745210423403602</v>
      </c>
    </row>
    <row r="252" spans="1:7" x14ac:dyDescent="0.2">
      <c r="A252" s="7">
        <v>1306</v>
      </c>
      <c r="B252" s="1">
        <v>-0.93993410336690597</v>
      </c>
      <c r="C252" s="1">
        <v>-0.43439811731363698</v>
      </c>
      <c r="D252" s="1">
        <v>-0.52834733247412102</v>
      </c>
      <c r="E252" s="1">
        <v>-0.83605612190037004</v>
      </c>
      <c r="F252" s="1">
        <v>-0.90704394280470901</v>
      </c>
      <c r="G252" s="1">
        <v>-1.03311170241702</v>
      </c>
    </row>
    <row r="253" spans="1:7" x14ac:dyDescent="0.2">
      <c r="A253" s="7">
        <v>1334</v>
      </c>
      <c r="B253" s="1" t="s">
        <v>14</v>
      </c>
      <c r="C253" s="1" t="s">
        <v>14</v>
      </c>
      <c r="D253" s="1" t="s">
        <v>14</v>
      </c>
      <c r="E253" s="1">
        <v>-0.5</v>
      </c>
      <c r="F253" s="1">
        <v>1.1377947812854301</v>
      </c>
      <c r="G253" s="1">
        <v>-0.80435512280079302</v>
      </c>
    </row>
    <row r="254" spans="1:7" x14ac:dyDescent="0.2">
      <c r="A254" s="7">
        <v>1338</v>
      </c>
      <c r="B254" s="1">
        <v>1.22084919042838</v>
      </c>
      <c r="C254" s="1">
        <v>1.6957447074890999</v>
      </c>
      <c r="D254" s="1">
        <v>3.1602913868205098</v>
      </c>
      <c r="E254" s="1">
        <v>1.2242925481034099</v>
      </c>
      <c r="F254" s="1">
        <v>2.0650561186123202</v>
      </c>
      <c r="G254" s="1">
        <v>-0.87515904681012502</v>
      </c>
    </row>
    <row r="255" spans="1:7" x14ac:dyDescent="0.2">
      <c r="A255" s="7">
        <v>1339</v>
      </c>
      <c r="B255" s="1">
        <v>-0.84197643023338298</v>
      </c>
      <c r="C255" s="1">
        <v>-0.54919983167017195</v>
      </c>
      <c r="D255" s="1">
        <v>0.71261025497910402</v>
      </c>
      <c r="E255" s="1">
        <v>1.6055664336129201</v>
      </c>
      <c r="F255" s="1">
        <v>0.60923991396438604</v>
      </c>
      <c r="G255" s="1">
        <v>1.5209234967677501</v>
      </c>
    </row>
    <row r="256" spans="1:7" x14ac:dyDescent="0.2">
      <c r="A256" s="7">
        <v>1344</v>
      </c>
      <c r="B256" s="1">
        <v>0.62558932967209302</v>
      </c>
      <c r="C256" s="1">
        <v>-1.05388876206494</v>
      </c>
      <c r="D256" s="1">
        <v>2.20400956773068E-2</v>
      </c>
      <c r="E256" s="1">
        <v>-0.63039244857818899</v>
      </c>
      <c r="F256" s="1">
        <v>-1.56063337100616</v>
      </c>
      <c r="G256" s="1">
        <v>0.80099549310523199</v>
      </c>
    </row>
    <row r="257" spans="1:7" x14ac:dyDescent="0.2">
      <c r="A257" s="7">
        <v>1346</v>
      </c>
      <c r="B257" s="1">
        <v>-0.20153446076652701</v>
      </c>
      <c r="C257" s="1">
        <v>-0.16489218999611399</v>
      </c>
      <c r="D257" s="1">
        <v>0.22294866527335599</v>
      </c>
      <c r="E257" s="1">
        <v>-1.13400793308292</v>
      </c>
      <c r="F257" s="1">
        <v>-0.13729611045158899</v>
      </c>
      <c r="G257" s="1">
        <v>-1.1982692530631001</v>
      </c>
    </row>
    <row r="258" spans="1:7" x14ac:dyDescent="0.2">
      <c r="A258" s="7">
        <v>1347</v>
      </c>
      <c r="B258" s="1">
        <v>-1.3689589656488801</v>
      </c>
      <c r="C258" s="1">
        <v>-0.4375</v>
      </c>
      <c r="D258" s="1">
        <v>-0.284489294161127</v>
      </c>
      <c r="E258" s="1">
        <v>0.5</v>
      </c>
      <c r="F258" s="1">
        <v>-0.16639897947759399</v>
      </c>
      <c r="G258" s="1">
        <v>0.43965863346579898</v>
      </c>
    </row>
    <row r="259" spans="1:7" x14ac:dyDescent="0.2">
      <c r="A259" s="7">
        <v>1372</v>
      </c>
      <c r="B259" s="1">
        <v>-0.55227676697595496</v>
      </c>
      <c r="C259" s="1">
        <v>-0.67576747522737901</v>
      </c>
      <c r="D259" s="1">
        <v>0.16538987797746599</v>
      </c>
      <c r="E259" s="1">
        <v>-1.0560905740014399E-2</v>
      </c>
      <c r="F259" s="1">
        <v>-0.81491736027716499</v>
      </c>
      <c r="G259" s="1">
        <v>5.9075690089166001E-2</v>
      </c>
    </row>
    <row r="260" spans="1:7" x14ac:dyDescent="0.2">
      <c r="A260" s="7">
        <v>1373</v>
      </c>
      <c r="B260" s="1">
        <v>-1.5162198143599399</v>
      </c>
      <c r="C260" s="1">
        <v>-1.2019780197677099</v>
      </c>
      <c r="D260" s="1">
        <v>-1.1677456551165299</v>
      </c>
      <c r="E260" s="1">
        <v>-0.203564124163708</v>
      </c>
      <c r="F260" s="1">
        <v>-1.0795963573817899</v>
      </c>
      <c r="G260" s="1">
        <v>1.0216690785076099</v>
      </c>
    </row>
    <row r="261" spans="1:7" x14ac:dyDescent="0.2">
      <c r="A261" s="7">
        <v>1376</v>
      </c>
      <c r="B261" s="1">
        <v>0.13886552746265299</v>
      </c>
      <c r="C261" s="1">
        <v>0.361232347215593</v>
      </c>
      <c r="D261" s="1">
        <v>0.42238561248871798</v>
      </c>
      <c r="E261" s="1">
        <v>0.651672328775597</v>
      </c>
      <c r="F261" s="1">
        <v>0.67868130137131599</v>
      </c>
      <c r="G261" s="1">
        <v>-0.37593028222186098</v>
      </c>
    </row>
    <row r="262" spans="1:7" x14ac:dyDescent="0.2">
      <c r="A262" s="7">
        <v>1383</v>
      </c>
      <c r="B262" s="1">
        <v>-0.84458011196193605</v>
      </c>
      <c r="C262" s="1">
        <v>-0.43217204627922101</v>
      </c>
      <c r="D262" s="1">
        <v>0.68954505270607602</v>
      </c>
      <c r="E262" s="1">
        <v>2.6603240232315901</v>
      </c>
      <c r="F262" s="1">
        <v>1.3430208544050499</v>
      </c>
      <c r="G262" s="1">
        <v>1.6101319661711599</v>
      </c>
    </row>
    <row r="263" spans="1:7" x14ac:dyDescent="0.2">
      <c r="A263" s="7">
        <v>1386</v>
      </c>
      <c r="B263" s="1">
        <v>-1.71824496278084</v>
      </c>
      <c r="C263" s="1">
        <v>-1.0082022129388299</v>
      </c>
      <c r="D263" s="1">
        <v>-1.5064910076073099</v>
      </c>
      <c r="E263" s="1">
        <v>-1.4164915783318299</v>
      </c>
      <c r="F263" s="1">
        <v>-1.7480677840298999</v>
      </c>
      <c r="G263" s="1">
        <v>1.666929810654</v>
      </c>
    </row>
    <row r="264" spans="1:7" x14ac:dyDescent="0.2">
      <c r="A264" s="7">
        <v>1387</v>
      </c>
      <c r="B264" s="1">
        <v>-0.40222599562498701</v>
      </c>
      <c r="C264" s="1">
        <v>0.21875</v>
      </c>
      <c r="D264" s="1">
        <v>-0.490211203440373</v>
      </c>
      <c r="E264" s="1">
        <v>0.125</v>
      </c>
      <c r="F264" s="1">
        <v>-9.2208313855409604E-2</v>
      </c>
      <c r="G264" s="1">
        <v>-0.92025845685061203</v>
      </c>
    </row>
    <row r="265" spans="1:7" x14ac:dyDescent="0.2">
      <c r="A265" s="7">
        <v>1393</v>
      </c>
      <c r="B265" s="1">
        <v>-0.575517647544043</v>
      </c>
      <c r="C265" s="1">
        <v>-0.1875</v>
      </c>
      <c r="D265" s="1">
        <v>0.56031028629746904</v>
      </c>
      <c r="E265" s="1">
        <v>-1.1875</v>
      </c>
      <c r="F265" s="1">
        <v>-0.70522422760513104</v>
      </c>
      <c r="G265" s="1">
        <v>-0.58636163204678404</v>
      </c>
    </row>
    <row r="266" spans="1:7" x14ac:dyDescent="0.2">
      <c r="A266" s="7">
        <v>1395</v>
      </c>
      <c r="B266" s="1">
        <v>1.67826665876412</v>
      </c>
      <c r="C266" s="1">
        <v>1.75</v>
      </c>
      <c r="D266" s="1">
        <v>1.5125085044294699</v>
      </c>
      <c r="E266" s="1">
        <v>0.375</v>
      </c>
      <c r="F266" s="1">
        <v>2.88815447666213E-2</v>
      </c>
      <c r="G266" s="1">
        <v>-0.956220078325284</v>
      </c>
    </row>
    <row r="267" spans="1:7" x14ac:dyDescent="0.2">
      <c r="A267" s="7">
        <v>1396</v>
      </c>
      <c r="B267" s="1">
        <v>1.2187772653803599</v>
      </c>
      <c r="C267" s="1">
        <v>1.0771685169306899</v>
      </c>
      <c r="D267" s="1">
        <v>0.27332274513446198</v>
      </c>
      <c r="E267" s="1">
        <v>1.2349453837706801</v>
      </c>
      <c r="F267" s="1">
        <v>0.237120357550415</v>
      </c>
      <c r="G267" s="1">
        <v>-7.8250814566382706E-2</v>
      </c>
    </row>
    <row r="268" spans="1:7" x14ac:dyDescent="0.2">
      <c r="A268" s="7">
        <v>1397</v>
      </c>
      <c r="B268" s="1">
        <v>0.76401698712683097</v>
      </c>
      <c r="C268" s="1">
        <v>0.9375</v>
      </c>
      <c r="D268" s="1">
        <v>2.30550332706279</v>
      </c>
      <c r="E268" s="1">
        <v>6.25E-2</v>
      </c>
      <c r="F268" s="1">
        <v>-0.31280154319255299</v>
      </c>
      <c r="G268" s="1">
        <v>-0.54756529398942</v>
      </c>
    </row>
    <row r="269" spans="1:7" x14ac:dyDescent="0.2">
      <c r="A269" s="7">
        <v>1404</v>
      </c>
      <c r="B269" s="1">
        <v>0.104264425480335</v>
      </c>
      <c r="C269" s="1" t="s">
        <v>14</v>
      </c>
      <c r="D269" s="1">
        <v>-0.166664205492707</v>
      </c>
      <c r="E269" s="1">
        <v>0.76310132773052097</v>
      </c>
      <c r="F269" s="1">
        <v>0.388673263744306</v>
      </c>
      <c r="G269" s="1">
        <v>0.138974744989452</v>
      </c>
    </row>
    <row r="270" spans="1:7" x14ac:dyDescent="0.2">
      <c r="A270" s="7">
        <v>1405</v>
      </c>
      <c r="B270" s="1">
        <v>0.43160768575734099</v>
      </c>
      <c r="C270" s="1">
        <v>-0.26591205074337199</v>
      </c>
      <c r="D270" s="1">
        <v>-0.256045570319267</v>
      </c>
      <c r="E270" s="1">
        <v>-0.68758972747063296</v>
      </c>
      <c r="F270" s="1">
        <v>-0.83014245998124803</v>
      </c>
      <c r="G270" s="1">
        <v>3.91462177781743E-2</v>
      </c>
    </row>
    <row r="271" spans="1:7" x14ac:dyDescent="0.2">
      <c r="A271" s="7">
        <v>1407</v>
      </c>
      <c r="B271" s="1">
        <v>-1.0848721742016501</v>
      </c>
      <c r="C271" s="1">
        <v>-1.21875</v>
      </c>
      <c r="D271" s="1">
        <v>-0.60416996605510698</v>
      </c>
      <c r="E271" s="1">
        <v>-1.375</v>
      </c>
      <c r="F271" s="1">
        <v>-1.15181525130583</v>
      </c>
      <c r="G271" s="1">
        <v>-0.442482635044606</v>
      </c>
    </row>
    <row r="272" spans="1:7" x14ac:dyDescent="0.2">
      <c r="A272" s="7">
        <v>1409</v>
      </c>
      <c r="B272" s="1">
        <v>-1.1203670309734699</v>
      </c>
      <c r="C272" s="1">
        <v>-0.875</v>
      </c>
      <c r="D272" s="1">
        <v>-0.76588494846954902</v>
      </c>
      <c r="E272" s="1">
        <v>-1.25</v>
      </c>
      <c r="F272" s="1">
        <v>-0.41929489326896102</v>
      </c>
      <c r="G272" s="1">
        <v>-0.900030045023964</v>
      </c>
    </row>
    <row r="273" spans="1:7" x14ac:dyDescent="0.2">
      <c r="A273" s="7">
        <v>1412</v>
      </c>
      <c r="B273" s="1">
        <v>-0.64323549918678102</v>
      </c>
      <c r="C273" s="1">
        <v>-1.2853460326325299</v>
      </c>
      <c r="D273" s="1">
        <v>-0.32366604895270701</v>
      </c>
      <c r="E273" s="1">
        <v>0.23299397267545299</v>
      </c>
      <c r="F273" s="1">
        <v>-0.497944906398198</v>
      </c>
      <c r="G273" s="1">
        <v>0.118719680207381</v>
      </c>
    </row>
    <row r="274" spans="1:7" x14ac:dyDescent="0.2">
      <c r="A274" s="7">
        <v>1418</v>
      </c>
      <c r="B274" s="1">
        <v>-0.57336105341861199</v>
      </c>
      <c r="C274" s="1">
        <v>-0.75032314682526402</v>
      </c>
      <c r="D274" s="1">
        <v>-1.2834216949353701</v>
      </c>
      <c r="E274" s="1">
        <v>-1.1364469199584799</v>
      </c>
      <c r="F274" s="1">
        <v>-0.98490489453735397</v>
      </c>
      <c r="G274" s="1">
        <v>1.5365741057189199</v>
      </c>
    </row>
    <row r="275" spans="1:7" x14ac:dyDescent="0.2">
      <c r="A275" s="7">
        <v>1421</v>
      </c>
      <c r="B275" s="1">
        <v>-1.9290187599366699</v>
      </c>
      <c r="C275" s="1" t="s">
        <v>14</v>
      </c>
      <c r="D275" s="1">
        <v>-1.3985079550100901</v>
      </c>
      <c r="E275" s="1">
        <v>6.25E-2</v>
      </c>
      <c r="F275" s="1">
        <v>-1.76473613754075</v>
      </c>
      <c r="G275" s="1">
        <v>2.1179184938901998</v>
      </c>
    </row>
    <row r="276" spans="1:7" x14ac:dyDescent="0.2">
      <c r="A276" s="7">
        <v>1428</v>
      </c>
      <c r="B276" s="1">
        <v>-0.93924445749810503</v>
      </c>
      <c r="C276" s="1">
        <v>-0.3125</v>
      </c>
      <c r="D276" s="1">
        <v>-1.02662677859896</v>
      </c>
      <c r="E276" s="1">
        <v>1.4375</v>
      </c>
      <c r="F276" s="1">
        <v>0.29813124991001799</v>
      </c>
      <c r="G276" s="1">
        <v>1.4371715929064</v>
      </c>
    </row>
    <row r="277" spans="1:7" x14ac:dyDescent="0.2">
      <c r="A277" s="7">
        <v>1430</v>
      </c>
      <c r="B277" s="1">
        <v>1.5995647574082501</v>
      </c>
      <c r="C277" s="1">
        <v>1.25</v>
      </c>
      <c r="D277" s="1">
        <v>0.28516892354067402</v>
      </c>
      <c r="E277" s="1">
        <v>0</v>
      </c>
      <c r="F277" s="1">
        <v>0.231283657264409</v>
      </c>
      <c r="G277" s="1">
        <v>-0.83934480954401902</v>
      </c>
    </row>
    <row r="278" spans="1:7" x14ac:dyDescent="0.2">
      <c r="A278" s="7">
        <v>1458</v>
      </c>
      <c r="B278" s="1">
        <v>0.64205437173856705</v>
      </c>
      <c r="C278" s="1">
        <v>0.75753629804376699</v>
      </c>
      <c r="D278" s="1">
        <v>-2.2404933286586598E-3</v>
      </c>
      <c r="E278" s="1">
        <v>0.74272259790378004</v>
      </c>
      <c r="F278" s="1">
        <v>-0.86708859136376404</v>
      </c>
      <c r="G278" s="1">
        <v>-0.33482442188374101</v>
      </c>
    </row>
    <row r="279" spans="1:7" x14ac:dyDescent="0.2">
      <c r="A279" s="7">
        <v>1461</v>
      </c>
      <c r="B279" s="1">
        <v>2.0896518506157999</v>
      </c>
      <c r="C279" s="1">
        <v>2.1875</v>
      </c>
      <c r="D279" s="1">
        <v>1.0366577670116399</v>
      </c>
      <c r="E279" s="1">
        <v>2.25</v>
      </c>
      <c r="F279" s="1">
        <v>2.5901057999594901</v>
      </c>
      <c r="G279" s="1">
        <v>-0.98722147475321398</v>
      </c>
    </row>
    <row r="280" spans="1:7" x14ac:dyDescent="0.2">
      <c r="A280" s="7">
        <v>1473</v>
      </c>
      <c r="B280" s="1">
        <v>-1.7580507596264401</v>
      </c>
      <c r="C280" s="1">
        <v>-1.6977144531439401</v>
      </c>
      <c r="D280" s="1">
        <v>-1.06066489839334</v>
      </c>
      <c r="E280" s="1">
        <v>-2.1795137961453399</v>
      </c>
      <c r="F280" s="1">
        <v>-0.90124455631699396</v>
      </c>
      <c r="G280" s="1">
        <v>-1.0426662812257901</v>
      </c>
    </row>
    <row r="281" spans="1:7" x14ac:dyDescent="0.2">
      <c r="A281" s="7">
        <v>1481</v>
      </c>
      <c r="B281" s="1">
        <v>0.62081635088033205</v>
      </c>
      <c r="C281" s="1">
        <v>0.625</v>
      </c>
      <c r="D281" s="1">
        <v>1.13626713348922</v>
      </c>
      <c r="E281" s="1">
        <v>-0.5625</v>
      </c>
      <c r="F281" s="1">
        <v>0.94252530362880405</v>
      </c>
      <c r="G281" s="1">
        <v>-0.596603867624241</v>
      </c>
    </row>
    <row r="282" spans="1:7" x14ac:dyDescent="0.2">
      <c r="A282" s="7">
        <v>1483</v>
      </c>
      <c r="B282" s="1">
        <v>0.209032971750538</v>
      </c>
      <c r="C282" s="1">
        <v>-0.4375</v>
      </c>
      <c r="D282" s="1">
        <v>-0.20824729065921499</v>
      </c>
      <c r="E282" s="1">
        <v>-0.1875</v>
      </c>
      <c r="F282" s="1">
        <v>1.1181642914827401</v>
      </c>
      <c r="G282" s="1">
        <v>-0.66265582617794905</v>
      </c>
    </row>
    <row r="283" spans="1:7" x14ac:dyDescent="0.2">
      <c r="A283" s="7">
        <v>1488</v>
      </c>
      <c r="B283" s="1">
        <v>-0.93553673187591502</v>
      </c>
      <c r="C283" s="1">
        <v>-1.09375</v>
      </c>
      <c r="D283" s="1">
        <v>-1.09118813721067</v>
      </c>
      <c r="E283" s="1">
        <v>-1.4375</v>
      </c>
      <c r="F283" s="1">
        <v>-1.09253060247908</v>
      </c>
      <c r="G283" s="1">
        <v>0.88681300101184901</v>
      </c>
    </row>
    <row r="284" spans="1:7" x14ac:dyDescent="0.2">
      <c r="A284" s="7">
        <v>1494</v>
      </c>
      <c r="B284" s="1">
        <v>-0.94530340696193504</v>
      </c>
      <c r="C284" s="1">
        <v>-0.50890430268048903</v>
      </c>
      <c r="D284" s="1">
        <v>-1.11175935126607</v>
      </c>
      <c r="E284" s="1">
        <v>-1.30998105820998</v>
      </c>
      <c r="F284" s="1">
        <v>-0.19409396886616501</v>
      </c>
      <c r="G284" s="1">
        <v>-0.68795798489851001</v>
      </c>
    </row>
    <row r="285" spans="1:7" x14ac:dyDescent="0.2">
      <c r="A285" s="7">
        <v>1497</v>
      </c>
      <c r="B285" s="1">
        <v>-0.59063732909956701</v>
      </c>
      <c r="C285" s="1">
        <v>0.15237305563367101</v>
      </c>
      <c r="D285" s="1">
        <v>-0.65235213528625102</v>
      </c>
      <c r="E285" s="1">
        <v>9.8480079294484907E-2</v>
      </c>
      <c r="F285" s="1">
        <v>-0.91709814663470202</v>
      </c>
      <c r="G285" s="1">
        <v>2.1056066166764702</v>
      </c>
    </row>
    <row r="286" spans="1:7" x14ac:dyDescent="0.2">
      <c r="A286" s="7">
        <v>1505</v>
      </c>
      <c r="B286" s="1" t="s">
        <v>14</v>
      </c>
      <c r="C286" s="1" t="s">
        <v>14</v>
      </c>
      <c r="D286" s="1" t="s">
        <v>14</v>
      </c>
      <c r="E286" s="1">
        <v>0.25</v>
      </c>
      <c r="F286" s="1">
        <v>-0.60702992149560497</v>
      </c>
      <c r="G286" s="1">
        <v>2.5808804587345299E-2</v>
      </c>
    </row>
    <row r="287" spans="1:7" x14ac:dyDescent="0.2">
      <c r="A287" s="7">
        <v>1507</v>
      </c>
      <c r="B287" s="1">
        <v>1.1553309291412199</v>
      </c>
      <c r="C287" s="1">
        <v>0.25</v>
      </c>
      <c r="D287" s="1">
        <v>1.2059483159864</v>
      </c>
      <c r="E287" s="1">
        <v>-0.5</v>
      </c>
      <c r="F287" s="1">
        <v>-0.51960818765931704</v>
      </c>
      <c r="G287" s="1">
        <v>0.170499543482032</v>
      </c>
    </row>
    <row r="288" spans="1:7" x14ac:dyDescent="0.2">
      <c r="A288" s="7">
        <v>1509</v>
      </c>
      <c r="B288" s="1">
        <v>1.15138549956377</v>
      </c>
      <c r="C288" s="1">
        <v>1.71875</v>
      </c>
      <c r="D288" s="1">
        <v>1.48046446328794</v>
      </c>
      <c r="E288" s="1">
        <v>0.9375</v>
      </c>
      <c r="F288" s="1">
        <v>3.54881676762164</v>
      </c>
      <c r="G288" s="1">
        <v>-1.35179804400852</v>
      </c>
    </row>
    <row r="289" spans="1:7" x14ac:dyDescent="0.2">
      <c r="A289" s="7">
        <v>1514</v>
      </c>
      <c r="B289" s="1">
        <v>-0.53952987012562903</v>
      </c>
      <c r="C289" s="1">
        <v>9.375E-2</v>
      </c>
      <c r="D289" s="1">
        <v>4.5556850296043696E-3</v>
      </c>
      <c r="E289" s="1">
        <v>-0.5625</v>
      </c>
      <c r="F289" s="1">
        <v>1.1121165643830599</v>
      </c>
      <c r="G289" s="1">
        <v>-1.3434991357725199</v>
      </c>
    </row>
    <row r="290" spans="1:7" x14ac:dyDescent="0.2">
      <c r="A290" s="7">
        <v>1524</v>
      </c>
      <c r="B290" s="1">
        <v>-1.0547196299133601</v>
      </c>
      <c r="C290" s="1">
        <v>-0.6875</v>
      </c>
      <c r="D290" s="1">
        <v>-0.97914979832726801</v>
      </c>
      <c r="E290" s="1">
        <v>-0.75</v>
      </c>
      <c r="F290" s="1">
        <v>0.23214662900902899</v>
      </c>
      <c r="G290" s="1">
        <v>-0.91746833177895004</v>
      </c>
    </row>
    <row r="291" spans="1:7" x14ac:dyDescent="0.2">
      <c r="A291" s="7">
        <v>1536</v>
      </c>
      <c r="B291" s="1">
        <v>-0.31514320295762699</v>
      </c>
      <c r="C291" s="1">
        <v>-0.78125</v>
      </c>
      <c r="D291" s="1">
        <v>-0.24439465831975299</v>
      </c>
      <c r="E291" s="1">
        <v>-1.125</v>
      </c>
      <c r="F291" s="1">
        <v>0.88007265032234205</v>
      </c>
      <c r="G291" s="1">
        <v>-1.16420703495644</v>
      </c>
    </row>
    <row r="292" spans="1:7" x14ac:dyDescent="0.2">
      <c r="A292" s="7">
        <v>1537</v>
      </c>
      <c r="B292" s="1">
        <v>-1.71244571712587</v>
      </c>
      <c r="C292" s="1">
        <v>-1.3125</v>
      </c>
      <c r="D292" s="1">
        <v>-0.72108620155360004</v>
      </c>
      <c r="E292" s="1">
        <v>-1.125</v>
      </c>
      <c r="F292" s="1">
        <v>-1.4983170036406199</v>
      </c>
      <c r="G292" s="1">
        <v>-0.68650791928808197</v>
      </c>
    </row>
    <row r="293" spans="1:7" x14ac:dyDescent="0.2">
      <c r="A293" s="7">
        <v>1541</v>
      </c>
      <c r="B293" s="1">
        <v>-2.8580422556109E-2</v>
      </c>
      <c r="C293" s="1">
        <v>-0.1875</v>
      </c>
      <c r="D293" s="1">
        <v>0.16558625966236701</v>
      </c>
      <c r="E293" s="1">
        <v>-2.4375</v>
      </c>
      <c r="F293" s="1">
        <v>6.6309238401271106E-2</v>
      </c>
      <c r="G293" s="1">
        <v>-1.1464017279429499</v>
      </c>
    </row>
    <row r="294" spans="1:7" x14ac:dyDescent="0.2">
      <c r="A294" s="7">
        <v>1543</v>
      </c>
      <c r="B294" s="1">
        <v>-0.64820273270550399</v>
      </c>
      <c r="C294" s="1">
        <v>-0.375</v>
      </c>
      <c r="D294" s="1">
        <v>0.22233837541071</v>
      </c>
      <c r="E294" s="1">
        <v>-0.25</v>
      </c>
      <c r="F294" s="1">
        <v>-0.35574581431906299</v>
      </c>
      <c r="G294" s="1">
        <v>-0.98305710825001602</v>
      </c>
    </row>
    <row r="295" spans="1:7" x14ac:dyDescent="0.2">
      <c r="A295" s="7">
        <v>1556</v>
      </c>
      <c r="B295" s="1">
        <v>-1.5936394798167299</v>
      </c>
      <c r="C295" s="1">
        <v>-0.40625</v>
      </c>
      <c r="D295" s="1">
        <v>-0.69582570453071202</v>
      </c>
      <c r="E295" s="1">
        <v>-0.375</v>
      </c>
      <c r="F295" s="1">
        <v>0.28309121652966801</v>
      </c>
      <c r="G295" s="1">
        <v>-0.84241748102639302</v>
      </c>
    </row>
    <row r="296" spans="1:7" x14ac:dyDescent="0.2">
      <c r="A296" s="7">
        <v>1557</v>
      </c>
      <c r="B296" s="1">
        <v>0.53194749878357706</v>
      </c>
      <c r="C296" s="1">
        <v>0.8125</v>
      </c>
      <c r="D296" s="1">
        <v>0.12558371132262</v>
      </c>
      <c r="E296" s="1">
        <v>-0.125</v>
      </c>
      <c r="F296" s="1">
        <v>1.6196645468540001</v>
      </c>
      <c r="G296" s="1">
        <v>-0.62772450244852496</v>
      </c>
    </row>
    <row r="297" spans="1:7" x14ac:dyDescent="0.2">
      <c r="A297" s="7">
        <v>1562</v>
      </c>
      <c r="B297" s="1">
        <v>3.8013957536274301</v>
      </c>
      <c r="C297" s="1">
        <v>4</v>
      </c>
      <c r="D297" s="1">
        <v>3.8993867568742502</v>
      </c>
      <c r="E297" s="1">
        <v>2.875</v>
      </c>
      <c r="F297" s="1">
        <v>3.1008306849752501</v>
      </c>
      <c r="G297" s="1">
        <v>-0.16091499626699399</v>
      </c>
    </row>
    <row r="298" spans="1:7" x14ac:dyDescent="0.2">
      <c r="A298" s="7">
        <v>1566</v>
      </c>
      <c r="B298" s="1">
        <v>-0.94736354491134001</v>
      </c>
      <c r="C298" s="1">
        <v>-0.3125</v>
      </c>
      <c r="D298" s="1">
        <v>-0.199841464933944</v>
      </c>
      <c r="E298" s="1">
        <v>-0.5</v>
      </c>
      <c r="F298" s="1">
        <v>-0.42329702233191402</v>
      </c>
      <c r="G298" s="1">
        <v>-1.14303369332813</v>
      </c>
    </row>
    <row r="299" spans="1:7" x14ac:dyDescent="0.2">
      <c r="A299" s="7">
        <v>1582</v>
      </c>
      <c r="B299" s="1">
        <v>-5.2952465293494698E-2</v>
      </c>
      <c r="C299" s="1">
        <v>-0.15625</v>
      </c>
      <c r="D299" s="1">
        <v>-6.1515799281863397E-2</v>
      </c>
      <c r="E299" s="1">
        <v>-1.25</v>
      </c>
      <c r="F299" s="1">
        <v>0.50212675780576999</v>
      </c>
      <c r="G299" s="1">
        <v>-0.98927304028067398</v>
      </c>
    </row>
    <row r="300" spans="1:7" x14ac:dyDescent="0.2">
      <c r="A300" s="7">
        <v>1587</v>
      </c>
      <c r="B300" s="1">
        <v>-0.91633268948775504</v>
      </c>
      <c r="C300" s="1">
        <v>-0.156887129693252</v>
      </c>
      <c r="D300" s="1">
        <v>-0.39943756814402198</v>
      </c>
      <c r="E300" s="1">
        <v>-0.21912622556162301</v>
      </c>
      <c r="F300" s="1">
        <v>-0.96966285803255403</v>
      </c>
      <c r="G300" s="1">
        <v>0.859841783894425</v>
      </c>
    </row>
    <row r="301" spans="1:7" x14ac:dyDescent="0.2">
      <c r="A301" s="7">
        <v>1590</v>
      </c>
      <c r="B301" s="1">
        <v>-1.1652433643033</v>
      </c>
      <c r="C301" s="1">
        <v>-0.98122557626176399</v>
      </c>
      <c r="D301" s="1">
        <v>-0.49897400811727</v>
      </c>
      <c r="E301" s="1">
        <v>1.41704602277821</v>
      </c>
      <c r="F301" s="1">
        <v>-1.2578499771965199</v>
      </c>
      <c r="G301" s="1">
        <v>0.50676405129629898</v>
      </c>
    </row>
    <row r="302" spans="1:7" x14ac:dyDescent="0.2">
      <c r="A302" s="7">
        <v>1591</v>
      </c>
      <c r="B302" s="1">
        <v>-0.202613672019306</v>
      </c>
      <c r="C302" s="1">
        <v>-0.375</v>
      </c>
      <c r="D302" s="1">
        <v>-0.65562633286817396</v>
      </c>
      <c r="E302" s="1">
        <v>-0.625</v>
      </c>
      <c r="F302" s="1">
        <v>-0.99911983880552202</v>
      </c>
      <c r="G302" s="1">
        <v>-0.81237359242659402</v>
      </c>
    </row>
    <row r="303" spans="1:7" x14ac:dyDescent="0.2">
      <c r="A303" s="7">
        <v>1597</v>
      </c>
      <c r="B303" s="1">
        <v>0.486301280563459</v>
      </c>
      <c r="C303" s="1">
        <v>0.17118614938670901</v>
      </c>
      <c r="D303" s="1">
        <v>-2.86692678086811E-2</v>
      </c>
      <c r="E303" s="1">
        <v>0.374225097624382</v>
      </c>
      <c r="F303" s="1">
        <v>0.98772981097913803</v>
      </c>
      <c r="G303" s="1">
        <v>-0.52624417572135396</v>
      </c>
    </row>
    <row r="304" spans="1:7" x14ac:dyDescent="0.2">
      <c r="A304" s="7">
        <v>1602</v>
      </c>
      <c r="B304" s="1" t="s">
        <v>14</v>
      </c>
      <c r="C304" s="1" t="s">
        <v>14</v>
      </c>
      <c r="D304" s="1" t="s">
        <v>14</v>
      </c>
      <c r="E304" s="1">
        <v>1.1875</v>
      </c>
      <c r="F304" s="1">
        <v>1.55385312186469</v>
      </c>
      <c r="G304" s="1">
        <v>-1.0011721041571999</v>
      </c>
    </row>
    <row r="305" spans="1:7" x14ac:dyDescent="0.2">
      <c r="A305" s="7">
        <v>1610</v>
      </c>
      <c r="B305" s="1">
        <v>-1.26290604653437</v>
      </c>
      <c r="C305" s="1">
        <v>2.0579486883825601E-2</v>
      </c>
      <c r="D305" s="1">
        <v>-0.31266011776210301</v>
      </c>
      <c r="E305" s="1">
        <v>-1.24222587448266</v>
      </c>
      <c r="F305" s="1">
        <v>-0.92786076907836601</v>
      </c>
      <c r="G305" s="1">
        <v>-0.40897801715563398</v>
      </c>
    </row>
    <row r="306" spans="1:7" x14ac:dyDescent="0.2">
      <c r="A306" s="7">
        <v>1612</v>
      </c>
      <c r="B306" s="1">
        <v>-1.0091951915444899</v>
      </c>
      <c r="C306" s="1">
        <v>-0.9375</v>
      </c>
      <c r="D306" s="1">
        <v>-0.81367222751399404</v>
      </c>
      <c r="E306" s="1">
        <v>0.3125</v>
      </c>
      <c r="F306" s="1">
        <v>1.0302154136917401</v>
      </c>
      <c r="G306" s="1">
        <v>-0.31404827321301498</v>
      </c>
    </row>
    <row r="307" spans="1:7" x14ac:dyDescent="0.2">
      <c r="A307" s="7">
        <v>1614</v>
      </c>
      <c r="B307" s="1">
        <v>0.33378158286610699</v>
      </c>
      <c r="C307" s="1">
        <v>0.68190346862133899</v>
      </c>
      <c r="D307" s="1">
        <v>0.90954284235298799</v>
      </c>
      <c r="E307" s="1">
        <v>0.41219112492577298</v>
      </c>
      <c r="F307" s="1">
        <v>0.57052925075195904</v>
      </c>
      <c r="G307" s="1">
        <v>-0.97987903865066095</v>
      </c>
    </row>
    <row r="308" spans="1:7" x14ac:dyDescent="0.2">
      <c r="A308" s="7">
        <v>1620</v>
      </c>
      <c r="B308" s="1">
        <v>-0.39962110863732803</v>
      </c>
      <c r="C308" s="1">
        <v>-0.47896357848703802</v>
      </c>
      <c r="D308" s="1">
        <v>-3.7555842197810697E-2</v>
      </c>
      <c r="E308" s="1">
        <v>1.75048114527497</v>
      </c>
      <c r="F308" s="1">
        <v>0.67406068103067796</v>
      </c>
      <c r="G308" s="1">
        <v>-0.71371572386454896</v>
      </c>
    </row>
    <row r="309" spans="1:7" x14ac:dyDescent="0.2">
      <c r="A309" s="7">
        <v>1623</v>
      </c>
      <c r="B309" s="1">
        <v>-1.40725572402312</v>
      </c>
      <c r="C309" s="1">
        <v>-0.625</v>
      </c>
      <c r="D309" s="1">
        <v>0.32550770765711501</v>
      </c>
      <c r="E309" s="1">
        <v>-0.1875</v>
      </c>
      <c r="F309" s="1">
        <v>-1.80372725154976</v>
      </c>
      <c r="G309" s="1">
        <v>2.1445523456008599</v>
      </c>
    </row>
    <row r="310" spans="1:7" x14ac:dyDescent="0.2">
      <c r="A310" s="7">
        <v>1625</v>
      </c>
      <c r="B310" s="1">
        <v>-0.62287747015773498</v>
      </c>
      <c r="C310" s="1">
        <v>6.25E-2</v>
      </c>
      <c r="D310" s="1">
        <v>0.52580284524654697</v>
      </c>
      <c r="E310" s="1">
        <v>-1.0625</v>
      </c>
      <c r="F310" s="1">
        <v>-0.20958076394922501</v>
      </c>
      <c r="G310" s="1">
        <v>-0.80883638355798604</v>
      </c>
    </row>
    <row r="311" spans="1:7" x14ac:dyDescent="0.2">
      <c r="A311" s="7">
        <v>1630</v>
      </c>
      <c r="B311" s="1">
        <v>0.30743483255694998</v>
      </c>
      <c r="C311" s="1">
        <v>0.15625</v>
      </c>
      <c r="D311" s="1">
        <v>1.38954197920706</v>
      </c>
      <c r="E311" s="1">
        <v>-0.375</v>
      </c>
      <c r="F311" s="1">
        <v>3.0482227715717198</v>
      </c>
      <c r="G311" s="1">
        <v>-1.3045982815569299</v>
      </c>
    </row>
    <row r="312" spans="1:7" x14ac:dyDescent="0.2">
      <c r="A312" s="7">
        <v>1647</v>
      </c>
      <c r="B312" s="1">
        <v>0.182888241214929</v>
      </c>
      <c r="C312" s="1">
        <v>0.62962828481608202</v>
      </c>
      <c r="D312" s="1">
        <v>0.170462298609073</v>
      </c>
      <c r="E312" s="1">
        <v>0.26491542404297702</v>
      </c>
      <c r="F312" s="1">
        <v>2.3931260724256398</v>
      </c>
      <c r="G312" s="1">
        <v>-1.20998150351073</v>
      </c>
    </row>
    <row r="313" spans="1:7" x14ac:dyDescent="0.2">
      <c r="A313" s="7">
        <v>1654</v>
      </c>
      <c r="B313" s="1">
        <v>0.157558412956293</v>
      </c>
      <c r="C313" s="1">
        <v>0.65625</v>
      </c>
      <c r="D313" s="1">
        <v>-0.37204502788065802</v>
      </c>
      <c r="E313" s="1">
        <v>0</v>
      </c>
      <c r="F313" s="1">
        <v>0.823300455246739</v>
      </c>
      <c r="G313" s="1">
        <v>-0.74069666275669599</v>
      </c>
    </row>
    <row r="314" spans="1:7" x14ac:dyDescent="0.2">
      <c r="A314" s="7">
        <v>1655</v>
      </c>
      <c r="B314" s="1">
        <v>2.1365355027848598</v>
      </c>
      <c r="C314" s="1">
        <v>2.3125</v>
      </c>
      <c r="D314" s="1">
        <v>1.3395847688145699</v>
      </c>
      <c r="E314" s="1">
        <v>-1.75</v>
      </c>
      <c r="F314" s="1">
        <v>1.1201808286097701</v>
      </c>
      <c r="G314" s="1">
        <v>-1.25013732839604</v>
      </c>
    </row>
    <row r="315" spans="1:7" x14ac:dyDescent="0.2">
      <c r="A315" s="7">
        <v>1662</v>
      </c>
      <c r="B315" s="1">
        <v>0.574433690810502</v>
      </c>
      <c r="C315" s="1">
        <v>0.33031514366041598</v>
      </c>
      <c r="D315" s="1">
        <v>8.5960257944796004E-2</v>
      </c>
      <c r="E315" s="1">
        <v>0.19529627774116301</v>
      </c>
      <c r="F315" s="1">
        <v>0.98501333383851897</v>
      </c>
      <c r="G315" s="1">
        <v>-0.459996410186848</v>
      </c>
    </row>
    <row r="316" spans="1:7" x14ac:dyDescent="0.2">
      <c r="A316" s="7">
        <v>1663</v>
      </c>
      <c r="B316" s="1">
        <v>-1.57455113575747</v>
      </c>
      <c r="C316" s="1">
        <v>-1.37577341156615</v>
      </c>
      <c r="D316" s="1">
        <v>-1.1237328769656101</v>
      </c>
      <c r="E316" s="1">
        <v>-0.96924528548823097</v>
      </c>
      <c r="F316" s="1">
        <v>-1.0510173471412401</v>
      </c>
      <c r="G316" s="1">
        <v>2.07212695660201</v>
      </c>
    </row>
    <row r="317" spans="1:7" x14ac:dyDescent="0.2">
      <c r="A317" s="7">
        <v>1667</v>
      </c>
      <c r="B317" s="1">
        <v>-0.27950422066202801</v>
      </c>
      <c r="C317" s="1">
        <v>0</v>
      </c>
      <c r="D317" s="1">
        <v>0.15792131719876701</v>
      </c>
      <c r="E317" s="1">
        <v>-0.1875</v>
      </c>
      <c r="F317" s="1">
        <v>-1.40731578597284</v>
      </c>
      <c r="G317" s="1">
        <v>-0.93667571856433096</v>
      </c>
    </row>
    <row r="318" spans="1:7" x14ac:dyDescent="0.2">
      <c r="A318" s="7">
        <v>1669</v>
      </c>
      <c r="B318" s="1">
        <v>-0.472120916716326</v>
      </c>
      <c r="C318" s="1">
        <v>-0.5625</v>
      </c>
      <c r="D318" s="1">
        <v>5.2587317280237501E-2</v>
      </c>
      <c r="E318" s="1">
        <v>0.25</v>
      </c>
      <c r="F318" s="1">
        <v>-0.37300432792843602</v>
      </c>
      <c r="G318" s="1">
        <v>1.35559841846061</v>
      </c>
    </row>
    <row r="319" spans="1:7" x14ac:dyDescent="0.2">
      <c r="A319" s="7">
        <v>1672</v>
      </c>
      <c r="B319" s="1">
        <v>0.49696009116714002</v>
      </c>
      <c r="C319" s="1">
        <v>1.875</v>
      </c>
      <c r="D319" s="1">
        <v>1.5712064288752701</v>
      </c>
      <c r="E319" s="1">
        <v>-0.375</v>
      </c>
      <c r="F319" s="1">
        <v>-0.64150459344934196</v>
      </c>
      <c r="G319" s="1">
        <v>-1.0517431337238199</v>
      </c>
    </row>
    <row r="320" spans="1:7" x14ac:dyDescent="0.2">
      <c r="A320" s="7">
        <v>1673</v>
      </c>
      <c r="B320" s="1">
        <v>1.96295137543208</v>
      </c>
      <c r="C320" s="1">
        <v>0.46875</v>
      </c>
      <c r="D320" s="1">
        <v>0.57885778376407104</v>
      </c>
      <c r="E320" s="1">
        <v>-0.375</v>
      </c>
      <c r="F320" s="1">
        <v>1.2776647155514</v>
      </c>
      <c r="G320" s="1">
        <v>-0.88558117769963596</v>
      </c>
    </row>
    <row r="321" spans="1:7" x14ac:dyDescent="0.2">
      <c r="A321" s="7">
        <v>1676</v>
      </c>
      <c r="B321" s="1">
        <v>-0.36832344554148</v>
      </c>
      <c r="C321" s="1">
        <v>-1.04097319374521</v>
      </c>
      <c r="D321" s="1">
        <v>-1.1014293255577501</v>
      </c>
      <c r="E321" s="1">
        <v>0.25690465351492098</v>
      </c>
      <c r="F321" s="1">
        <v>-0.173662869303365</v>
      </c>
      <c r="G321" s="1">
        <v>-5.7179553595518198E-2</v>
      </c>
    </row>
    <row r="322" spans="1:7" x14ac:dyDescent="0.2">
      <c r="A322" s="7">
        <v>1678</v>
      </c>
      <c r="B322" s="1">
        <v>-0.56825986168819997</v>
      </c>
      <c r="C322" s="1">
        <v>-6.25E-2</v>
      </c>
      <c r="D322" s="1">
        <v>0.45150972334407902</v>
      </c>
      <c r="E322" s="1">
        <v>-0.4375</v>
      </c>
      <c r="F322" s="1">
        <v>1.2701072801740101</v>
      </c>
      <c r="G322" s="1">
        <v>-1.1928096047110801</v>
      </c>
    </row>
    <row r="323" spans="1:7" x14ac:dyDescent="0.2">
      <c r="A323" s="7">
        <v>1680</v>
      </c>
      <c r="B323" s="1">
        <v>0.57091281360998902</v>
      </c>
      <c r="C323" s="1">
        <v>2.4860726509594202</v>
      </c>
      <c r="D323" s="1">
        <v>1.8184860211958001</v>
      </c>
      <c r="E323" s="1">
        <v>1.7546799799920001</v>
      </c>
      <c r="F323" s="1">
        <v>2.8019824206002699</v>
      </c>
      <c r="G323" s="1">
        <v>0.99638356372429804</v>
      </c>
    </row>
    <row r="324" spans="1:7" x14ac:dyDescent="0.2">
      <c r="A324" s="7">
        <v>1683</v>
      </c>
      <c r="B324" s="1">
        <v>-0.979581494952946</v>
      </c>
      <c r="C324" s="1">
        <v>-1.1875</v>
      </c>
      <c r="D324" s="1">
        <v>-0.53350053987437596</v>
      </c>
      <c r="E324" s="1">
        <v>1.0625</v>
      </c>
      <c r="F324" s="1">
        <v>-1.8935459145816</v>
      </c>
      <c r="G324" s="1">
        <v>0.67659616944866596</v>
      </c>
    </row>
    <row r="325" spans="1:7" x14ac:dyDescent="0.2">
      <c r="A325" s="7">
        <v>1691</v>
      </c>
      <c r="B325" s="1">
        <v>-0.64122091162658301</v>
      </c>
      <c r="C325" s="1">
        <v>-0.65625</v>
      </c>
      <c r="D325" s="1">
        <v>0.35745998955701602</v>
      </c>
      <c r="E325" s="1">
        <v>4</v>
      </c>
      <c r="F325" s="1">
        <v>1.36642785209663</v>
      </c>
      <c r="G325" s="1">
        <v>2.2546389431903702</v>
      </c>
    </row>
    <row r="326" spans="1:7" x14ac:dyDescent="0.2">
      <c r="A326" s="7">
        <v>1692</v>
      </c>
      <c r="B326" s="1">
        <v>-0.64940402348557802</v>
      </c>
      <c r="C326" s="1">
        <v>-0.125</v>
      </c>
      <c r="D326" s="1">
        <v>-1.08827158418901</v>
      </c>
      <c r="E326" s="1">
        <v>-0.1875</v>
      </c>
      <c r="F326" s="1">
        <v>9.8632502170189901E-2</v>
      </c>
      <c r="G326" s="1">
        <v>-0.74069666275669699</v>
      </c>
    </row>
    <row r="327" spans="1:7" x14ac:dyDescent="0.2">
      <c r="A327" s="7">
        <v>1695</v>
      </c>
      <c r="B327" s="1">
        <v>1.3702956389293499</v>
      </c>
      <c r="C327" s="1">
        <v>3.4724424847804198</v>
      </c>
      <c r="D327" s="1">
        <v>1.4485354566877899</v>
      </c>
      <c r="E327" s="1">
        <v>-0.27946832951738698</v>
      </c>
      <c r="F327" s="1">
        <v>0.75797675739643799</v>
      </c>
      <c r="G327" s="1">
        <v>-0.86631602666144603</v>
      </c>
    </row>
    <row r="328" spans="1:7" x14ac:dyDescent="0.2">
      <c r="A328" s="7">
        <v>1700</v>
      </c>
      <c r="B328" s="1">
        <v>0.78485228067768797</v>
      </c>
      <c r="C328" s="1">
        <v>-2.60246777078202E-3</v>
      </c>
      <c r="D328" s="1">
        <v>1.0225732789686599</v>
      </c>
      <c r="E328" s="1">
        <v>0.70089325338809805</v>
      </c>
      <c r="F328" s="1">
        <v>0.442777446345056</v>
      </c>
      <c r="G328" s="1">
        <v>-1.18997074939533</v>
      </c>
    </row>
    <row r="329" spans="1:7" x14ac:dyDescent="0.2">
      <c r="A329" s="7">
        <v>1701</v>
      </c>
      <c r="B329" s="1">
        <v>-0.39403529929157599</v>
      </c>
      <c r="C329" s="1">
        <v>0.41258677871039701</v>
      </c>
      <c r="D329" s="1">
        <v>-0.413035656398266</v>
      </c>
      <c r="E329" s="1">
        <v>-1.0269730348175401</v>
      </c>
      <c r="F329" s="1">
        <v>0.90956906836279605</v>
      </c>
      <c r="G329" s="1">
        <v>-1.2992749727006301</v>
      </c>
    </row>
    <row r="330" spans="1:7" x14ac:dyDescent="0.2">
      <c r="A330" s="7">
        <v>1703</v>
      </c>
      <c r="B330" s="1">
        <v>-0.58199062175900096</v>
      </c>
      <c r="C330" s="1">
        <v>-0.3125</v>
      </c>
      <c r="D330" s="1">
        <v>0.32573816294124303</v>
      </c>
      <c r="E330" s="1">
        <v>-1.5625</v>
      </c>
      <c r="F330" s="1">
        <v>9.6482409930187196E-2</v>
      </c>
      <c r="G330" s="1">
        <v>-0.93374406338648297</v>
      </c>
    </row>
    <row r="331" spans="1:7" x14ac:dyDescent="0.2">
      <c r="A331" s="7">
        <v>1709</v>
      </c>
      <c r="B331" s="1">
        <v>0.79103132639455098</v>
      </c>
      <c r="C331" s="1">
        <v>1.5625</v>
      </c>
      <c r="D331" s="1">
        <v>1.1768815969103299</v>
      </c>
      <c r="E331" s="1">
        <v>0.5625</v>
      </c>
      <c r="F331" s="1">
        <v>0.75216746145339697</v>
      </c>
      <c r="G331" s="1">
        <v>-0.41206397061321298</v>
      </c>
    </row>
    <row r="332" spans="1:7" x14ac:dyDescent="0.2">
      <c r="A332" s="7">
        <v>1717</v>
      </c>
      <c r="B332" s="1">
        <v>0.53184732181454797</v>
      </c>
      <c r="C332" s="1">
        <v>1.1600745713339899</v>
      </c>
      <c r="D332" s="1">
        <v>1.67533517381301</v>
      </c>
      <c r="E332" s="1">
        <v>0.999069568629946</v>
      </c>
      <c r="F332" s="1">
        <v>0.78572408049209497</v>
      </c>
      <c r="G332" s="1">
        <v>1.4014678310886399</v>
      </c>
    </row>
    <row r="333" spans="1:7" x14ac:dyDescent="0.2">
      <c r="A333" s="7">
        <v>1722</v>
      </c>
      <c r="B333" s="1">
        <v>-0.86144443542045701</v>
      </c>
      <c r="C333" s="1">
        <v>-1</v>
      </c>
      <c r="D333" s="1">
        <v>-1.04051606249478</v>
      </c>
      <c r="E333" s="1">
        <v>0.125</v>
      </c>
      <c r="F333" s="1">
        <v>-0.44608497646003598</v>
      </c>
      <c r="G333" s="1">
        <v>-0.88032704596610101</v>
      </c>
    </row>
    <row r="334" spans="1:7" x14ac:dyDescent="0.2">
      <c r="A334" s="7">
        <v>1725</v>
      </c>
      <c r="B334" s="1">
        <v>-0.25792004019237302</v>
      </c>
      <c r="C334" s="1">
        <v>-0.71599897761978604</v>
      </c>
      <c r="D334" s="1">
        <v>-5.0845673451868197E-2</v>
      </c>
      <c r="E334" s="1">
        <v>-0.54769616018532097</v>
      </c>
      <c r="F334" s="1">
        <v>-1.37813760525115</v>
      </c>
      <c r="G334" s="1">
        <v>-0.650546297813408</v>
      </c>
    </row>
    <row r="335" spans="1:7" x14ac:dyDescent="0.2">
      <c r="A335" s="7">
        <v>1736</v>
      </c>
      <c r="B335" s="1">
        <v>-0.38618562976451698</v>
      </c>
      <c r="C335" s="1">
        <v>-0.74566544084299602</v>
      </c>
      <c r="D335" s="1">
        <v>-0.233135883875385</v>
      </c>
      <c r="E335" s="1">
        <v>-0.25568200539138802</v>
      </c>
      <c r="F335" s="1">
        <v>0.781320763213742</v>
      </c>
      <c r="G335" s="1">
        <v>-0.91369788932198104</v>
      </c>
    </row>
    <row r="336" spans="1:7" x14ac:dyDescent="0.2">
      <c r="A336" s="7">
        <v>1737</v>
      </c>
      <c r="B336" s="1">
        <v>-0.66277336750674298</v>
      </c>
      <c r="C336" s="1">
        <v>-0.69642918960086597</v>
      </c>
      <c r="D336" s="1">
        <v>-6.3522584942765206E-2</v>
      </c>
      <c r="E336" s="1">
        <v>-1.3251751556718401</v>
      </c>
      <c r="F336" s="1">
        <v>-0.37637899068724801</v>
      </c>
      <c r="G336" s="1">
        <v>-0.77524438702128695</v>
      </c>
    </row>
    <row r="337" spans="1:7" x14ac:dyDescent="0.2">
      <c r="A337" s="7">
        <v>1743</v>
      </c>
      <c r="B337" s="1">
        <v>-0.104516361824772</v>
      </c>
      <c r="C337" s="1">
        <v>-0.78422467968203802</v>
      </c>
      <c r="D337" s="1">
        <v>0.68535425599415301</v>
      </c>
      <c r="E337" s="1">
        <v>0.37186790547571502</v>
      </c>
      <c r="F337" s="1">
        <v>-0.76019709663587498</v>
      </c>
      <c r="G337" s="1">
        <v>-1.20089571005467</v>
      </c>
    </row>
    <row r="338" spans="1:7" x14ac:dyDescent="0.2">
      <c r="A338" s="7">
        <v>1755</v>
      </c>
      <c r="B338" s="1">
        <v>-0.49663160600976602</v>
      </c>
      <c r="C338" s="1">
        <v>-1.28125</v>
      </c>
      <c r="D338" s="1">
        <v>0.15523234409478501</v>
      </c>
      <c r="E338" s="1">
        <v>1.375</v>
      </c>
      <c r="F338" s="1">
        <v>0.45852040168055302</v>
      </c>
      <c r="G338" s="1">
        <v>-1.06774569307809E-2</v>
      </c>
    </row>
    <row r="339" spans="1:7" x14ac:dyDescent="0.2">
      <c r="A339" s="7">
        <v>1758</v>
      </c>
      <c r="B339" s="1">
        <v>-0.79595637581558198</v>
      </c>
      <c r="C339" s="1">
        <v>-0.39142011466537002</v>
      </c>
      <c r="D339" s="1">
        <v>-1.07579759832933</v>
      </c>
      <c r="E339" s="1">
        <v>-1.8625781492226801</v>
      </c>
      <c r="F339" s="1">
        <v>-1.7517887350249699</v>
      </c>
      <c r="G339" s="1">
        <v>-0.84241748102639302</v>
      </c>
    </row>
    <row r="340" spans="1:7" x14ac:dyDescent="0.2">
      <c r="A340" s="7">
        <v>1769</v>
      </c>
      <c r="B340" s="1">
        <v>0.81294428451295098</v>
      </c>
      <c r="C340" s="1">
        <v>5.1075036574842803E-2</v>
      </c>
      <c r="D340" s="1">
        <v>0.72517727372288998</v>
      </c>
      <c r="E340" s="1">
        <v>-0.21779831125971799</v>
      </c>
      <c r="F340" s="1">
        <v>1.1283616094970801</v>
      </c>
      <c r="G340" s="1">
        <v>-0.92664637488430202</v>
      </c>
    </row>
    <row r="341" spans="1:7" x14ac:dyDescent="0.2">
      <c r="A341" s="7">
        <v>1784</v>
      </c>
      <c r="B341" s="1">
        <v>-0.27385104901613799</v>
      </c>
      <c r="C341" s="1">
        <v>-0.35365202771181797</v>
      </c>
      <c r="D341" s="1">
        <v>0.65551142468229795</v>
      </c>
      <c r="E341" s="1">
        <v>0.25392022304090001</v>
      </c>
      <c r="F341" s="1">
        <v>0.46149233820982599</v>
      </c>
      <c r="G341" s="1">
        <v>-1.13602818165296</v>
      </c>
    </row>
    <row r="342" spans="1:7" x14ac:dyDescent="0.2">
      <c r="A342" s="7">
        <v>1788</v>
      </c>
      <c r="B342" s="1">
        <v>1.6859988494795799</v>
      </c>
      <c r="C342" s="1">
        <v>0.21192560220026299</v>
      </c>
      <c r="D342" s="1">
        <v>0.42112686257729098</v>
      </c>
      <c r="E342" s="1">
        <v>-0.103620495653808</v>
      </c>
      <c r="F342" s="1">
        <v>2.4925407013378802</v>
      </c>
      <c r="G342" s="1">
        <v>-1.25013732839604</v>
      </c>
    </row>
    <row r="343" spans="1:7" x14ac:dyDescent="0.2">
      <c r="A343" s="7">
        <v>1790</v>
      </c>
      <c r="B343" s="1">
        <v>1.8740526963803E-3</v>
      </c>
      <c r="C343" s="1">
        <v>0.5625</v>
      </c>
      <c r="D343" s="1">
        <v>0.92176824704557903</v>
      </c>
      <c r="E343" s="1">
        <v>-0.6875</v>
      </c>
      <c r="F343" s="1">
        <v>0.30079484061371498</v>
      </c>
      <c r="G343" s="1">
        <v>0.13547198915186701</v>
      </c>
    </row>
    <row r="344" spans="1:7" x14ac:dyDescent="0.2">
      <c r="A344" s="7">
        <v>1793</v>
      </c>
      <c r="B344" s="1">
        <v>1.78046065682064</v>
      </c>
      <c r="C344" s="1">
        <v>1.5346216246033899</v>
      </c>
      <c r="D344" s="1">
        <v>1.89881604437295</v>
      </c>
      <c r="E344" s="1">
        <v>8.7698994817263904E-4</v>
      </c>
      <c r="F344" s="1">
        <v>0.81463540127551903</v>
      </c>
      <c r="G344" s="1">
        <v>-0.33812971605643899</v>
      </c>
    </row>
    <row r="345" spans="1:7" x14ac:dyDescent="0.2">
      <c r="A345" s="7">
        <v>1803</v>
      </c>
      <c r="B345" s="1">
        <v>-0.96765760806078804</v>
      </c>
      <c r="C345" s="1">
        <v>-0.718303860541737</v>
      </c>
      <c r="D345" s="1">
        <v>-0.39533337847689398</v>
      </c>
      <c r="E345" s="1">
        <v>-1.63582905819464</v>
      </c>
      <c r="F345" s="1">
        <v>-0.62773633747545299</v>
      </c>
      <c r="G345" s="1">
        <v>-0.66048306414387203</v>
      </c>
    </row>
    <row r="346" spans="1:7" x14ac:dyDescent="0.2">
      <c r="A346" s="7">
        <v>1805</v>
      </c>
      <c r="B346" s="1">
        <v>-0.73712248443642603</v>
      </c>
      <c r="C346" s="1">
        <v>-1.15625</v>
      </c>
      <c r="D346" s="1">
        <v>0.31028000209192602</v>
      </c>
      <c r="E346" s="1">
        <v>0.5</v>
      </c>
      <c r="F346" s="1">
        <v>-0.42879149977127501</v>
      </c>
      <c r="G346" s="1">
        <v>1.1132694321933601</v>
      </c>
    </row>
    <row r="347" spans="1:7" x14ac:dyDescent="0.2">
      <c r="A347" s="7">
        <v>1817</v>
      </c>
      <c r="B347" s="1">
        <v>0.33283297283790397</v>
      </c>
      <c r="C347" s="1">
        <v>0.625</v>
      </c>
      <c r="D347" s="1">
        <v>1.5257040293308799</v>
      </c>
      <c r="E347" s="1">
        <v>-1.5</v>
      </c>
      <c r="F347" s="1">
        <v>0.96722572672295304</v>
      </c>
      <c r="G347" s="1">
        <v>-0.28785442587072402</v>
      </c>
    </row>
    <row r="348" spans="1:7" x14ac:dyDescent="0.2">
      <c r="A348" s="7">
        <v>1818</v>
      </c>
      <c r="B348" s="1">
        <v>-0.200623007541056</v>
      </c>
      <c r="C348" s="1">
        <v>-0.71875</v>
      </c>
      <c r="D348" s="1">
        <v>-0.249032274175119</v>
      </c>
      <c r="E348" s="1">
        <v>-6.25E-2</v>
      </c>
      <c r="F348" s="1">
        <v>-0.28191236583962398</v>
      </c>
      <c r="G348" s="1">
        <v>0.88094969065615303</v>
      </c>
    </row>
    <row r="349" spans="1:7" x14ac:dyDescent="0.2">
      <c r="A349" s="7">
        <v>1821</v>
      </c>
      <c r="B349" s="1">
        <v>-0.51389010138927305</v>
      </c>
      <c r="C349" s="1">
        <v>-0.32451429626904399</v>
      </c>
      <c r="D349" s="1">
        <v>0.55372106332538895</v>
      </c>
      <c r="E349" s="1" t="s">
        <v>14</v>
      </c>
      <c r="F349" s="1" t="s">
        <v>14</v>
      </c>
      <c r="G349" s="1" t="s">
        <v>14</v>
      </c>
    </row>
    <row r="350" spans="1:7" x14ac:dyDescent="0.2">
      <c r="A350" s="7">
        <v>1829</v>
      </c>
      <c r="B350" s="1">
        <v>-0.18267283694861799</v>
      </c>
      <c r="C350" s="1">
        <v>-0.21875</v>
      </c>
      <c r="D350" s="1">
        <v>0.59477011792468204</v>
      </c>
      <c r="E350" s="1">
        <v>6.25E-2</v>
      </c>
      <c r="F350" s="1">
        <v>-1.0948389989542499E-2</v>
      </c>
      <c r="G350" s="1">
        <v>-3.6432465061222899E-2</v>
      </c>
    </row>
    <row r="351" spans="1:7" x14ac:dyDescent="0.2">
      <c r="A351" s="7">
        <v>1830</v>
      </c>
      <c r="B351" s="1">
        <v>-1.05439599885663</v>
      </c>
      <c r="C351" s="1">
        <v>-0.875</v>
      </c>
      <c r="D351" s="1">
        <v>1.11277806363975</v>
      </c>
      <c r="E351" s="1">
        <v>-1.125</v>
      </c>
      <c r="F351" s="1">
        <v>-0.34338270539931398</v>
      </c>
      <c r="G351" s="1">
        <v>-1.3525076566954</v>
      </c>
    </row>
    <row r="352" spans="1:7" x14ac:dyDescent="0.2">
      <c r="A352" s="7">
        <v>1837</v>
      </c>
      <c r="B352" s="1">
        <v>-0.45320015395706997</v>
      </c>
      <c r="C352" s="1">
        <v>-0.421733794705696</v>
      </c>
      <c r="D352" s="1">
        <v>-0.33224677667942198</v>
      </c>
      <c r="E352" s="1">
        <v>-1.1005060103866999</v>
      </c>
      <c r="F352" s="1">
        <v>-0.42908515954342302</v>
      </c>
      <c r="G352" s="1">
        <v>-1.0472621561644</v>
      </c>
    </row>
    <row r="353" spans="1:7" x14ac:dyDescent="0.2">
      <c r="A353" s="7">
        <v>1838</v>
      </c>
      <c r="B353" s="1">
        <v>-1.87513728337574</v>
      </c>
      <c r="C353" s="1">
        <v>-1.42567848707958</v>
      </c>
      <c r="D353" s="1">
        <v>-1.5073597228271001</v>
      </c>
      <c r="E353" s="1">
        <v>-1.3562334016589701</v>
      </c>
      <c r="F353" s="1">
        <v>-1.8405179859179801</v>
      </c>
      <c r="G353" s="1">
        <v>0.32812353189925197</v>
      </c>
    </row>
    <row r="354" spans="1:7" x14ac:dyDescent="0.2">
      <c r="A354" s="7">
        <v>1840</v>
      </c>
      <c r="B354" s="1">
        <v>1.2259313667092999</v>
      </c>
      <c r="C354" s="1">
        <v>2.10712699334207</v>
      </c>
      <c r="D354" s="1">
        <v>1.3954799670581199</v>
      </c>
      <c r="E354" s="1">
        <v>1.86448442937006</v>
      </c>
      <c r="F354" s="1">
        <v>0.62562868742667299</v>
      </c>
      <c r="G354" s="1">
        <v>1.4262373150405701</v>
      </c>
    </row>
    <row r="355" spans="1:7" x14ac:dyDescent="0.2">
      <c r="A355" s="7">
        <v>1852</v>
      </c>
      <c r="B355" s="1">
        <v>-2.1349137876136202</v>
      </c>
      <c r="C355" s="1">
        <v>-1.6097318646044101</v>
      </c>
      <c r="D355" s="1">
        <v>-1.4508040538250699</v>
      </c>
      <c r="E355" s="1">
        <v>2.0533681037265898</v>
      </c>
      <c r="F355" s="1">
        <v>-2.2020440857730401</v>
      </c>
      <c r="G355" s="1">
        <v>1.1999533877094399</v>
      </c>
    </row>
    <row r="356" spans="1:7" x14ac:dyDescent="0.2">
      <c r="A356" s="7">
        <v>1864</v>
      </c>
      <c r="B356" s="1">
        <v>-0.51369711365659099</v>
      </c>
      <c r="C356" s="1">
        <v>-0.46875</v>
      </c>
      <c r="D356" s="1">
        <v>-0.34675229958471598</v>
      </c>
      <c r="E356" s="1">
        <v>0.125</v>
      </c>
      <c r="F356" s="1">
        <v>1.3099924141139501</v>
      </c>
      <c r="G356" s="1">
        <v>-1.0426662812257901</v>
      </c>
    </row>
    <row r="357" spans="1:7" x14ac:dyDescent="0.2">
      <c r="A357" s="7">
        <v>1866</v>
      </c>
      <c r="B357" s="1">
        <v>-0.29533398457775301</v>
      </c>
      <c r="C357" s="1">
        <v>0.31876935812830798</v>
      </c>
      <c r="D357" s="1">
        <v>0.85304661854114805</v>
      </c>
      <c r="E357" s="1">
        <v>-0.58055801315904199</v>
      </c>
      <c r="F357" s="1">
        <v>0.12596581398342499</v>
      </c>
      <c r="G357" s="1">
        <v>-0.67016172807647401</v>
      </c>
    </row>
    <row r="358" spans="1:7" x14ac:dyDescent="0.2">
      <c r="A358" s="7">
        <v>1867</v>
      </c>
      <c r="B358" s="1">
        <v>-1.2651384090389599</v>
      </c>
      <c r="C358" s="1">
        <v>-1.1412382012466999</v>
      </c>
      <c r="D358" s="1">
        <v>-0.85897962263577199</v>
      </c>
      <c r="E358" s="1">
        <v>-1.3607084906807401</v>
      </c>
      <c r="F358" s="1">
        <v>-1.76618194405215</v>
      </c>
      <c r="G358" s="1">
        <v>-0.99530879784719095</v>
      </c>
    </row>
    <row r="359" spans="1:7" x14ac:dyDescent="0.2">
      <c r="A359" s="7">
        <v>1868</v>
      </c>
      <c r="B359" s="1">
        <v>-1.3013868188404401</v>
      </c>
      <c r="C359" s="1">
        <v>0.34375</v>
      </c>
      <c r="D359" s="1">
        <v>-0.85581516209925601</v>
      </c>
      <c r="E359" s="1">
        <v>-0.875</v>
      </c>
      <c r="F359" s="1">
        <v>0.12689588115060099</v>
      </c>
      <c r="G359" s="1">
        <v>-0.40988006676990202</v>
      </c>
    </row>
    <row r="360" spans="1:7" x14ac:dyDescent="0.2">
      <c r="A360" s="7">
        <v>1874</v>
      </c>
      <c r="B360" s="1">
        <v>0.63290901862549098</v>
      </c>
      <c r="C360" s="1">
        <v>-0.14340632895915401</v>
      </c>
      <c r="D360" s="1">
        <v>-0.28144653802328301</v>
      </c>
      <c r="E360" s="1">
        <v>-1.1493965579118</v>
      </c>
      <c r="F360" s="1">
        <v>0.14336110602920701</v>
      </c>
      <c r="G360" s="1">
        <v>-0.67016172807647401</v>
      </c>
    </row>
    <row r="361" spans="1:7" x14ac:dyDescent="0.2">
      <c r="A361" s="7">
        <v>1884</v>
      </c>
      <c r="B361" s="1">
        <v>-0.92672932584161105</v>
      </c>
      <c r="C361" s="1">
        <v>-0.61740946923816398</v>
      </c>
      <c r="D361" s="1">
        <v>-2.31870983691819E-2</v>
      </c>
      <c r="E361" s="1">
        <v>-0.128503344102046</v>
      </c>
      <c r="F361" s="1">
        <v>0.34875485010094498</v>
      </c>
      <c r="G361" s="1">
        <v>-0.55401773661115306</v>
      </c>
    </row>
    <row r="362" spans="1:7" x14ac:dyDescent="0.2">
      <c r="A362" s="7">
        <v>1885</v>
      </c>
      <c r="B362" s="1">
        <v>-0.65163064560330297</v>
      </c>
      <c r="C362" s="1">
        <v>-0.6875</v>
      </c>
      <c r="D362" s="1">
        <v>0.80170019528094505</v>
      </c>
      <c r="E362" s="1">
        <v>-0.875</v>
      </c>
      <c r="F362" s="1">
        <v>8.4500812688463101E-2</v>
      </c>
      <c r="G362" s="1">
        <v>-1.17781468759223</v>
      </c>
    </row>
    <row r="363" spans="1:7" x14ac:dyDescent="0.2">
      <c r="A363" s="7">
        <v>1889</v>
      </c>
      <c r="B363" s="1">
        <v>-0.32260105628083202</v>
      </c>
      <c r="C363" s="1">
        <v>-0.34375</v>
      </c>
      <c r="D363" s="1">
        <v>0.20098654647269301</v>
      </c>
      <c r="E363" s="1">
        <v>0.875</v>
      </c>
      <c r="F363" s="1">
        <v>-0.25013429584609498</v>
      </c>
      <c r="G363" s="1">
        <v>0.44853074207068699</v>
      </c>
    </row>
    <row r="364" spans="1:7" x14ac:dyDescent="0.2">
      <c r="A364" s="7">
        <v>1902</v>
      </c>
      <c r="B364" s="1">
        <v>-0.41743667514662097</v>
      </c>
      <c r="C364" s="1">
        <v>-0.25262282156460902</v>
      </c>
      <c r="D364" s="1">
        <v>-0.82796741894100201</v>
      </c>
      <c r="E364" s="1">
        <v>-0.39539239355086597</v>
      </c>
      <c r="F364" s="1">
        <v>-0.98821025203769097</v>
      </c>
      <c r="G364" s="1">
        <v>1.00445340947046</v>
      </c>
    </row>
    <row r="365" spans="1:7" x14ac:dyDescent="0.2">
      <c r="A365" s="7">
        <v>1908</v>
      </c>
      <c r="B365" s="1">
        <v>-0.36814926773740497</v>
      </c>
      <c r="C365" s="1">
        <v>-0.87632265078850502</v>
      </c>
      <c r="D365" s="1">
        <v>-0.74777809377937099</v>
      </c>
      <c r="E365" s="1">
        <v>0.117186299334578</v>
      </c>
      <c r="F365" s="1">
        <v>-4.9136413793608898E-2</v>
      </c>
      <c r="G365" s="1">
        <v>-0.13107329468908499</v>
      </c>
    </row>
    <row r="366" spans="1:7" x14ac:dyDescent="0.2">
      <c r="A366" s="7">
        <v>1913</v>
      </c>
      <c r="B366" s="1">
        <v>-1.41590592144363</v>
      </c>
      <c r="C366" s="1">
        <v>-1</v>
      </c>
      <c r="D366" s="1">
        <v>-1.21431546998259</v>
      </c>
      <c r="E366" s="1">
        <v>-0.3125</v>
      </c>
      <c r="F366" s="1">
        <v>-0.50253045522015305</v>
      </c>
      <c r="G366" s="1">
        <v>0.48907291748484299</v>
      </c>
    </row>
    <row r="367" spans="1:7" x14ac:dyDescent="0.2">
      <c r="A367" s="7">
        <v>1921</v>
      </c>
      <c r="B367" s="1">
        <v>1.3289836740738401</v>
      </c>
      <c r="C367" s="1">
        <v>1.4380135880500899</v>
      </c>
      <c r="D367" s="1">
        <v>1.73658496189884</v>
      </c>
      <c r="E367" s="1">
        <v>-0.18163092451424701</v>
      </c>
      <c r="F367" s="1">
        <v>1.6348018752292599</v>
      </c>
      <c r="G367" s="1">
        <v>-0.56037387580986497</v>
      </c>
    </row>
    <row r="368" spans="1:7" x14ac:dyDescent="0.2">
      <c r="A368" s="7">
        <v>1928</v>
      </c>
      <c r="B368" s="1">
        <v>-0.42512337901644998</v>
      </c>
      <c r="C368" s="1">
        <v>-1.3125</v>
      </c>
      <c r="D368" s="1">
        <v>1.24374592543976</v>
      </c>
      <c r="E368" s="1">
        <v>-1.875</v>
      </c>
      <c r="F368" s="1">
        <v>0.49206315342618201</v>
      </c>
      <c r="G368" s="1">
        <v>-1.03795103438332</v>
      </c>
    </row>
    <row r="369" spans="1:7" x14ac:dyDescent="0.2">
      <c r="A369" s="7">
        <v>1929</v>
      </c>
      <c r="B369" s="1">
        <v>0.796837932707671</v>
      </c>
      <c r="C369" s="1">
        <v>-0.69824340917215</v>
      </c>
      <c r="D369" s="1">
        <v>-0.10242957778916199</v>
      </c>
      <c r="E369" s="1">
        <v>-1.3810362409193899</v>
      </c>
      <c r="F369" s="1">
        <v>0.71711954542350398</v>
      </c>
      <c r="G369" s="1">
        <v>-0.60725040037751099</v>
      </c>
    </row>
    <row r="370" spans="1:7" x14ac:dyDescent="0.2">
      <c r="A370" s="7">
        <v>1933</v>
      </c>
      <c r="B370" s="1">
        <v>0.217080430436564</v>
      </c>
      <c r="C370" s="1">
        <v>-0.375</v>
      </c>
      <c r="D370" s="1">
        <v>1.05459847259743</v>
      </c>
      <c r="E370" s="1" t="s">
        <v>14</v>
      </c>
      <c r="F370" s="1" t="s">
        <v>14</v>
      </c>
      <c r="G370" s="1" t="s">
        <v>14</v>
      </c>
    </row>
    <row r="371" spans="1:7" x14ac:dyDescent="0.2">
      <c r="A371" s="7">
        <v>1941</v>
      </c>
      <c r="B371" s="1">
        <v>-0.88891723171763404</v>
      </c>
      <c r="C371" s="1">
        <v>-0.26392449437767901</v>
      </c>
      <c r="D371" s="1">
        <v>-1.07369066963969</v>
      </c>
      <c r="E371" s="1">
        <v>-0.15959369907569501</v>
      </c>
      <c r="F371" s="1">
        <v>-1.17581318525778</v>
      </c>
      <c r="G371" s="1">
        <v>0.67329087527596798</v>
      </c>
    </row>
    <row r="372" spans="1:7" x14ac:dyDescent="0.2">
      <c r="A372" s="7">
        <v>1948</v>
      </c>
      <c r="B372" s="1">
        <v>0.43107364865489101</v>
      </c>
      <c r="C372" s="1">
        <v>-0.10759058061502499</v>
      </c>
      <c r="D372" s="1">
        <v>0.93124197991615898</v>
      </c>
      <c r="E372" s="1">
        <v>-0.53143234029592301</v>
      </c>
      <c r="F372" s="1">
        <v>0.66264696071297102</v>
      </c>
      <c r="G372" s="1">
        <v>-0.84945901545734204</v>
      </c>
    </row>
    <row r="373" spans="1:7" x14ac:dyDescent="0.2">
      <c r="A373" s="7">
        <v>1954</v>
      </c>
      <c r="B373" s="1">
        <v>0.80662069233552702</v>
      </c>
      <c r="C373" s="1">
        <v>2.08332797939851</v>
      </c>
      <c r="D373" s="1">
        <v>1.1591447968053401</v>
      </c>
      <c r="E373" s="1">
        <v>-0.68284519986034098</v>
      </c>
      <c r="F373" s="1">
        <v>-0.70273620812526605</v>
      </c>
      <c r="G373" s="1">
        <v>-1.03795103438332</v>
      </c>
    </row>
    <row r="374" spans="1:7" x14ac:dyDescent="0.2">
      <c r="A374" s="7">
        <v>1970</v>
      </c>
      <c r="B374" s="1">
        <v>1.04780355860669E-2</v>
      </c>
      <c r="C374" s="1">
        <v>1.21875</v>
      </c>
      <c r="D374" s="1">
        <v>0.60781342832966101</v>
      </c>
      <c r="E374" s="1">
        <v>-1.3125</v>
      </c>
      <c r="F374" s="1">
        <v>0.35533620615008898</v>
      </c>
      <c r="G374" s="1">
        <v>-1.4057403406901701</v>
      </c>
    </row>
    <row r="375" spans="1:7" x14ac:dyDescent="0.2">
      <c r="A375" s="7">
        <v>1971</v>
      </c>
      <c r="B375" s="1">
        <v>0.26255112427289201</v>
      </c>
      <c r="C375" s="1">
        <v>-0.34959513004196502</v>
      </c>
      <c r="D375" s="1">
        <v>0.149282129525352</v>
      </c>
      <c r="E375" s="1">
        <v>-1.0828079594806199</v>
      </c>
      <c r="F375" s="1">
        <v>-0.35156274863153802</v>
      </c>
      <c r="G375" s="1">
        <v>-1.03311170241702</v>
      </c>
    </row>
    <row r="376" spans="1:7" x14ac:dyDescent="0.2">
      <c r="A376" s="7">
        <v>1972</v>
      </c>
      <c r="B376" s="1">
        <v>-0.64255204441217495</v>
      </c>
      <c r="C376" s="1">
        <v>-1.1875</v>
      </c>
      <c r="D376" s="1">
        <v>-1.0324366923822901</v>
      </c>
      <c r="E376" s="1">
        <v>1.375</v>
      </c>
      <c r="F376" s="1">
        <v>0.68632170118644598</v>
      </c>
      <c r="G376" s="1">
        <v>0.85508215591640402</v>
      </c>
    </row>
    <row r="377" spans="1:7" x14ac:dyDescent="0.2">
      <c r="A377" s="7">
        <v>1978</v>
      </c>
      <c r="B377" s="1">
        <v>-0.91501106427969603</v>
      </c>
      <c r="C377" s="1">
        <v>-1.0466010993863799</v>
      </c>
      <c r="D377" s="1">
        <v>-1.3452702477145899</v>
      </c>
      <c r="E377" s="1">
        <v>-1.9481423520801</v>
      </c>
      <c r="F377" s="1">
        <v>-0.69194243177756798</v>
      </c>
      <c r="G377" s="1">
        <v>-1.0984733259603201</v>
      </c>
    </row>
    <row r="378" spans="1:7" x14ac:dyDescent="0.2">
      <c r="A378" s="7">
        <v>1988</v>
      </c>
      <c r="B378" s="1">
        <v>-0.45528926577464901</v>
      </c>
      <c r="C378" s="1">
        <v>-0.75658886820362103</v>
      </c>
      <c r="D378" s="1">
        <v>-0.525813913411036</v>
      </c>
      <c r="E378" s="1">
        <v>-0.90044481183540603</v>
      </c>
      <c r="F378" s="1">
        <v>0.24850736226349501</v>
      </c>
      <c r="G378" s="1">
        <v>0.150291339838799</v>
      </c>
    </row>
    <row r="379" spans="1:7" x14ac:dyDescent="0.2">
      <c r="A379" s="7">
        <v>1998</v>
      </c>
      <c r="B379" s="1">
        <v>2.2208319819321498</v>
      </c>
      <c r="C379" s="1">
        <v>1.21875</v>
      </c>
      <c r="D379" s="1">
        <v>2.2884620923397399</v>
      </c>
      <c r="E379" s="1">
        <v>2.75</v>
      </c>
      <c r="F379" s="1">
        <v>2.8165997779481899</v>
      </c>
      <c r="G379" s="1">
        <v>0.26530237436885101</v>
      </c>
    </row>
    <row r="380" spans="1:7" x14ac:dyDescent="0.2">
      <c r="A380" s="7">
        <v>2002</v>
      </c>
      <c r="B380" s="1">
        <v>0.40013841429362301</v>
      </c>
      <c r="C380" s="1">
        <v>-0.375</v>
      </c>
      <c r="D380" s="1">
        <v>2.47690966368233</v>
      </c>
      <c r="E380" s="1">
        <v>-0.75</v>
      </c>
      <c r="F380" s="1">
        <v>2.0278121575698602</v>
      </c>
      <c r="G380" s="1">
        <v>-0.49219915985611501</v>
      </c>
    </row>
    <row r="381" spans="1:7" x14ac:dyDescent="0.2">
      <c r="A381" s="7">
        <v>2007</v>
      </c>
      <c r="B381" s="1">
        <v>-0.43277478190871499</v>
      </c>
      <c r="C381" s="1">
        <v>-3.125E-2</v>
      </c>
      <c r="D381" s="1">
        <v>0.39843972413898998</v>
      </c>
      <c r="E381" s="1">
        <v>0.5625</v>
      </c>
      <c r="F381" s="1">
        <v>-0.26293828070359998</v>
      </c>
      <c r="G381" s="1">
        <v>-0.85902650808422798</v>
      </c>
    </row>
    <row r="382" spans="1:7" x14ac:dyDescent="0.2">
      <c r="A382" s="7">
        <v>2009</v>
      </c>
      <c r="B382" s="1">
        <v>-0.54570784294520103</v>
      </c>
      <c r="C382" s="1">
        <v>-0.52112561873478502</v>
      </c>
      <c r="D382" s="1">
        <v>-0.165946402171994</v>
      </c>
      <c r="E382" s="1">
        <v>-0.22316313634780399</v>
      </c>
      <c r="F382" s="1">
        <v>0.363399599447851</v>
      </c>
      <c r="G382" s="1">
        <v>0.43320619084406498</v>
      </c>
    </row>
    <row r="383" spans="1:7" x14ac:dyDescent="0.2">
      <c r="A383" s="7">
        <v>2012</v>
      </c>
      <c r="B383" s="1">
        <v>-0.79451401840984703</v>
      </c>
      <c r="C383" s="1">
        <v>-0.5</v>
      </c>
      <c r="D383" s="1">
        <v>-0.80730919777478305</v>
      </c>
      <c r="E383" s="1">
        <v>-1.75</v>
      </c>
      <c r="F383" s="1">
        <v>0.12855097606146601</v>
      </c>
      <c r="G383" s="1">
        <v>-1.1928096047110801</v>
      </c>
    </row>
    <row r="384" spans="1:7" x14ac:dyDescent="0.2">
      <c r="A384" s="7">
        <v>2014</v>
      </c>
      <c r="B384" s="1">
        <v>-1.3073462183106399</v>
      </c>
      <c r="C384" s="1">
        <v>-3.125E-2</v>
      </c>
      <c r="D384" s="1">
        <v>-0.197309851025912</v>
      </c>
      <c r="E384" s="1">
        <v>-0.6875</v>
      </c>
      <c r="F384" s="1">
        <v>-0.26445440785243601</v>
      </c>
      <c r="G384" s="1">
        <v>-0.48393929650062301</v>
      </c>
    </row>
    <row r="385" spans="1:7" x14ac:dyDescent="0.2">
      <c r="A385" s="7">
        <v>2019</v>
      </c>
      <c r="B385" s="1">
        <v>-1.46411306230345</v>
      </c>
      <c r="C385" s="1">
        <v>-0.95686196348308805</v>
      </c>
      <c r="D385" s="1">
        <v>-0.927360763276183</v>
      </c>
      <c r="E385" s="1">
        <v>0.107835355173727</v>
      </c>
      <c r="F385" s="1">
        <v>-0.96355846208018903</v>
      </c>
      <c r="G385" s="1">
        <v>0.98489014828149402</v>
      </c>
    </row>
    <row r="386" spans="1:7" x14ac:dyDescent="0.2">
      <c r="A386" s="7">
        <v>2024</v>
      </c>
      <c r="B386" s="1">
        <v>-0.25632475353434397</v>
      </c>
      <c r="C386" s="1">
        <v>0.22200672065640201</v>
      </c>
      <c r="D386" s="1">
        <v>1.40218944229702</v>
      </c>
      <c r="E386" s="1">
        <v>1.64430687137551</v>
      </c>
      <c r="F386" s="1">
        <v>0.52331567133410894</v>
      </c>
      <c r="G386" s="1">
        <v>0.96586656493733403</v>
      </c>
    </row>
    <row r="387" spans="1:7" x14ac:dyDescent="0.2">
      <c r="A387" s="7">
        <v>2028</v>
      </c>
      <c r="B387" s="1">
        <v>-0.58484731528688005</v>
      </c>
      <c r="C387" s="1">
        <v>0.69334719402251699</v>
      </c>
      <c r="D387" s="1">
        <v>0.46607757804753502</v>
      </c>
      <c r="E387" s="1">
        <v>-0.213146036505136</v>
      </c>
      <c r="F387" s="1">
        <v>7.1641255363746603E-2</v>
      </c>
      <c r="G387" s="1">
        <v>0.167580579609765</v>
      </c>
    </row>
    <row r="388" spans="1:7" x14ac:dyDescent="0.2">
      <c r="A388" s="7">
        <v>2032</v>
      </c>
      <c r="B388" s="1">
        <v>0.20237780865972599</v>
      </c>
      <c r="C388" s="1">
        <v>-2.58654149876806E-2</v>
      </c>
      <c r="D388" s="1">
        <v>-0.119666494563635</v>
      </c>
      <c r="E388" s="1">
        <v>0.98770922184366094</v>
      </c>
      <c r="F388" s="1">
        <v>-0.57361294247114203</v>
      </c>
      <c r="G388" s="1">
        <v>2.0373935881107301</v>
      </c>
    </row>
    <row r="389" spans="1:7" x14ac:dyDescent="0.2">
      <c r="A389" s="7">
        <v>2033</v>
      </c>
      <c r="B389" s="1">
        <v>-0.38824768398021098</v>
      </c>
      <c r="C389" s="1">
        <v>-0.21735718031022599</v>
      </c>
      <c r="D389" s="1">
        <v>-0.175585595744364</v>
      </c>
      <c r="E389" s="1">
        <v>-2.1499447684349401E-2</v>
      </c>
      <c r="F389" s="1">
        <v>0.39227437466051801</v>
      </c>
      <c r="G389" s="1">
        <v>0.12882883306343099</v>
      </c>
    </row>
    <row r="390" spans="1:7" x14ac:dyDescent="0.2">
      <c r="A390" s="7">
        <v>2037</v>
      </c>
      <c r="B390" s="1">
        <v>8.7162003139624796E-3</v>
      </c>
      <c r="C390" s="1">
        <v>-4.2515974825841199E-2</v>
      </c>
      <c r="D390" s="1">
        <v>0.30357929084444502</v>
      </c>
      <c r="E390" s="1">
        <v>-0.36116967403155797</v>
      </c>
      <c r="F390" s="1">
        <v>1.1895989306071799</v>
      </c>
      <c r="G390" s="1">
        <v>-0.74968374156304096</v>
      </c>
    </row>
    <row r="391" spans="1:7" x14ac:dyDescent="0.2">
      <c r="A391" s="7">
        <v>2039</v>
      </c>
      <c r="B391" s="1">
        <v>-1.9029764942121701</v>
      </c>
      <c r="C391" s="1">
        <v>-1.53125</v>
      </c>
      <c r="D391" s="1">
        <v>-1.4121984435964601</v>
      </c>
      <c r="E391" s="1">
        <v>-0.6875</v>
      </c>
      <c r="F391" s="1">
        <v>-1.4158775289396499</v>
      </c>
      <c r="G391" s="1">
        <v>2.4192684392370798</v>
      </c>
    </row>
    <row r="392" spans="1:7" x14ac:dyDescent="0.2">
      <c r="A392" s="7">
        <v>2046</v>
      </c>
      <c r="B392" s="1">
        <v>-1.01132011685842</v>
      </c>
      <c r="C392" s="1">
        <v>-0.9375</v>
      </c>
      <c r="D392" s="1">
        <v>0.895559610953507</v>
      </c>
      <c r="E392" s="1">
        <v>-0.1875</v>
      </c>
      <c r="F392" s="1">
        <v>-0.90613917637833497</v>
      </c>
      <c r="G392" s="1">
        <v>0.43320619084406498</v>
      </c>
    </row>
    <row r="393" spans="1:7" x14ac:dyDescent="0.2">
      <c r="A393" s="7">
        <v>2048</v>
      </c>
      <c r="B393" s="1">
        <v>-0.115691596295124</v>
      </c>
      <c r="C393" s="1">
        <v>-0.5</v>
      </c>
      <c r="D393" s="1">
        <v>-0.103894348368128</v>
      </c>
      <c r="E393" s="1">
        <v>0.75</v>
      </c>
      <c r="F393" s="1">
        <v>-0.54411868571208399</v>
      </c>
      <c r="G393" s="1">
        <v>1.6285214333070599</v>
      </c>
    </row>
    <row r="394" spans="1:7" x14ac:dyDescent="0.2">
      <c r="A394" s="7">
        <v>2049</v>
      </c>
      <c r="B394" s="1">
        <v>-0.23341699169104899</v>
      </c>
      <c r="C394" s="1">
        <v>-0.45463078040739302</v>
      </c>
      <c r="D394" s="1">
        <v>-0.23728211883933101</v>
      </c>
      <c r="E394" s="1">
        <v>-0.85343566808167004</v>
      </c>
      <c r="F394" s="1">
        <v>-1.58530675876615</v>
      </c>
      <c r="G394" s="1">
        <v>0.21253260544168501</v>
      </c>
    </row>
    <row r="395" spans="1:7" x14ac:dyDescent="0.2">
      <c r="A395" s="7">
        <v>2050</v>
      </c>
      <c r="B395" s="1">
        <v>7.9175129204983097E-2</v>
      </c>
      <c r="C395" s="1">
        <v>-0.33361980000453001</v>
      </c>
      <c r="D395" s="1">
        <v>-0.73555474465576398</v>
      </c>
      <c r="E395" s="1">
        <v>-0.41709396953920602</v>
      </c>
      <c r="F395" s="1">
        <v>-0.69805336828829301</v>
      </c>
      <c r="G395" s="1">
        <v>-0.892907366341812</v>
      </c>
    </row>
    <row r="396" spans="1:7" x14ac:dyDescent="0.2">
      <c r="A396" s="7">
        <v>2059</v>
      </c>
      <c r="B396" s="1">
        <v>-0.47728732611386399</v>
      </c>
      <c r="C396" s="1">
        <v>-0.71875</v>
      </c>
      <c r="D396" s="1">
        <v>0.37816393370553802</v>
      </c>
      <c r="E396" s="1">
        <v>-0.5625</v>
      </c>
      <c r="F396" s="1">
        <v>0.43588707841795798</v>
      </c>
      <c r="G396" s="1">
        <v>-0.20701964105047899</v>
      </c>
    </row>
    <row r="397" spans="1:7" x14ac:dyDescent="0.2">
      <c r="A397" s="7">
        <v>2062</v>
      </c>
      <c r="B397" s="1">
        <v>-1.04266054054</v>
      </c>
      <c r="C397" s="1">
        <v>-0.34941332195904901</v>
      </c>
      <c r="D397" s="1">
        <v>-0.71181879900459599</v>
      </c>
      <c r="E397" s="1">
        <v>-1.18894619197851</v>
      </c>
      <c r="F397" s="1">
        <v>-1.4345993660404699</v>
      </c>
      <c r="G397" s="1">
        <v>-1.0945340045843699</v>
      </c>
    </row>
    <row r="398" spans="1:7" x14ac:dyDescent="0.2">
      <c r="A398" s="7">
        <v>2070</v>
      </c>
      <c r="B398" s="1">
        <v>1.1039272587612099</v>
      </c>
      <c r="C398" s="1">
        <v>0.84375</v>
      </c>
      <c r="D398" s="1">
        <v>0.36101257434636003</v>
      </c>
      <c r="E398" s="1">
        <v>0.625</v>
      </c>
      <c r="F398" s="1">
        <v>1.63652350536585</v>
      </c>
      <c r="G398" s="1">
        <v>-0.20701964105047899</v>
      </c>
    </row>
    <row r="399" spans="1:7" x14ac:dyDescent="0.2">
      <c r="A399" s="7">
        <v>2086</v>
      </c>
      <c r="B399" s="1">
        <v>0.26663371613491199</v>
      </c>
      <c r="C399" s="1">
        <v>-0.27426666260432803</v>
      </c>
      <c r="D399" s="1">
        <v>0.99837631999695198</v>
      </c>
      <c r="E399" s="1">
        <v>0.41698442041769201</v>
      </c>
      <c r="F399" s="1">
        <v>-0.474736968996465</v>
      </c>
      <c r="G399" s="1">
        <v>-1.25013732839604</v>
      </c>
    </row>
    <row r="400" spans="1:7" x14ac:dyDescent="0.2">
      <c r="A400" s="7">
        <v>2091</v>
      </c>
      <c r="B400" s="1">
        <v>-1.0545557114564601</v>
      </c>
      <c r="C400" s="1">
        <v>-0.59209158150914998</v>
      </c>
      <c r="D400" s="1">
        <v>0.16330744243859999</v>
      </c>
      <c r="E400" s="1">
        <v>0.91371792382994999</v>
      </c>
      <c r="F400" s="1">
        <v>-1.0292789398537301</v>
      </c>
      <c r="G400" s="1">
        <v>1.4262373150405701</v>
      </c>
    </row>
    <row r="401" spans="1:7" x14ac:dyDescent="0.2">
      <c r="A401" s="7">
        <v>2092</v>
      </c>
      <c r="B401" s="1">
        <v>-1.37726496765824</v>
      </c>
      <c r="C401" s="1">
        <v>-1.2429996283601801</v>
      </c>
      <c r="D401" s="1">
        <v>-1.4862675159984</v>
      </c>
      <c r="E401" s="1">
        <v>-1.67722438532659</v>
      </c>
      <c r="F401" s="1">
        <v>-0.89474095750697902</v>
      </c>
      <c r="G401" s="1">
        <v>2.43765790637298</v>
      </c>
    </row>
    <row r="402" spans="1:7" x14ac:dyDescent="0.2">
      <c r="A402" s="7">
        <v>2096</v>
      </c>
      <c r="B402" s="1">
        <v>-0.35294641481535899</v>
      </c>
      <c r="C402" s="1">
        <v>-0.30446733465978099</v>
      </c>
      <c r="D402" s="1">
        <v>-0.147207208620108</v>
      </c>
      <c r="E402" s="1">
        <v>-1.11108658600265</v>
      </c>
      <c r="F402" s="1">
        <v>-6.4340937776180399E-2</v>
      </c>
      <c r="G402" s="1">
        <v>-0.84556893812714895</v>
      </c>
    </row>
    <row r="403" spans="1:7" x14ac:dyDescent="0.2">
      <c r="A403" s="7">
        <v>2097</v>
      </c>
      <c r="B403" s="1">
        <v>8.3617576879569305E-2</v>
      </c>
      <c r="C403" s="1">
        <v>-0.28125</v>
      </c>
      <c r="D403" s="1">
        <v>0.27418316768002698</v>
      </c>
      <c r="E403" s="1">
        <v>0.25</v>
      </c>
      <c r="F403" s="1">
        <v>-0.50268226381182701</v>
      </c>
      <c r="G403" s="1">
        <v>0.70505045685325696</v>
      </c>
    </row>
    <row r="404" spans="1:7" x14ac:dyDescent="0.2">
      <c r="A404" s="7">
        <v>2102</v>
      </c>
      <c r="B404" s="1">
        <v>-0.69877674514573096</v>
      </c>
      <c r="C404" s="1">
        <v>-0.56621446053881996</v>
      </c>
      <c r="D404" s="1">
        <v>-1.08165514978579</v>
      </c>
      <c r="E404" s="1">
        <v>1.1908576484419999</v>
      </c>
      <c r="F404" s="1">
        <v>1.0986296528049699</v>
      </c>
      <c r="G404" s="1">
        <v>-0.97665281733979303</v>
      </c>
    </row>
    <row r="405" spans="1:7" x14ac:dyDescent="0.2">
      <c r="A405" s="7">
        <v>2103</v>
      </c>
      <c r="B405" s="1" t="s">
        <v>14</v>
      </c>
      <c r="C405" s="1" t="s">
        <v>14</v>
      </c>
      <c r="D405" s="1" t="s">
        <v>14</v>
      </c>
      <c r="E405" s="1">
        <v>-0.21155051475844</v>
      </c>
      <c r="F405" s="1">
        <v>-0.83687329641015995</v>
      </c>
      <c r="G405" s="1">
        <v>-4.0322542391417103E-2</v>
      </c>
    </row>
    <row r="406" spans="1:7" x14ac:dyDescent="0.2">
      <c r="A406" s="7">
        <v>2117</v>
      </c>
      <c r="B406" s="1">
        <v>0.57703291524673195</v>
      </c>
      <c r="C406" s="1">
        <v>0.3125</v>
      </c>
      <c r="D406" s="1">
        <v>-8.7591252306611606E-2</v>
      </c>
      <c r="E406" s="1">
        <v>-0.6875</v>
      </c>
      <c r="F406" s="1">
        <v>0.277155481875627</v>
      </c>
      <c r="G406" s="1">
        <v>0.859841783894425</v>
      </c>
    </row>
    <row r="407" spans="1:7" x14ac:dyDescent="0.2">
      <c r="A407" s="7">
        <v>2122</v>
      </c>
      <c r="B407" s="1">
        <v>0.77791425279353799</v>
      </c>
      <c r="C407" s="1">
        <v>3.4375</v>
      </c>
      <c r="D407" s="1">
        <v>1.5305649397646199</v>
      </c>
      <c r="E407" s="1">
        <v>1.25</v>
      </c>
      <c r="F407" s="1">
        <v>1.1809331908163001</v>
      </c>
      <c r="G407" s="1">
        <v>0.242500621314403</v>
      </c>
    </row>
    <row r="408" spans="1:7" x14ac:dyDescent="0.2">
      <c r="A408" s="7">
        <v>2123</v>
      </c>
      <c r="B408" s="1">
        <v>-1.1961910870363399</v>
      </c>
      <c r="C408" s="1">
        <v>-1.5727022909144099</v>
      </c>
      <c r="D408" s="1">
        <v>-0.865865505773317</v>
      </c>
      <c r="E408" s="1">
        <v>-0.93036463754812604</v>
      </c>
      <c r="F408" s="1">
        <v>3.1558169989042399</v>
      </c>
      <c r="G408" s="1">
        <v>-1.2963976834024</v>
      </c>
    </row>
    <row r="409" spans="1:7" x14ac:dyDescent="0.2">
      <c r="A409" s="7">
        <v>2125</v>
      </c>
      <c r="B409" s="1">
        <v>-0.55726752115623002</v>
      </c>
      <c r="C409" s="1">
        <v>-0.1875</v>
      </c>
      <c r="D409" s="1">
        <v>-0.71206742315619898</v>
      </c>
      <c r="E409" s="1">
        <v>0.3125</v>
      </c>
      <c r="F409" s="1">
        <v>8.0621388405239802E-2</v>
      </c>
      <c r="G409" s="1">
        <v>-0.64351033024139304</v>
      </c>
    </row>
    <row r="410" spans="1:7" x14ac:dyDescent="0.2">
      <c r="A410" s="7">
        <v>2127</v>
      </c>
      <c r="B410" s="1">
        <v>0.92521252368184004</v>
      </c>
      <c r="C410" s="1">
        <v>-0.21995028214767201</v>
      </c>
      <c r="D410" s="1">
        <v>0.32930424658998703</v>
      </c>
      <c r="E410" s="1">
        <v>-0.47811230815290301</v>
      </c>
      <c r="F410" s="1">
        <v>-0.5606117881371</v>
      </c>
      <c r="G410" s="1">
        <v>-0.12815643457164799</v>
      </c>
    </row>
    <row r="411" spans="1:7" x14ac:dyDescent="0.2">
      <c r="A411" s="7">
        <v>2128</v>
      </c>
      <c r="B411" s="1">
        <v>-1.67385084870066</v>
      </c>
      <c r="C411" s="1">
        <v>-1.71875</v>
      </c>
      <c r="D411" s="1">
        <v>-1.1469812733334099</v>
      </c>
      <c r="E411" s="1">
        <v>-1.1875</v>
      </c>
      <c r="F411" s="1">
        <v>-0.79609016846241298</v>
      </c>
      <c r="G411" s="1">
        <v>1.9656616290693001</v>
      </c>
    </row>
    <row r="412" spans="1:7" x14ac:dyDescent="0.2">
      <c r="A412" s="7">
        <v>2136</v>
      </c>
      <c r="B412" s="1">
        <v>-1.7886647057623</v>
      </c>
      <c r="C412" s="1">
        <v>-1.21875</v>
      </c>
      <c r="D412" s="1">
        <v>-1.2876566186902001</v>
      </c>
      <c r="E412" s="1">
        <v>-0.8125</v>
      </c>
      <c r="F412" s="1">
        <v>-1.43417142178766</v>
      </c>
      <c r="G412" s="1">
        <v>1.1790011709421699</v>
      </c>
    </row>
    <row r="413" spans="1:7" x14ac:dyDescent="0.2">
      <c r="A413" s="7">
        <v>2141</v>
      </c>
      <c r="B413" s="1">
        <v>-0.61009057303776204</v>
      </c>
      <c r="C413" s="1">
        <v>-0.28125</v>
      </c>
      <c r="D413" s="1">
        <v>0.30410437292305897</v>
      </c>
      <c r="E413" s="1">
        <v>0.75</v>
      </c>
      <c r="F413" s="1">
        <v>-0.71259506814798901</v>
      </c>
      <c r="G413" s="1">
        <v>-0.73145994512000201</v>
      </c>
    </row>
    <row r="414" spans="1:7" x14ac:dyDescent="0.2">
      <c r="A414" s="7">
        <v>2142</v>
      </c>
      <c r="B414" s="1">
        <v>-0.54527012410213804</v>
      </c>
      <c r="C414" s="1">
        <v>0.56240937858564199</v>
      </c>
      <c r="D414" s="1">
        <v>0.15452706867247301</v>
      </c>
      <c r="E414" s="1">
        <v>-0.52119311892908304</v>
      </c>
      <c r="F414" s="1">
        <v>-0.82995497529447004</v>
      </c>
      <c r="G414" s="1">
        <v>0.31864886340855803</v>
      </c>
    </row>
    <row r="415" spans="1:7" x14ac:dyDescent="0.2">
      <c r="A415" s="7">
        <v>2150</v>
      </c>
      <c r="B415" s="1">
        <v>0.17833794890864299</v>
      </c>
      <c r="C415" s="1">
        <v>0.89547236819529497</v>
      </c>
      <c r="D415" s="1">
        <v>1.2428602037226699</v>
      </c>
      <c r="E415" s="1">
        <v>-0.12368548615941601</v>
      </c>
      <c r="F415" s="1">
        <v>-0.52607987902897502</v>
      </c>
      <c r="G415" s="1">
        <v>-0.46488397477830801</v>
      </c>
    </row>
    <row r="416" spans="1:7" x14ac:dyDescent="0.2">
      <c r="A416" s="7">
        <v>2151</v>
      </c>
      <c r="B416" s="1">
        <v>-0.77207805781428995</v>
      </c>
      <c r="C416" s="1">
        <v>-0.1875</v>
      </c>
      <c r="D416" s="1">
        <v>-0.58209637906769596</v>
      </c>
      <c r="E416" s="1">
        <v>-2.4375</v>
      </c>
      <c r="F416" s="1">
        <v>-0.50209394072242997</v>
      </c>
      <c r="G416" s="1">
        <v>-0.99431501643097198</v>
      </c>
    </row>
    <row r="417" spans="1:7" x14ac:dyDescent="0.2">
      <c r="A417" s="7">
        <v>2172</v>
      </c>
      <c r="B417" s="1">
        <v>-0.53164649384986096</v>
      </c>
      <c r="C417" s="1">
        <v>-0.46085512113654498</v>
      </c>
      <c r="D417" s="1">
        <v>-0.67343287022811504</v>
      </c>
      <c r="E417" s="1">
        <v>-1.3436271569496201</v>
      </c>
      <c r="F417" s="1">
        <v>-0.59800334839326796</v>
      </c>
      <c r="G417" s="1">
        <v>-0.49894946584199801</v>
      </c>
    </row>
    <row r="418" spans="1:7" x14ac:dyDescent="0.2">
      <c r="A418" s="7">
        <v>2176</v>
      </c>
      <c r="B418" s="1">
        <v>-2.0906005374443901</v>
      </c>
      <c r="C418" s="1">
        <v>-1.30143890016193</v>
      </c>
      <c r="D418" s="1">
        <v>-2.02180223312478</v>
      </c>
      <c r="E418" s="1">
        <v>-1.54684043762752</v>
      </c>
      <c r="F418" s="1">
        <v>-1.87028109382231</v>
      </c>
      <c r="G418" s="1">
        <v>2.2302526703177699</v>
      </c>
    </row>
    <row r="419" spans="1:7" x14ac:dyDescent="0.2">
      <c r="A419" s="7">
        <v>2182</v>
      </c>
      <c r="B419" s="1">
        <v>-1.41998314778226</v>
      </c>
      <c r="C419" s="1">
        <v>-1.4375</v>
      </c>
      <c r="D419" s="1">
        <v>-1.9445647563451101</v>
      </c>
      <c r="E419" s="1">
        <v>-1.5625</v>
      </c>
      <c r="F419" s="1">
        <v>-0.85706905380365495</v>
      </c>
      <c r="G419" s="1">
        <v>1.38438542682861</v>
      </c>
    </row>
    <row r="420" spans="1:7" x14ac:dyDescent="0.2">
      <c r="A420" s="7">
        <v>2197</v>
      </c>
      <c r="B420" s="1">
        <v>-1.0203047597293999</v>
      </c>
      <c r="C420" s="1">
        <v>-1.21875</v>
      </c>
      <c r="D420" s="1">
        <v>-0.19494935217328599</v>
      </c>
      <c r="E420" s="1" t="s">
        <v>14</v>
      </c>
      <c r="F420" s="1" t="s">
        <v>14</v>
      </c>
      <c r="G420" s="1" t="s">
        <v>14</v>
      </c>
    </row>
    <row r="421" spans="1:7" x14ac:dyDescent="0.2">
      <c r="A421" s="7">
        <v>2203</v>
      </c>
      <c r="B421" s="1">
        <v>-0.25135171663391898</v>
      </c>
      <c r="C421" s="1">
        <v>-0.75550748957444602</v>
      </c>
      <c r="D421" s="1">
        <v>-0.71957807496418302</v>
      </c>
      <c r="E421" s="1">
        <v>9.8574543934390593E-2</v>
      </c>
      <c r="F421" s="1">
        <v>-0.54876325928067604</v>
      </c>
      <c r="G421" s="1">
        <v>-0.249831092297221</v>
      </c>
    </row>
    <row r="422" spans="1:7" x14ac:dyDescent="0.2">
      <c r="A422" s="7">
        <v>2204</v>
      </c>
      <c r="B422" s="1">
        <v>-1.12560101022391</v>
      </c>
      <c r="C422" s="1">
        <v>0</v>
      </c>
      <c r="D422" s="1">
        <v>8.7807789802324995E-2</v>
      </c>
      <c r="E422" s="1">
        <v>-0.1875</v>
      </c>
      <c r="F422" s="1">
        <v>-1.51573830335087</v>
      </c>
      <c r="G422" s="1">
        <v>-9.3627142435914107E-2</v>
      </c>
    </row>
    <row r="423" spans="1:7" x14ac:dyDescent="0.2">
      <c r="A423" s="7">
        <v>2208</v>
      </c>
      <c r="B423" s="1">
        <v>-0.19615262402476799</v>
      </c>
      <c r="C423" s="1">
        <v>-0.31784183601753602</v>
      </c>
      <c r="D423" s="1">
        <v>0.97016444890009301</v>
      </c>
      <c r="E423" s="1">
        <v>-1.0979099051136401</v>
      </c>
      <c r="F423" s="1">
        <v>-0.66968371182591202</v>
      </c>
      <c r="G423" s="1">
        <v>-0.73145994512000201</v>
      </c>
    </row>
    <row r="424" spans="1:7" x14ac:dyDescent="0.2">
      <c r="A424" s="7">
        <v>2209</v>
      </c>
      <c r="B424" s="1">
        <v>-2.9795935695963002E-2</v>
      </c>
      <c r="C424" s="1">
        <v>-0.125</v>
      </c>
      <c r="D424" s="1">
        <v>-0.10821289540328601</v>
      </c>
      <c r="E424" s="1" t="s">
        <v>14</v>
      </c>
      <c r="F424" s="1" t="s">
        <v>14</v>
      </c>
      <c r="G424" s="1" t="s">
        <v>14</v>
      </c>
    </row>
    <row r="425" spans="1:7" x14ac:dyDescent="0.2">
      <c r="A425" s="7">
        <v>2215</v>
      </c>
      <c r="B425" s="1">
        <v>8.3106858737444098E-2</v>
      </c>
      <c r="C425" s="1">
        <v>0.6875</v>
      </c>
      <c r="D425" s="1">
        <v>0.61931620193512404</v>
      </c>
      <c r="E425" s="1">
        <v>0.875</v>
      </c>
      <c r="F425" s="1">
        <v>0.59712263964658097</v>
      </c>
      <c r="G425" s="1">
        <v>-1.28847421448991</v>
      </c>
    </row>
    <row r="426" spans="1:7" x14ac:dyDescent="0.2">
      <c r="A426" s="7">
        <v>2216</v>
      </c>
      <c r="B426" s="1">
        <v>0.20337317563673299</v>
      </c>
      <c r="C426" s="1">
        <v>0.28125</v>
      </c>
      <c r="D426" s="1">
        <v>-1.09095932752812</v>
      </c>
      <c r="E426" s="1">
        <v>1</v>
      </c>
      <c r="F426" s="1">
        <v>-0.44792713522531702</v>
      </c>
      <c r="G426" s="1">
        <v>1.6070018459991899</v>
      </c>
    </row>
    <row r="427" spans="1:7" x14ac:dyDescent="0.2">
      <c r="A427" s="7">
        <v>2219</v>
      </c>
      <c r="B427" s="1">
        <v>0.55783050375239296</v>
      </c>
      <c r="C427" s="1">
        <v>1.6237138476937301</v>
      </c>
      <c r="D427" s="1">
        <v>-4.0125058858548703E-2</v>
      </c>
      <c r="E427" s="1">
        <v>0.58989124315788699</v>
      </c>
      <c r="F427" s="1">
        <v>0.51213661551162104</v>
      </c>
      <c r="G427" s="1">
        <v>0.16452462518250599</v>
      </c>
    </row>
    <row r="428" spans="1:7" x14ac:dyDescent="0.2">
      <c r="A428" s="7">
        <v>2220</v>
      </c>
      <c r="B428" s="1">
        <v>-0.954405943261602</v>
      </c>
      <c r="C428" s="1">
        <v>0.63612211855599099</v>
      </c>
      <c r="D428" s="1">
        <v>-0.96214343288071602</v>
      </c>
      <c r="E428" s="1">
        <v>-1.62506342930882</v>
      </c>
      <c r="F428" s="1">
        <v>-1.24186188793818</v>
      </c>
      <c r="G428" s="1">
        <v>-1.0472621561644</v>
      </c>
    </row>
    <row r="429" spans="1:7" x14ac:dyDescent="0.2">
      <c r="A429" s="7">
        <v>2226</v>
      </c>
      <c r="B429" s="1">
        <v>-0.126929319356272</v>
      </c>
      <c r="C429" s="1">
        <v>9.375E-2</v>
      </c>
      <c r="D429" s="1">
        <v>0.42424056737374399</v>
      </c>
      <c r="E429" s="1">
        <v>0.5625</v>
      </c>
      <c r="F429" s="1">
        <v>0.89656011621264098</v>
      </c>
      <c r="G429" s="1">
        <v>-3.2371193606682302E-3</v>
      </c>
    </row>
    <row r="430" spans="1:7" x14ac:dyDescent="0.2">
      <c r="A430" s="7">
        <v>2236</v>
      </c>
      <c r="B430" s="1">
        <v>-1.5268191118499199</v>
      </c>
      <c r="C430" s="1">
        <v>-1.1099154873953501</v>
      </c>
      <c r="D430" s="1">
        <v>-1.3526422812002801</v>
      </c>
      <c r="E430" s="1">
        <v>-1.3509651024203699</v>
      </c>
      <c r="F430" s="1">
        <v>-1.4338734149455099</v>
      </c>
      <c r="G430" s="1">
        <v>0.111390546308444</v>
      </c>
    </row>
    <row r="431" spans="1:7" x14ac:dyDescent="0.2">
      <c r="A431" s="7">
        <v>2245</v>
      </c>
      <c r="B431" s="1">
        <v>0.28849527490034599</v>
      </c>
      <c r="C431" s="1">
        <v>-0.18946588145841101</v>
      </c>
      <c r="D431" s="1">
        <v>0.71729174646075</v>
      </c>
      <c r="E431" s="1">
        <v>9.6909239652595291E-3</v>
      </c>
      <c r="F431" s="1">
        <v>0.51478853482438702</v>
      </c>
      <c r="G431" s="1">
        <v>-0.82018105139726605</v>
      </c>
    </row>
    <row r="432" spans="1:7" x14ac:dyDescent="0.2">
      <c r="A432" s="7">
        <v>2246</v>
      </c>
      <c r="B432" s="1">
        <v>-1.38558020293136</v>
      </c>
      <c r="C432" s="1">
        <v>-1.2317709484467401</v>
      </c>
      <c r="D432" s="1">
        <v>-1.9507946802074101</v>
      </c>
      <c r="E432" s="1">
        <v>-0.67971804547953696</v>
      </c>
      <c r="F432" s="1">
        <v>-1.2789339807753</v>
      </c>
      <c r="G432" s="1">
        <v>1.1357780674690801</v>
      </c>
    </row>
    <row r="433" spans="1:7" x14ac:dyDescent="0.2">
      <c r="A433" s="7">
        <v>2255</v>
      </c>
      <c r="B433" s="1">
        <v>0.24525302786830899</v>
      </c>
      <c r="C433" s="1">
        <v>0.375</v>
      </c>
      <c r="D433" s="1">
        <v>1.08932704156147</v>
      </c>
      <c r="E433" s="1">
        <v>-0.5625</v>
      </c>
      <c r="F433" s="1">
        <v>2.1929085551645802</v>
      </c>
      <c r="G433" s="1">
        <v>-1.2978553427586299</v>
      </c>
    </row>
    <row r="434" spans="1:7" x14ac:dyDescent="0.2">
      <c r="A434" s="7">
        <v>2259</v>
      </c>
      <c r="B434" s="1">
        <v>0.34380137609939498</v>
      </c>
      <c r="C434" s="1">
        <v>0.29015412865388601</v>
      </c>
      <c r="D434" s="1">
        <v>0.26725242640635499</v>
      </c>
      <c r="E434" s="1">
        <v>0.58242183331808195</v>
      </c>
      <c r="F434" s="1">
        <v>1.51203600334143</v>
      </c>
      <c r="G434" s="1">
        <v>0.34125886325593302</v>
      </c>
    </row>
    <row r="435" spans="1:7" x14ac:dyDescent="0.2">
      <c r="A435" s="7">
        <v>2261</v>
      </c>
      <c r="B435" s="1">
        <v>1.2365674146368399</v>
      </c>
      <c r="C435" s="1">
        <v>-3.125E-2</v>
      </c>
      <c r="D435" s="1">
        <v>0.87114800723053998</v>
      </c>
      <c r="E435" s="1">
        <v>0.6875</v>
      </c>
      <c r="F435" s="1">
        <v>-0.46802243591328502</v>
      </c>
      <c r="G435" s="1">
        <v>-0.124607590320557</v>
      </c>
    </row>
    <row r="436" spans="1:7" x14ac:dyDescent="0.2">
      <c r="A436" s="7">
        <v>2263</v>
      </c>
      <c r="B436" s="1" t="s">
        <v>14</v>
      </c>
      <c r="C436" s="1">
        <v>-0.8125</v>
      </c>
      <c r="D436" s="1" t="s">
        <v>14</v>
      </c>
      <c r="E436" s="1">
        <v>-6.25E-2</v>
      </c>
      <c r="F436" s="1">
        <v>-0.13446977254846099</v>
      </c>
      <c r="G436" s="1">
        <v>0.40575922575457202</v>
      </c>
    </row>
    <row r="437" spans="1:7" x14ac:dyDescent="0.2">
      <c r="A437" s="7">
        <v>2278</v>
      </c>
      <c r="B437" s="1">
        <v>1.06805207435962</v>
      </c>
      <c r="C437" s="1">
        <v>2.6761019805665001</v>
      </c>
      <c r="D437" s="1">
        <v>1.0046487235692001</v>
      </c>
      <c r="E437" s="1">
        <v>0.70279413428565995</v>
      </c>
      <c r="F437" s="1">
        <v>0.79500366392215904</v>
      </c>
      <c r="G437" s="1">
        <v>-3.9861126027421902E-2</v>
      </c>
    </row>
    <row r="438" spans="1:7" x14ac:dyDescent="0.2">
      <c r="A438" s="7">
        <v>2282</v>
      </c>
      <c r="B438" s="1">
        <v>-0.41067557097840202</v>
      </c>
      <c r="C438" s="1">
        <v>-0.125</v>
      </c>
      <c r="D438" s="1">
        <v>8.1493436323979304E-2</v>
      </c>
      <c r="E438" s="1">
        <v>-0.125</v>
      </c>
      <c r="F438" s="1">
        <v>-0.63303278548361996</v>
      </c>
      <c r="G438" s="1">
        <v>-0.78332766847858204</v>
      </c>
    </row>
    <row r="439" spans="1:7" x14ac:dyDescent="0.2">
      <c r="A439" s="7">
        <v>2286</v>
      </c>
      <c r="B439" s="1">
        <v>-1.72445467177919</v>
      </c>
      <c r="C439" s="1">
        <v>-1.71875</v>
      </c>
      <c r="D439" s="1">
        <v>-0.62020016150616797</v>
      </c>
      <c r="E439" s="1">
        <v>-0.1875</v>
      </c>
      <c r="F439" s="1">
        <v>-0.76245757002901704</v>
      </c>
      <c r="G439" s="1">
        <v>-0.77112349946646896</v>
      </c>
    </row>
    <row r="440" spans="1:7" x14ac:dyDescent="0.2">
      <c r="A440" s="7">
        <v>2292</v>
      </c>
      <c r="B440" s="1">
        <v>2.01788102302016</v>
      </c>
      <c r="C440" s="1">
        <v>0.6875</v>
      </c>
      <c r="D440" s="1">
        <v>1.1124317045084999</v>
      </c>
      <c r="E440" s="1">
        <v>0.75</v>
      </c>
      <c r="F440" s="1">
        <v>0.60954229825625195</v>
      </c>
      <c r="G440" s="1">
        <v>0.15575109742423501</v>
      </c>
    </row>
    <row r="441" spans="1:7" x14ac:dyDescent="0.2">
      <c r="A441" s="7">
        <v>2296</v>
      </c>
      <c r="B441" s="1">
        <v>-1.02303692817944</v>
      </c>
      <c r="C441" s="1">
        <v>-0.90625</v>
      </c>
      <c r="D441" s="1">
        <v>-0.629871547486345</v>
      </c>
      <c r="E441" s="1">
        <v>-1.8125</v>
      </c>
      <c r="F441" s="1">
        <v>2.4073739770108099E-3</v>
      </c>
      <c r="G441" s="1">
        <v>1.6880167607810701</v>
      </c>
    </row>
    <row r="442" spans="1:7" x14ac:dyDescent="0.2">
      <c r="A442" s="7">
        <v>2300</v>
      </c>
      <c r="B442" s="1">
        <v>-1.1168736237180099</v>
      </c>
      <c r="C442" s="1" t="s">
        <v>14</v>
      </c>
      <c r="D442" s="1">
        <v>-1.56271858645932</v>
      </c>
      <c r="E442" s="1">
        <v>-1.01453397694708</v>
      </c>
      <c r="F442" s="1">
        <v>-1.0594691049516101</v>
      </c>
      <c r="G442" s="1">
        <v>2.0619874004429901</v>
      </c>
    </row>
    <row r="443" spans="1:7" x14ac:dyDescent="0.2">
      <c r="A443" s="7">
        <v>2301</v>
      </c>
      <c r="B443" s="1">
        <v>0.19856859573945401</v>
      </c>
      <c r="C443" s="1">
        <v>9.3943668474531894E-2</v>
      </c>
      <c r="D443" s="1">
        <v>-9.6692841651179098E-2</v>
      </c>
      <c r="E443" s="1">
        <v>-0.86808960044805505</v>
      </c>
      <c r="F443" s="1">
        <v>-0.61573577971651505</v>
      </c>
      <c r="G443" s="1">
        <v>-0.74069666275669599</v>
      </c>
    </row>
    <row r="444" spans="1:7" x14ac:dyDescent="0.2">
      <c r="A444" s="7">
        <v>2303</v>
      </c>
      <c r="B444" s="1">
        <v>3.8053571831629503E-2</v>
      </c>
      <c r="C444" s="1">
        <v>-0.26383027319053198</v>
      </c>
      <c r="D444" s="1">
        <v>6.9068681135467398E-3</v>
      </c>
      <c r="E444" s="1">
        <v>-0.46079021440878398</v>
      </c>
      <c r="F444" s="1">
        <v>0.76673529902155002</v>
      </c>
      <c r="G444" s="1">
        <v>0.132758586400582</v>
      </c>
    </row>
    <row r="445" spans="1:7" x14ac:dyDescent="0.2">
      <c r="A445" s="7">
        <v>2304</v>
      </c>
      <c r="B445" s="1">
        <v>-1.13156257287227</v>
      </c>
      <c r="C445" s="1">
        <v>-1.0812639566110001</v>
      </c>
      <c r="D445" s="1">
        <v>-1.08486697757165</v>
      </c>
      <c r="E445" s="1">
        <v>0.37806531520249298</v>
      </c>
      <c r="F445" s="1">
        <v>-0.441419825543516</v>
      </c>
      <c r="G445" s="1">
        <v>0.75195691947040799</v>
      </c>
    </row>
    <row r="446" spans="1:7" x14ac:dyDescent="0.2">
      <c r="A446" s="7">
        <v>2306</v>
      </c>
      <c r="B446" s="1" t="s">
        <v>14</v>
      </c>
      <c r="C446" s="1">
        <v>-0.84375</v>
      </c>
      <c r="D446" s="1" t="s">
        <v>14</v>
      </c>
      <c r="E446" s="1">
        <v>-0.25</v>
      </c>
      <c r="F446" s="1">
        <v>0.36842923608553602</v>
      </c>
      <c r="G446" s="1">
        <v>1.6285214333070599</v>
      </c>
    </row>
    <row r="447" spans="1:7" x14ac:dyDescent="0.2">
      <c r="A447" s="7">
        <v>2309</v>
      </c>
      <c r="B447" s="1">
        <v>2.41448343242637</v>
      </c>
      <c r="C447" s="1">
        <v>2.4375</v>
      </c>
      <c r="D447" s="1">
        <v>1.7390528567439201</v>
      </c>
      <c r="E447" s="1">
        <v>1.5625</v>
      </c>
      <c r="F447" s="1">
        <v>1.08707136138006</v>
      </c>
      <c r="G447" s="1">
        <v>-0.16091499626699399</v>
      </c>
    </row>
    <row r="448" spans="1:7" x14ac:dyDescent="0.2">
      <c r="A448" s="7">
        <v>2311</v>
      </c>
      <c r="B448" s="1">
        <v>-1.22212618135054</v>
      </c>
      <c r="C448" s="1">
        <v>-0.875</v>
      </c>
      <c r="D448" s="1">
        <v>0.14627300770457499</v>
      </c>
      <c r="E448" s="1">
        <v>-0.875</v>
      </c>
      <c r="F448" s="1">
        <v>-0.74984893218605697</v>
      </c>
      <c r="G448" s="1">
        <v>-0.62985605111634702</v>
      </c>
    </row>
    <row r="449" spans="1:7" x14ac:dyDescent="0.2">
      <c r="A449" s="7">
        <v>2318</v>
      </c>
      <c r="B449" s="1">
        <v>-0.82212925159285999</v>
      </c>
      <c r="C449" s="1">
        <v>-0.38535734184016002</v>
      </c>
      <c r="D449" s="1">
        <v>-0.91401832276190498</v>
      </c>
      <c r="E449" s="1">
        <v>-1.77020592381867</v>
      </c>
      <c r="F449" s="1">
        <v>-0.51745396792596199</v>
      </c>
      <c r="G449" s="1">
        <v>0.87643945472186202</v>
      </c>
    </row>
    <row r="450" spans="1:7" x14ac:dyDescent="0.2">
      <c r="A450" s="7">
        <v>2334</v>
      </c>
      <c r="B450" s="1">
        <v>-1.67878033856853</v>
      </c>
      <c r="C450" s="1">
        <v>-0.375</v>
      </c>
      <c r="D450" s="1">
        <v>-0.94983358868997603</v>
      </c>
      <c r="E450" s="1">
        <v>-0.3125</v>
      </c>
      <c r="F450" s="1" t="s">
        <v>14</v>
      </c>
      <c r="G450" s="1">
        <v>-1.4057403406901701</v>
      </c>
    </row>
    <row r="451" spans="1:7" x14ac:dyDescent="0.2">
      <c r="A451" s="7">
        <v>2336</v>
      </c>
      <c r="B451" s="1">
        <v>-0.97298037306916196</v>
      </c>
      <c r="C451" s="1">
        <v>-0.86929642356221404</v>
      </c>
      <c r="D451" s="1">
        <v>-0.89046780172247797</v>
      </c>
      <c r="E451" s="1">
        <v>-1.10291101347749</v>
      </c>
      <c r="F451" s="1">
        <v>-1.09378000830696</v>
      </c>
      <c r="G451" s="1">
        <v>0.23598583472741899</v>
      </c>
    </row>
    <row r="452" spans="1:7" x14ac:dyDescent="0.2">
      <c r="A452" s="7">
        <v>2342</v>
      </c>
      <c r="B452" s="1">
        <v>0.31068150475003098</v>
      </c>
      <c r="C452" s="1">
        <v>-0.53125</v>
      </c>
      <c r="D452" s="1">
        <v>0.77460866801120998</v>
      </c>
      <c r="E452" s="1">
        <v>-1.125</v>
      </c>
      <c r="F452" s="1">
        <v>-0.20000515685502199</v>
      </c>
      <c r="G452" s="1">
        <v>-0.47212133237278803</v>
      </c>
    </row>
    <row r="453" spans="1:7" x14ac:dyDescent="0.2">
      <c r="A453" s="7">
        <v>2343</v>
      </c>
      <c r="B453" s="1">
        <v>-0.97652548048634802</v>
      </c>
      <c r="C453" s="1">
        <v>-0.875</v>
      </c>
      <c r="D453" s="1">
        <v>-3.8651711666134502E-3</v>
      </c>
      <c r="E453" s="1">
        <v>-1.875</v>
      </c>
      <c r="F453" s="1">
        <v>-1.43254496446994</v>
      </c>
      <c r="G453" s="1">
        <v>0.25686885009782501</v>
      </c>
    </row>
    <row r="454" spans="1:7" x14ac:dyDescent="0.2">
      <c r="A454" s="7">
        <v>2345</v>
      </c>
      <c r="B454" s="1" t="s">
        <v>14</v>
      </c>
      <c r="C454" s="1" t="s">
        <v>14</v>
      </c>
      <c r="D454" s="1">
        <v>-0.14865330620584799</v>
      </c>
      <c r="E454" s="1">
        <v>-1.3125</v>
      </c>
      <c r="F454" s="1">
        <v>-0.866297618433017</v>
      </c>
      <c r="G454" s="1">
        <v>1.3500143127819899</v>
      </c>
    </row>
    <row r="455" spans="1:7" x14ac:dyDescent="0.2">
      <c r="A455" s="7">
        <v>2352</v>
      </c>
      <c r="B455" s="1">
        <v>-0.31561289233215001</v>
      </c>
      <c r="C455" s="1">
        <v>1.06128869348347</v>
      </c>
      <c r="D455" s="1">
        <v>-0.935460527241189</v>
      </c>
      <c r="E455" s="1">
        <v>1.76268507740391</v>
      </c>
      <c r="F455" s="1">
        <v>2.0764007510804499</v>
      </c>
      <c r="G455" s="1">
        <v>1.4535256873423399E-3</v>
      </c>
    </row>
    <row r="456" spans="1:7" x14ac:dyDescent="0.2">
      <c r="A456" s="7">
        <v>2353</v>
      </c>
      <c r="B456" s="1">
        <v>-1.1429844806364799</v>
      </c>
      <c r="C456" s="1">
        <v>-3.125E-2</v>
      </c>
      <c r="D456" s="1">
        <v>-1.3278477512225699</v>
      </c>
      <c r="E456" s="1">
        <v>-1</v>
      </c>
      <c r="F456" s="1">
        <v>-1.7374783063535799</v>
      </c>
      <c r="G456" s="1">
        <v>-0.36367063881315498</v>
      </c>
    </row>
    <row r="457" spans="1:7" x14ac:dyDescent="0.2">
      <c r="A457" s="7">
        <v>2358</v>
      </c>
      <c r="B457" s="1">
        <v>-0.84338040977853101</v>
      </c>
      <c r="C457" s="1">
        <v>9.375E-2</v>
      </c>
      <c r="D457" s="1">
        <v>-0.31984688160555302</v>
      </c>
      <c r="E457" s="1">
        <v>-1.1875</v>
      </c>
      <c r="F457" s="1">
        <v>0.99201566273747399</v>
      </c>
      <c r="G457" s="1">
        <v>-0.70448873204825901</v>
      </c>
    </row>
    <row r="458" spans="1:7" x14ac:dyDescent="0.2">
      <c r="A458" s="7">
        <v>2362</v>
      </c>
      <c r="B458" s="1">
        <v>0.75381699505810595</v>
      </c>
      <c r="C458" s="1">
        <v>0.16675786743425</v>
      </c>
      <c r="D458" s="1">
        <v>0.30456075465094501</v>
      </c>
      <c r="E458" s="1">
        <v>0.56330129005910001</v>
      </c>
      <c r="F458" s="1">
        <v>4.1612941720076103E-2</v>
      </c>
      <c r="G458" s="1">
        <v>5.0705310828499502E-2</v>
      </c>
    </row>
    <row r="459" spans="1:7" x14ac:dyDescent="0.2">
      <c r="A459" s="7">
        <v>2365</v>
      </c>
      <c r="B459" s="1">
        <v>3.0079662142302399</v>
      </c>
      <c r="C459" s="1">
        <v>1.59375</v>
      </c>
      <c r="D459" s="1">
        <v>1.2292148343965099</v>
      </c>
      <c r="E459" s="1">
        <v>0.6875</v>
      </c>
      <c r="F459" s="1">
        <v>1.87914950994163</v>
      </c>
      <c r="G459" s="1">
        <v>-0.85153727844273097</v>
      </c>
    </row>
    <row r="460" spans="1:7" x14ac:dyDescent="0.2">
      <c r="A460" s="7">
        <v>2366</v>
      </c>
      <c r="B460" s="1">
        <v>-1.4054156520343799</v>
      </c>
      <c r="C460" s="1">
        <v>-1.1471745604171599</v>
      </c>
      <c r="D460" s="1">
        <v>-0.44788895794669198</v>
      </c>
      <c r="E460" s="1">
        <v>0.67594738115486297</v>
      </c>
      <c r="F460" s="1">
        <v>0.12782902127909501</v>
      </c>
      <c r="G460" s="1">
        <v>-0.73145994512000201</v>
      </c>
    </row>
    <row r="461" spans="1:7" x14ac:dyDescent="0.2">
      <c r="A461" s="7">
        <v>2368</v>
      </c>
      <c r="B461" s="1">
        <v>-0.146508391767806</v>
      </c>
      <c r="C461" s="1">
        <v>-0.625</v>
      </c>
      <c r="D461" s="1">
        <v>-0.63568400070047604</v>
      </c>
      <c r="E461" s="1">
        <v>-0.8125</v>
      </c>
      <c r="F461" s="1">
        <v>-0.32158371977768702</v>
      </c>
      <c r="G461" s="1">
        <v>-0.109047272908415</v>
      </c>
    </row>
    <row r="462" spans="1:7" x14ac:dyDescent="0.2">
      <c r="A462" s="7">
        <v>2372</v>
      </c>
      <c r="B462" s="1">
        <v>0.41144479875726397</v>
      </c>
      <c r="C462" s="1">
        <v>0.161109638290656</v>
      </c>
      <c r="D462" s="1">
        <v>-0.367420995600239</v>
      </c>
      <c r="E462" s="1">
        <v>0.31913136644124002</v>
      </c>
      <c r="F462" s="1">
        <v>-1.8740765312828998E-2</v>
      </c>
      <c r="G462" s="1">
        <v>1.46882344605366</v>
      </c>
    </row>
    <row r="463" spans="1:7" x14ac:dyDescent="0.2">
      <c r="A463" s="7">
        <v>2377</v>
      </c>
      <c r="B463" s="1">
        <v>-0.13973210081337401</v>
      </c>
      <c r="C463" s="1">
        <v>-0.13425152314052999</v>
      </c>
      <c r="D463" s="1">
        <v>0.18248973813431099</v>
      </c>
      <c r="E463" s="1">
        <v>0.42620327619906501</v>
      </c>
      <c r="F463" s="1">
        <v>1.21977944206268</v>
      </c>
      <c r="G463" s="1">
        <v>-0.97534859857863399</v>
      </c>
    </row>
    <row r="464" spans="1:7" x14ac:dyDescent="0.2">
      <c r="A464" s="7">
        <v>2383</v>
      </c>
      <c r="B464" s="1">
        <v>0.66170576453979102</v>
      </c>
      <c r="C464" s="1">
        <v>0.125</v>
      </c>
      <c r="D464" s="1">
        <v>0.90083324392949904</v>
      </c>
      <c r="E464" s="1">
        <v>6.25E-2</v>
      </c>
      <c r="F464" s="1">
        <v>1.28041886533604</v>
      </c>
      <c r="G464" s="1">
        <v>-0.70214340952425403</v>
      </c>
    </row>
    <row r="465" spans="1:7" x14ac:dyDescent="0.2">
      <c r="A465" s="7">
        <v>2390</v>
      </c>
      <c r="B465" s="1">
        <v>0.37737028309278597</v>
      </c>
      <c r="C465" s="1">
        <v>1.46875</v>
      </c>
      <c r="D465" s="1">
        <v>-1.79747108484648E-2</v>
      </c>
      <c r="E465" s="1" t="s">
        <v>14</v>
      </c>
      <c r="F465" s="1" t="s">
        <v>14</v>
      </c>
      <c r="G465" s="1" t="s">
        <v>14</v>
      </c>
    </row>
    <row r="466" spans="1:7" x14ac:dyDescent="0.2">
      <c r="A466" s="7">
        <v>2392</v>
      </c>
      <c r="B466" s="1">
        <v>-0.32926517049929399</v>
      </c>
      <c r="C466" s="1">
        <v>-0.90625</v>
      </c>
      <c r="D466" s="1">
        <v>0.20876576197943</v>
      </c>
      <c r="E466" s="1">
        <v>-0.8125</v>
      </c>
      <c r="F466" s="1">
        <v>-8.2921402585454607E-2</v>
      </c>
      <c r="G466" s="1">
        <v>-1.1023141632904501</v>
      </c>
    </row>
    <row r="467" spans="1:7" x14ac:dyDescent="0.2">
      <c r="A467" s="7">
        <v>2397</v>
      </c>
      <c r="B467" s="1">
        <v>-0.75199359598586901</v>
      </c>
      <c r="C467" s="1">
        <v>-0.34375</v>
      </c>
      <c r="D467" s="1">
        <v>-0.395330898264241</v>
      </c>
      <c r="E467" s="1">
        <v>0.75</v>
      </c>
      <c r="F467" s="1">
        <v>-0.15105372581716101</v>
      </c>
      <c r="G467" s="1">
        <v>-0.98722147475321498</v>
      </c>
    </row>
    <row r="468" spans="1:7" x14ac:dyDescent="0.2">
      <c r="A468" s="7">
        <v>2407</v>
      </c>
      <c r="B468" s="1">
        <v>-1.6239016501400501</v>
      </c>
      <c r="C468" s="1">
        <v>-1.1865545366413599</v>
      </c>
      <c r="D468" s="1">
        <v>-0.69182281321350403</v>
      </c>
      <c r="E468" s="1">
        <v>-1.8044899141500901</v>
      </c>
      <c r="F468" s="1">
        <v>0.66685882577512601</v>
      </c>
      <c r="G468" s="1">
        <v>-1.25402725199031</v>
      </c>
    </row>
    <row r="469" spans="1:7" x14ac:dyDescent="0.2">
      <c r="A469" s="7">
        <v>2413</v>
      </c>
      <c r="B469" s="1">
        <v>-0.437270376273874</v>
      </c>
      <c r="C469" s="1">
        <v>-0.125</v>
      </c>
      <c r="D469" s="1">
        <v>2.1070089673881499E-2</v>
      </c>
      <c r="E469" s="1">
        <v>-1.3125</v>
      </c>
      <c r="F469" s="1">
        <v>0.65695196632845498</v>
      </c>
      <c r="G469" s="1">
        <v>-0.87341371516362498</v>
      </c>
    </row>
    <row r="470" spans="1:7" x14ac:dyDescent="0.2">
      <c r="A470" s="7">
        <v>2420</v>
      </c>
      <c r="B470" s="1">
        <v>0.203626920538376</v>
      </c>
      <c r="C470" s="1">
        <v>0.19592992856962399</v>
      </c>
      <c r="D470" s="1">
        <v>-0.27186252960017798</v>
      </c>
      <c r="E470" s="1">
        <v>-0.632972472977675</v>
      </c>
      <c r="F470" s="1">
        <v>0.123778353473172</v>
      </c>
      <c r="G470" s="1">
        <v>-0.51331040835147901</v>
      </c>
    </row>
    <row r="471" spans="1:7" x14ac:dyDescent="0.2">
      <c r="A471" s="7">
        <v>2425</v>
      </c>
      <c r="B471" s="1">
        <v>-0.28048164221702199</v>
      </c>
      <c r="C471" s="1">
        <v>-0.835236389205258</v>
      </c>
      <c r="D471" s="1">
        <v>-1.0190242680509201</v>
      </c>
      <c r="E471" s="1">
        <v>-1.02532096562856</v>
      </c>
      <c r="F471" s="1">
        <v>-1.06633529280984</v>
      </c>
      <c r="G471" s="1">
        <v>1.1790011709421699</v>
      </c>
    </row>
    <row r="472" spans="1:7" x14ac:dyDescent="0.2">
      <c r="A472" s="7">
        <v>2426</v>
      </c>
      <c r="B472" s="1">
        <v>-0.26643835512971298</v>
      </c>
      <c r="C472" s="1">
        <v>-1.1396359638846401</v>
      </c>
      <c r="D472" s="1">
        <v>1.04589126853107</v>
      </c>
      <c r="E472" s="1">
        <v>-1.5578645203281E-2</v>
      </c>
      <c r="F472" s="1">
        <v>-0.548393436873437</v>
      </c>
      <c r="G472" s="1">
        <v>-0.16091499626699399</v>
      </c>
    </row>
    <row r="473" spans="1:7" x14ac:dyDescent="0.2">
      <c r="A473" s="7">
        <v>2428</v>
      </c>
      <c r="B473" s="1">
        <v>-0.56578766061462604</v>
      </c>
      <c r="C473" s="1">
        <v>-0.39763490682615299</v>
      </c>
      <c r="D473" s="1">
        <v>-0.77702492910578802</v>
      </c>
      <c r="E473" s="1">
        <v>0.78972370975575501</v>
      </c>
      <c r="F473" s="1">
        <v>0.27267643272528003</v>
      </c>
      <c r="G473" s="1">
        <v>0.94336554768151404</v>
      </c>
    </row>
    <row r="474" spans="1:7" x14ac:dyDescent="0.2">
      <c r="A474" s="7">
        <v>2435</v>
      </c>
      <c r="B474" s="1">
        <v>-1.27158362456702</v>
      </c>
      <c r="C474" s="1">
        <v>-1.15625</v>
      </c>
      <c r="D474" s="1">
        <v>-0.54065314761612204</v>
      </c>
      <c r="E474" s="1">
        <v>0.1875</v>
      </c>
      <c r="F474" s="1">
        <v>-1.0328801978683999</v>
      </c>
      <c r="G474" s="1">
        <v>1.4333350035427499</v>
      </c>
    </row>
    <row r="475" spans="1:7" x14ac:dyDescent="0.2">
      <c r="A475" s="7">
        <v>2436</v>
      </c>
      <c r="B475" s="1">
        <v>-2.1060555486066601</v>
      </c>
      <c r="C475" s="1">
        <v>-1.875</v>
      </c>
      <c r="D475" s="1">
        <v>-1.6978428282349101</v>
      </c>
      <c r="E475" s="1">
        <v>-1.8125</v>
      </c>
      <c r="F475" s="1">
        <v>-1.83741791189982</v>
      </c>
      <c r="G475" s="1">
        <v>2.2911763016767601</v>
      </c>
    </row>
    <row r="476" spans="1:7" x14ac:dyDescent="0.2">
      <c r="A476" s="7">
        <v>2438</v>
      </c>
      <c r="B476" s="1">
        <v>0.46644583492547098</v>
      </c>
      <c r="C476" s="1">
        <v>0.84375</v>
      </c>
      <c r="D476" s="1">
        <v>1.00809680140672</v>
      </c>
      <c r="E476" s="1">
        <v>2</v>
      </c>
      <c r="F476" s="1">
        <v>0.27962010605705701</v>
      </c>
      <c r="G476" s="1">
        <v>0.81938496024112895</v>
      </c>
    </row>
    <row r="477" spans="1:7" x14ac:dyDescent="0.2">
      <c r="A477" s="7">
        <v>2448</v>
      </c>
      <c r="B477" s="1">
        <v>-1.2501719732107199</v>
      </c>
      <c r="C477" s="1">
        <v>-0.45473012648415201</v>
      </c>
      <c r="D477" s="1">
        <v>-0.50418365937700604</v>
      </c>
      <c r="E477" s="1">
        <v>-0.57728641093808497</v>
      </c>
      <c r="F477" s="1">
        <v>-0.71889954839776604</v>
      </c>
      <c r="G477" s="1">
        <v>-0.73999514143454903</v>
      </c>
    </row>
    <row r="478" spans="1:7" x14ac:dyDescent="0.2">
      <c r="A478" s="7">
        <v>2449</v>
      </c>
      <c r="B478" s="1">
        <v>-0.30957750048587901</v>
      </c>
      <c r="C478" s="1">
        <v>-0.71875</v>
      </c>
      <c r="D478" s="1">
        <v>-1.0945720936666901</v>
      </c>
      <c r="E478" s="1">
        <v>-1.9375</v>
      </c>
      <c r="F478" s="1">
        <v>-0.31242867662315199</v>
      </c>
      <c r="G478" s="1">
        <v>-0.89362865082231502</v>
      </c>
    </row>
    <row r="479" spans="1:7" x14ac:dyDescent="0.2">
      <c r="A479" s="7">
        <v>2456</v>
      </c>
      <c r="B479" s="1">
        <v>1.67242090044378</v>
      </c>
      <c r="C479" s="1">
        <v>0.1875</v>
      </c>
      <c r="D479" s="1">
        <v>2.3652192555727098</v>
      </c>
      <c r="E479" s="1">
        <v>0</v>
      </c>
      <c r="F479" s="1">
        <v>0.63440993742812601</v>
      </c>
      <c r="G479" s="1">
        <v>1.4752758886754</v>
      </c>
    </row>
    <row r="480" spans="1:7" x14ac:dyDescent="0.2">
      <c r="A480" s="7">
        <v>2462</v>
      </c>
      <c r="B480" s="1">
        <v>-0.25297820221485701</v>
      </c>
      <c r="C480" s="1">
        <v>-0.8125</v>
      </c>
      <c r="D480" s="1">
        <v>-0.411402624979677</v>
      </c>
      <c r="E480" s="1">
        <v>-6.25E-2</v>
      </c>
      <c r="F480" s="1">
        <v>0.31404930648263402</v>
      </c>
      <c r="G480" s="1">
        <v>-0.67016172807647401</v>
      </c>
    </row>
    <row r="481" spans="1:7" x14ac:dyDescent="0.2">
      <c r="A481" s="7">
        <v>2470</v>
      </c>
      <c r="B481" s="1">
        <v>-1.11662816238151</v>
      </c>
      <c r="C481" s="1">
        <v>-1.21875</v>
      </c>
      <c r="D481" s="1">
        <v>9.1258860447850101E-2</v>
      </c>
      <c r="E481" s="1">
        <v>-0.75</v>
      </c>
      <c r="F481" s="1">
        <v>-0.82226947831553499</v>
      </c>
      <c r="G481" s="1">
        <v>0.17306253180865699</v>
      </c>
    </row>
    <row r="482" spans="1:7" x14ac:dyDescent="0.2">
      <c r="A482" s="7">
        <v>2473</v>
      </c>
      <c r="B482" s="1">
        <v>-0.97137709710678199</v>
      </c>
      <c r="C482" s="1">
        <v>-0.70702882971613101</v>
      </c>
      <c r="D482" s="1">
        <v>-0.49217486585300202</v>
      </c>
      <c r="E482" s="1">
        <v>-1.05630227218805</v>
      </c>
      <c r="F482" s="1">
        <v>-0.26390622913331802</v>
      </c>
      <c r="G482" s="1">
        <v>-0.91746833177895004</v>
      </c>
    </row>
    <row r="483" spans="1:7" x14ac:dyDescent="0.2">
      <c r="A483" s="7">
        <v>2475</v>
      </c>
      <c r="B483" s="1">
        <v>-0.78764467239307301</v>
      </c>
      <c r="C483" s="1">
        <v>-2.15761968382985</v>
      </c>
      <c r="D483" s="1">
        <v>-0.22401608356567801</v>
      </c>
      <c r="E483" s="1">
        <v>-0.45010567721031303</v>
      </c>
      <c r="F483" s="1">
        <v>-1.6904153138448901</v>
      </c>
      <c r="G483" s="1">
        <v>1.8414520843268101</v>
      </c>
    </row>
    <row r="484" spans="1:7" x14ac:dyDescent="0.2">
      <c r="A484" s="7">
        <v>2478</v>
      </c>
      <c r="B484" s="1">
        <v>0.248934540246606</v>
      </c>
      <c r="C484" s="1">
        <v>-0.3125</v>
      </c>
      <c r="D484" s="1">
        <v>-0.27327147299052101</v>
      </c>
      <c r="E484" s="1">
        <v>0.1875</v>
      </c>
      <c r="F484" s="1">
        <v>0.34144161027760001</v>
      </c>
      <c r="G484" s="1">
        <v>-2.1362527779206701E-3</v>
      </c>
    </row>
    <row r="485" spans="1:7" x14ac:dyDescent="0.2">
      <c r="A485" s="7">
        <v>2485</v>
      </c>
      <c r="B485" s="1">
        <v>1.36627374872782</v>
      </c>
      <c r="C485" s="1">
        <v>-0.59375</v>
      </c>
      <c r="D485" s="1">
        <v>0.75204357227514296</v>
      </c>
      <c r="E485" s="1">
        <v>0.25</v>
      </c>
      <c r="F485" s="1">
        <v>0.19655440245172701</v>
      </c>
      <c r="G485" s="1">
        <v>2.3136773189325801</v>
      </c>
    </row>
    <row r="486" spans="1:7" x14ac:dyDescent="0.2">
      <c r="A486" s="7">
        <v>2486</v>
      </c>
      <c r="B486" s="1">
        <v>0.30063767141014103</v>
      </c>
      <c r="C486" s="1">
        <v>-0.625</v>
      </c>
      <c r="D486" s="1">
        <v>0.188483954409118</v>
      </c>
      <c r="E486" s="1">
        <v>-1.125</v>
      </c>
      <c r="F486" s="1">
        <v>-0.87162806474617704</v>
      </c>
      <c r="G486" s="1">
        <v>1.0216690785076099</v>
      </c>
    </row>
    <row r="487" spans="1:7" x14ac:dyDescent="0.2">
      <c r="A487" s="7">
        <v>2487</v>
      </c>
      <c r="B487" s="1">
        <v>-0.322866062669668</v>
      </c>
      <c r="C487" s="1">
        <v>-0.486327416624459</v>
      </c>
      <c r="D487" s="1">
        <v>-0.932065978717041</v>
      </c>
      <c r="E487" s="1">
        <v>0.20091434179168</v>
      </c>
      <c r="F487" s="1">
        <v>-0.71086408372947796</v>
      </c>
      <c r="G487" s="1">
        <v>0.181805902754995</v>
      </c>
    </row>
    <row r="488" spans="1:7" x14ac:dyDescent="0.2">
      <c r="A488" s="7">
        <v>2492</v>
      </c>
      <c r="B488" s="1">
        <v>-0.83050672396665404</v>
      </c>
      <c r="C488" s="1">
        <v>-0.50946576590795301</v>
      </c>
      <c r="D488" s="1">
        <v>-0.32138036110297302</v>
      </c>
      <c r="E488" s="1">
        <v>3.4981649211392402E-3</v>
      </c>
      <c r="F488" s="1">
        <v>2.1198243586371599</v>
      </c>
      <c r="G488" s="1">
        <v>-0.89200289740948802</v>
      </c>
    </row>
    <row r="489" spans="1:7" x14ac:dyDescent="0.2">
      <c r="A489" s="7">
        <v>2494</v>
      </c>
      <c r="B489" s="1">
        <v>0.64893815229338403</v>
      </c>
      <c r="C489" s="1">
        <v>-0.34375</v>
      </c>
      <c r="D489" s="1">
        <v>-0.16229724761119901</v>
      </c>
      <c r="E489" s="1">
        <v>-1.125</v>
      </c>
      <c r="F489" s="1">
        <v>-1.2734050000250801</v>
      </c>
      <c r="G489" s="1">
        <v>0.16422594834062201</v>
      </c>
    </row>
    <row r="490" spans="1:7" x14ac:dyDescent="0.2">
      <c r="A490" s="7">
        <v>2503</v>
      </c>
      <c r="B490" s="1">
        <v>0.58596109613316205</v>
      </c>
      <c r="C490" s="1">
        <v>-0.34375</v>
      </c>
      <c r="D490" s="1">
        <v>7.2179825898171401E-2</v>
      </c>
      <c r="E490" s="1">
        <v>-1.25</v>
      </c>
      <c r="F490" s="1">
        <v>0.99225652378486295</v>
      </c>
      <c r="G490" s="1">
        <v>0.31864886340855803</v>
      </c>
    </row>
    <row r="491" spans="1:7" x14ac:dyDescent="0.2">
      <c r="A491" s="7">
        <v>2507</v>
      </c>
      <c r="B491" s="1">
        <v>0.115158911407699</v>
      </c>
      <c r="C491" s="1">
        <v>-0.21875</v>
      </c>
      <c r="D491" s="1">
        <v>0.14178394357853399</v>
      </c>
      <c r="E491" s="1">
        <v>-1.5625</v>
      </c>
      <c r="F491" s="1">
        <v>-0.23736180177151001</v>
      </c>
      <c r="G491" s="1">
        <v>-0.21583376289002201</v>
      </c>
    </row>
    <row r="492" spans="1:7" x14ac:dyDescent="0.2">
      <c r="A492" s="7">
        <v>2512</v>
      </c>
      <c r="B492" s="1">
        <v>1.20159629750514</v>
      </c>
      <c r="C492" s="1">
        <v>-1.1875</v>
      </c>
      <c r="D492" s="1">
        <v>0.58808934312565897</v>
      </c>
      <c r="E492" s="1">
        <v>0</v>
      </c>
      <c r="F492" s="1">
        <v>-0.92589983047194802</v>
      </c>
      <c r="G492" s="1">
        <v>0.95424103773689095</v>
      </c>
    </row>
    <row r="493" spans="1:7" x14ac:dyDescent="0.2">
      <c r="A493" s="7">
        <v>2523</v>
      </c>
      <c r="B493" s="1">
        <v>-6.10497876292109E-2</v>
      </c>
      <c r="C493" s="1">
        <v>-0.15625</v>
      </c>
      <c r="D493" s="1">
        <v>-3.5768704186084602E-3</v>
      </c>
      <c r="E493" s="1">
        <v>-1.0625</v>
      </c>
      <c r="F493" s="1">
        <v>-0.84805828726628596</v>
      </c>
      <c r="G493" s="1">
        <v>-0.39431974935775999</v>
      </c>
    </row>
    <row r="494" spans="1:7" x14ac:dyDescent="0.2">
      <c r="A494" s="7">
        <v>2525</v>
      </c>
      <c r="B494" s="1">
        <v>0.76879625568518495</v>
      </c>
      <c r="C494" s="1">
        <v>-0.57809625313980895</v>
      </c>
      <c r="D494" s="1">
        <v>-0.23001735365595</v>
      </c>
      <c r="E494" s="1">
        <v>0.106744244869309</v>
      </c>
      <c r="F494" s="1">
        <v>-0.211846554483026</v>
      </c>
      <c r="G494" s="1">
        <v>0.234401157127649</v>
      </c>
    </row>
    <row r="495" spans="1:7" x14ac:dyDescent="0.2">
      <c r="A495" s="7">
        <v>2531</v>
      </c>
      <c r="B495" s="1">
        <v>2.5243673581008301</v>
      </c>
      <c r="C495" s="1">
        <v>1.9497325121598099</v>
      </c>
      <c r="D495" s="1">
        <v>1.7744910382841701</v>
      </c>
      <c r="E495" s="1">
        <v>1.25709341209875</v>
      </c>
      <c r="F495" s="1">
        <v>0.83783161589410304</v>
      </c>
      <c r="G495" s="1">
        <v>1.8086374292454701</v>
      </c>
    </row>
    <row r="496" spans="1:7" x14ac:dyDescent="0.2">
      <c r="A496" s="7">
        <v>2543</v>
      </c>
      <c r="B496" s="1">
        <v>-1.36541071047882</v>
      </c>
      <c r="C496" s="1">
        <v>-0.78125</v>
      </c>
      <c r="D496" s="1">
        <v>-0.77448763157351297</v>
      </c>
      <c r="E496" s="1">
        <v>0.1875</v>
      </c>
      <c r="F496" s="1">
        <v>-0.85957150144201799</v>
      </c>
      <c r="G496" s="1">
        <v>1.38250020762296</v>
      </c>
    </row>
    <row r="497" spans="1:7" x14ac:dyDescent="0.2">
      <c r="A497" s="7">
        <v>2548</v>
      </c>
      <c r="B497" s="1">
        <v>5.73322300665E-3</v>
      </c>
      <c r="C497" s="1">
        <v>0.15625</v>
      </c>
      <c r="D497" s="1">
        <v>0.29879845577709901</v>
      </c>
      <c r="E497" s="1">
        <v>6.25E-2</v>
      </c>
      <c r="F497" s="1">
        <v>1.4399094565745401</v>
      </c>
      <c r="G497" s="1">
        <v>0.150291339838799</v>
      </c>
    </row>
    <row r="498" spans="1:7" x14ac:dyDescent="0.2">
      <c r="A498" s="7">
        <v>2555</v>
      </c>
      <c r="B498" s="1">
        <v>-0.84860019584824797</v>
      </c>
      <c r="C498" s="1">
        <v>-1.09375</v>
      </c>
      <c r="D498" s="1">
        <v>0.75503949235027601</v>
      </c>
      <c r="E498" s="1">
        <v>0.25</v>
      </c>
      <c r="F498" s="1">
        <v>1.6351551978167</v>
      </c>
      <c r="G498" s="1">
        <v>-0.91535460029626603</v>
      </c>
    </row>
    <row r="499" spans="1:7" x14ac:dyDescent="0.2">
      <c r="A499" s="7">
        <v>2556</v>
      </c>
      <c r="B499" s="1">
        <v>-0.58675815262503295</v>
      </c>
      <c r="C499" s="1">
        <v>-0.9375</v>
      </c>
      <c r="D499" s="1">
        <v>0.13544136941958701</v>
      </c>
      <c r="E499" s="1">
        <v>-0.5</v>
      </c>
      <c r="F499" s="1">
        <v>-0.63775815980127104</v>
      </c>
      <c r="G499" s="1">
        <v>-1.20089571005467</v>
      </c>
    </row>
    <row r="500" spans="1:7" x14ac:dyDescent="0.2">
      <c r="A500" s="7">
        <v>2557</v>
      </c>
      <c r="B500" s="1">
        <v>-1.29795662912466</v>
      </c>
      <c r="C500" s="1">
        <v>-1.34375</v>
      </c>
      <c r="D500" s="1">
        <v>-1.0642135418721901</v>
      </c>
      <c r="E500" s="1">
        <v>-1.75</v>
      </c>
      <c r="F500" s="1">
        <v>-0.82889913069683596</v>
      </c>
      <c r="G500" s="1">
        <v>-1.20998150351073</v>
      </c>
    </row>
    <row r="501" spans="1:7" x14ac:dyDescent="0.2">
      <c r="A501" s="7">
        <v>2571</v>
      </c>
      <c r="B501" s="1">
        <v>0.14095987661788101</v>
      </c>
      <c r="C501" s="1">
        <v>-0.40625</v>
      </c>
      <c r="D501" s="1">
        <v>0.47303084086743702</v>
      </c>
      <c r="E501" s="1">
        <v>-0.8125</v>
      </c>
      <c r="F501" s="1">
        <v>-0.110344335130971</v>
      </c>
      <c r="G501" s="1">
        <v>-0.13424016988533599</v>
      </c>
    </row>
    <row r="502" spans="1:7" x14ac:dyDescent="0.2">
      <c r="A502" s="7">
        <v>2574</v>
      </c>
      <c r="B502" s="1">
        <v>-0.16709761526363501</v>
      </c>
      <c r="C502" s="1">
        <v>-0.15901846736970199</v>
      </c>
      <c r="D502" s="1">
        <v>-0.17290196112158099</v>
      </c>
      <c r="E502" s="1">
        <v>1.0159036540608599</v>
      </c>
      <c r="F502" s="1">
        <v>1.7150724177991601</v>
      </c>
      <c r="G502" s="1">
        <v>-1.20002750661907</v>
      </c>
    </row>
    <row r="503" spans="1:7" x14ac:dyDescent="0.2">
      <c r="A503" s="7">
        <v>2584</v>
      </c>
      <c r="B503" s="1">
        <v>-0.28032528773876902</v>
      </c>
      <c r="C503" s="1">
        <v>-0.76126597634440996</v>
      </c>
      <c r="D503" s="1">
        <v>0.45425370664454101</v>
      </c>
      <c r="E503" s="1">
        <v>1.3700541642183</v>
      </c>
      <c r="F503" s="1">
        <v>0.89068383008873198</v>
      </c>
      <c r="G503" s="1">
        <v>0.37190796975485602</v>
      </c>
    </row>
    <row r="504" spans="1:7" x14ac:dyDescent="0.2">
      <c r="A504" s="7">
        <v>2588</v>
      </c>
      <c r="B504" s="1">
        <v>-3.9142452265105002E-2</v>
      </c>
      <c r="C504" s="1">
        <v>6.3431411458679296E-2</v>
      </c>
      <c r="D504" s="1">
        <v>0.53030829583396799</v>
      </c>
      <c r="E504" s="1">
        <v>0.70800379963389803</v>
      </c>
      <c r="F504" s="1">
        <v>0.71433049792649095</v>
      </c>
      <c r="G504" s="1">
        <v>0.42312977160403398</v>
      </c>
    </row>
    <row r="505" spans="1:7" x14ac:dyDescent="0.2">
      <c r="A505" s="7">
        <v>2611</v>
      </c>
      <c r="B505" s="1">
        <v>-0.990937980814528</v>
      </c>
      <c r="C505" s="1">
        <v>-0.75</v>
      </c>
      <c r="D505" s="1">
        <v>-1.0386600062707401</v>
      </c>
      <c r="E505" s="1">
        <v>-0.5625</v>
      </c>
      <c r="F505" s="1">
        <v>-0.39614153427104898</v>
      </c>
      <c r="G505" s="1">
        <v>0.21253260544168501</v>
      </c>
    </row>
    <row r="506" spans="1:7" x14ac:dyDescent="0.2">
      <c r="A506" s="7">
        <v>2614</v>
      </c>
      <c r="B506" s="1">
        <v>-0.63911757721562101</v>
      </c>
      <c r="C506" s="1">
        <v>-0.5625</v>
      </c>
      <c r="D506" s="1">
        <v>-0.56558340074722202</v>
      </c>
      <c r="E506" s="1">
        <v>-0.1875</v>
      </c>
      <c r="F506" s="1">
        <v>-1.15221441846732</v>
      </c>
      <c r="G506" s="1">
        <v>2.3702298656022598</v>
      </c>
    </row>
    <row r="507" spans="1:7" x14ac:dyDescent="0.2">
      <c r="A507" s="7">
        <v>2621</v>
      </c>
      <c r="B507" s="1">
        <v>-1.5240972823433701</v>
      </c>
      <c r="C507" s="1">
        <v>-0.96559242380619004</v>
      </c>
      <c r="D507" s="1">
        <v>-0.44744091480774001</v>
      </c>
      <c r="E507" s="1">
        <v>-0.53732518201803903</v>
      </c>
      <c r="F507" s="1">
        <v>-0.85214303419708204</v>
      </c>
      <c r="G507" s="1">
        <v>-0.49403727113629797</v>
      </c>
    </row>
    <row r="508" spans="1:7" x14ac:dyDescent="0.2">
      <c r="A508" s="7">
        <v>2622</v>
      </c>
      <c r="B508" s="1">
        <v>-1.2383287569769099</v>
      </c>
      <c r="C508" s="1" t="s">
        <v>14</v>
      </c>
      <c r="D508" s="1" t="s">
        <v>14</v>
      </c>
      <c r="E508" s="1">
        <v>-1.30633026136897</v>
      </c>
      <c r="F508" s="1">
        <v>-1.1363472204315701</v>
      </c>
      <c r="G508" s="1">
        <v>-0.64717489719086196</v>
      </c>
    </row>
    <row r="509" spans="1:7" x14ac:dyDescent="0.2">
      <c r="A509" s="7">
        <v>2627</v>
      </c>
      <c r="B509" s="1">
        <v>-0.57494874068090096</v>
      </c>
      <c r="C509" s="1">
        <v>-1.34375</v>
      </c>
      <c r="D509" s="1">
        <v>-1.0055298199799501</v>
      </c>
      <c r="E509" s="1">
        <v>-1</v>
      </c>
      <c r="F509" s="1">
        <v>-1.0240960198017299</v>
      </c>
      <c r="G509" s="1">
        <v>1.1025827258142</v>
      </c>
    </row>
    <row r="510" spans="1:7" x14ac:dyDescent="0.2">
      <c r="A510" s="7">
        <v>2634</v>
      </c>
      <c r="B510" s="1">
        <v>-0.51173300661990795</v>
      </c>
      <c r="C510" s="1">
        <v>-0.6875</v>
      </c>
      <c r="D510" s="1">
        <v>-0.17515852362396001</v>
      </c>
      <c r="E510" s="1">
        <v>-1.3125</v>
      </c>
      <c r="F510" s="1">
        <v>-0.90515138887401203</v>
      </c>
      <c r="G510" s="1">
        <v>0.71342661334834001</v>
      </c>
    </row>
    <row r="511" spans="1:7" x14ac:dyDescent="0.2">
      <c r="A511" s="7">
        <v>2637</v>
      </c>
      <c r="B511" s="1">
        <v>0.44466935288423398</v>
      </c>
      <c r="C511" s="1">
        <v>-0.15625</v>
      </c>
      <c r="D511" s="1">
        <v>0.69434689560108398</v>
      </c>
      <c r="E511" s="1">
        <v>0.1875</v>
      </c>
      <c r="F511" s="1">
        <v>-0.20635538370755599</v>
      </c>
      <c r="G511" s="1">
        <v>-0.67016172807647401</v>
      </c>
    </row>
    <row r="512" spans="1:7" x14ac:dyDescent="0.2">
      <c r="A512" s="7">
        <v>2640</v>
      </c>
      <c r="B512" s="1">
        <v>-1.2258883864855099</v>
      </c>
      <c r="C512" s="1">
        <v>-1.3125</v>
      </c>
      <c r="D512" s="1">
        <v>1.0537122164418</v>
      </c>
      <c r="E512" s="1">
        <v>-1.1875</v>
      </c>
      <c r="F512" s="1">
        <v>-0.38989113374540302</v>
      </c>
      <c r="G512" s="1">
        <v>-1.02814332127463</v>
      </c>
    </row>
    <row r="513" spans="1:7" x14ac:dyDescent="0.2">
      <c r="A513" s="7">
        <v>2641</v>
      </c>
      <c r="B513" s="1">
        <v>-0.26000925919501999</v>
      </c>
      <c r="C513" s="1">
        <v>-0.179668497755124</v>
      </c>
      <c r="D513" s="1">
        <v>-0.50288928216762596</v>
      </c>
      <c r="E513" s="1">
        <v>-0.45049609189936302</v>
      </c>
      <c r="F513" s="1">
        <v>0.214179845639453</v>
      </c>
      <c r="G513" s="1">
        <v>-0.27825508967794099</v>
      </c>
    </row>
    <row r="514" spans="1:7" x14ac:dyDescent="0.2">
      <c r="A514" s="7">
        <v>2645</v>
      </c>
      <c r="B514" s="1">
        <v>7.4427583236090097E-2</v>
      </c>
      <c r="C514" s="1">
        <v>0.8125</v>
      </c>
      <c r="D514" s="1">
        <v>0.48661999250460802</v>
      </c>
      <c r="E514" s="1">
        <v>0.125</v>
      </c>
      <c r="F514" s="1">
        <v>1.2861533732179899</v>
      </c>
      <c r="G514" s="1">
        <v>-0.61907988256304303</v>
      </c>
    </row>
    <row r="515" spans="1:7" x14ac:dyDescent="0.2">
      <c r="A515" s="7">
        <v>2652</v>
      </c>
      <c r="B515" s="1">
        <v>0.57023718066658402</v>
      </c>
      <c r="C515" s="1">
        <v>0.34375</v>
      </c>
      <c r="D515" s="1">
        <v>-0.203400644569041</v>
      </c>
      <c r="E515" s="1" t="s">
        <v>14</v>
      </c>
      <c r="F515" s="1">
        <v>-0.48832541405664698</v>
      </c>
      <c r="G515" s="1">
        <v>2.43765790637298</v>
      </c>
    </row>
    <row r="516" spans="1:7" x14ac:dyDescent="0.2">
      <c r="A516" s="7">
        <v>2655</v>
      </c>
      <c r="B516" s="1">
        <v>-0.21102596020579001</v>
      </c>
      <c r="C516" s="1">
        <v>-6.8611132761460594E-2</v>
      </c>
      <c r="D516" s="1">
        <v>-0.18787686337194001</v>
      </c>
      <c r="E516" s="1">
        <v>-0.90073215970806397</v>
      </c>
      <c r="F516" s="1">
        <v>-0.59190705314874803</v>
      </c>
      <c r="G516" s="1">
        <v>-0.82018105139726605</v>
      </c>
    </row>
    <row r="517" spans="1:7" x14ac:dyDescent="0.2">
      <c r="A517" s="7">
        <v>2660</v>
      </c>
      <c r="B517" s="1">
        <v>0.213799996013563</v>
      </c>
      <c r="C517" s="1">
        <v>-0.375</v>
      </c>
      <c r="D517" s="1">
        <v>1.06786789477386</v>
      </c>
      <c r="E517" s="1">
        <v>-0.5625</v>
      </c>
      <c r="F517" s="1">
        <v>5.4414052938883101E-2</v>
      </c>
      <c r="G517" s="1">
        <v>-0.39431974935775999</v>
      </c>
    </row>
    <row r="518" spans="1:7" x14ac:dyDescent="0.2">
      <c r="A518" s="7">
        <v>2663</v>
      </c>
      <c r="B518" s="1">
        <v>-2.23826046987885</v>
      </c>
      <c r="C518" s="1">
        <v>-1.5</v>
      </c>
      <c r="D518" s="1">
        <v>-1.7156401936690899</v>
      </c>
      <c r="E518" s="1">
        <v>-0.1875</v>
      </c>
      <c r="F518" s="1">
        <v>-1.40936369692455</v>
      </c>
      <c r="G518" s="1">
        <v>-0.148298523673667</v>
      </c>
    </row>
    <row r="519" spans="1:7" x14ac:dyDescent="0.2">
      <c r="A519" s="7">
        <v>2667</v>
      </c>
      <c r="B519" s="1">
        <v>-0.55363099610038002</v>
      </c>
      <c r="C519" s="1">
        <v>-1.1875</v>
      </c>
      <c r="D519" s="1">
        <v>-0.170785755683625</v>
      </c>
      <c r="E519" s="1">
        <v>-1.25</v>
      </c>
      <c r="F519" s="1">
        <v>-0.58289640452744496</v>
      </c>
      <c r="G519" s="1">
        <v>-0.69935135466210396</v>
      </c>
    </row>
    <row r="520" spans="1:7" x14ac:dyDescent="0.2">
      <c r="A520" s="7">
        <v>2668</v>
      </c>
      <c r="B520" s="1">
        <v>0.92930029397181302</v>
      </c>
      <c r="C520" s="1">
        <v>0.82865818834150495</v>
      </c>
      <c r="D520" s="1">
        <v>1.0489336438252701</v>
      </c>
      <c r="E520" s="1">
        <v>1.48325914910305</v>
      </c>
      <c r="F520" s="1">
        <v>1.68065851092789</v>
      </c>
      <c r="G520" s="1">
        <v>-0.596603867624241</v>
      </c>
    </row>
    <row r="521" spans="1:7" x14ac:dyDescent="0.2">
      <c r="A521" s="7">
        <v>2669</v>
      </c>
      <c r="B521" s="1">
        <v>-0.16986956969328901</v>
      </c>
      <c r="C521" s="1">
        <v>0.125</v>
      </c>
      <c r="D521" s="1">
        <v>-1.7219273055552299E-2</v>
      </c>
      <c r="E521" s="1">
        <v>1.3125</v>
      </c>
      <c r="F521" s="1">
        <v>-0.69904569043806897</v>
      </c>
      <c r="G521" s="1">
        <v>0.32812353189925197</v>
      </c>
    </row>
    <row r="522" spans="1:7" x14ac:dyDescent="0.2">
      <c r="A522" s="7">
        <v>2674</v>
      </c>
      <c r="B522" s="1">
        <v>0.30034335046768901</v>
      </c>
      <c r="C522" s="1">
        <v>0.32622937126838902</v>
      </c>
      <c r="D522" s="1">
        <v>0.33830591222634498</v>
      </c>
      <c r="E522" s="1">
        <v>8.0233429646829807E-2</v>
      </c>
      <c r="F522" s="1">
        <v>-0.37513434524878098</v>
      </c>
      <c r="G522" s="1">
        <v>1.7409014999096999</v>
      </c>
    </row>
    <row r="523" spans="1:7" x14ac:dyDescent="0.2">
      <c r="A523" s="7">
        <v>2675</v>
      </c>
      <c r="B523" s="1">
        <v>-1.09802236185508</v>
      </c>
      <c r="C523" s="1">
        <v>-1.13702630114878</v>
      </c>
      <c r="D523" s="1">
        <v>0.41175971987729798</v>
      </c>
      <c r="E523" s="1">
        <v>-1.4132089660729901</v>
      </c>
      <c r="F523" s="1">
        <v>6.1167869241980401E-2</v>
      </c>
      <c r="G523" s="1">
        <v>-1.03311170241702</v>
      </c>
    </row>
    <row r="524" spans="1:7" x14ac:dyDescent="0.2">
      <c r="A524" s="7">
        <v>2677</v>
      </c>
      <c r="B524" s="1">
        <v>-1.0521860641016401</v>
      </c>
      <c r="C524" s="1" t="s">
        <v>14</v>
      </c>
      <c r="D524" s="1">
        <v>-0.11778386665893301</v>
      </c>
      <c r="E524" s="1">
        <v>0.125</v>
      </c>
      <c r="F524" s="1">
        <v>-2.4131146973150899E-2</v>
      </c>
      <c r="G524" s="1">
        <v>-0.39431974935775999</v>
      </c>
    </row>
    <row r="525" spans="1:7" x14ac:dyDescent="0.2">
      <c r="A525" s="7">
        <v>2679</v>
      </c>
      <c r="B525" s="1">
        <v>-0.89680507612719196</v>
      </c>
      <c r="C525" s="1">
        <v>-0.336462001998794</v>
      </c>
      <c r="D525" s="1">
        <v>-0.61247692397221598</v>
      </c>
      <c r="E525" s="1">
        <v>-0.15720412350354299</v>
      </c>
      <c r="F525" s="1">
        <v>-1.0924851324787199</v>
      </c>
      <c r="G525" s="1">
        <v>1.0429621440141501</v>
      </c>
    </row>
    <row r="526" spans="1:7" x14ac:dyDescent="0.2">
      <c r="A526" s="7">
        <v>2684</v>
      </c>
      <c r="B526" s="1">
        <v>1.551285785861E-2</v>
      </c>
      <c r="C526" s="1">
        <v>-0.24851520752441</v>
      </c>
      <c r="D526" s="1">
        <v>-0.19738392752676601</v>
      </c>
      <c r="E526" s="1">
        <v>0.52086582815468596</v>
      </c>
      <c r="F526" s="1">
        <v>-0.41640691619143699</v>
      </c>
      <c r="G526" s="1">
        <v>-0.12815643457164799</v>
      </c>
    </row>
    <row r="527" spans="1:7" x14ac:dyDescent="0.2">
      <c r="A527" s="7">
        <v>2685</v>
      </c>
      <c r="B527" s="1">
        <v>0.106785257620216</v>
      </c>
      <c r="C527" s="1">
        <v>-0.375</v>
      </c>
      <c r="D527" s="1">
        <v>0.32649330670832</v>
      </c>
      <c r="E527" s="1">
        <v>0.4375</v>
      </c>
      <c r="F527" s="1">
        <v>-0.25786561956274101</v>
      </c>
      <c r="G527" s="1">
        <v>1.1584245391429799</v>
      </c>
    </row>
    <row r="528" spans="1:7" x14ac:dyDescent="0.2">
      <c r="A528" s="7">
        <v>2697</v>
      </c>
      <c r="B528" s="1">
        <v>0.51143596485912701</v>
      </c>
      <c r="C528" s="1">
        <v>1.21875</v>
      </c>
      <c r="D528" s="1">
        <v>-0.56422733809047398</v>
      </c>
      <c r="E528" s="1">
        <v>-0.6875</v>
      </c>
      <c r="F528" s="1">
        <v>-0.35033228023830398</v>
      </c>
      <c r="G528" s="1">
        <v>-1.6924006685579501E-2</v>
      </c>
    </row>
    <row r="529" spans="1:7" x14ac:dyDescent="0.2">
      <c r="A529" s="7">
        <v>2698</v>
      </c>
      <c r="B529" s="1">
        <v>-0.31118363258843501</v>
      </c>
      <c r="C529" s="1">
        <v>-0.71575166960803904</v>
      </c>
      <c r="D529" s="1">
        <v>-0.33001880389078098</v>
      </c>
      <c r="E529" s="1">
        <v>-0.47973452600503802</v>
      </c>
      <c r="F529" s="1">
        <v>-1.1673249499368701</v>
      </c>
      <c r="G529" s="1">
        <v>0.94640057004379696</v>
      </c>
    </row>
    <row r="530" spans="1:7" x14ac:dyDescent="0.2">
      <c r="A530" s="7">
        <v>2699</v>
      </c>
      <c r="B530" s="1">
        <v>-1.3011824074365701</v>
      </c>
      <c r="C530" s="1">
        <v>-1.4498459389901099</v>
      </c>
      <c r="D530" s="1">
        <v>-1.3881700942367099</v>
      </c>
      <c r="E530" s="1">
        <v>-1.4207184868874401</v>
      </c>
      <c r="F530" s="1">
        <v>-1.72170724006832</v>
      </c>
      <c r="G530" s="1">
        <v>2.43765790637298</v>
      </c>
    </row>
    <row r="531" spans="1:7" x14ac:dyDescent="0.2">
      <c r="A531" s="7">
        <v>2708</v>
      </c>
      <c r="B531" s="1">
        <v>-0.58141788795725802</v>
      </c>
      <c r="C531" s="1">
        <v>-0.375</v>
      </c>
      <c r="D531" s="1">
        <v>-0.36425145475597998</v>
      </c>
      <c r="E531" s="1">
        <v>0</v>
      </c>
      <c r="F531" s="1">
        <v>-0.60401760072008603</v>
      </c>
      <c r="G531" s="1">
        <v>-0.93893083855431902</v>
      </c>
    </row>
    <row r="532" spans="1:7" x14ac:dyDescent="0.2">
      <c r="A532" s="7">
        <v>2713</v>
      </c>
      <c r="B532" s="1">
        <v>-0.60205799413328998</v>
      </c>
      <c r="C532" s="1">
        <v>0.15625</v>
      </c>
      <c r="D532" s="1">
        <v>8.1725863092181203E-2</v>
      </c>
      <c r="E532" s="1">
        <v>-1.25</v>
      </c>
      <c r="F532" s="1">
        <v>-0.20773799357258599</v>
      </c>
      <c r="G532" s="1">
        <v>-1.06142694781008</v>
      </c>
    </row>
    <row r="533" spans="1:7" x14ac:dyDescent="0.2">
      <c r="A533" s="7">
        <v>2716</v>
      </c>
      <c r="B533" s="1">
        <v>-0.46900231675478199</v>
      </c>
      <c r="C533" s="1">
        <v>-0.19209307090750599</v>
      </c>
      <c r="D533" s="1">
        <v>-0.378229023383024</v>
      </c>
      <c r="E533" s="1">
        <v>-0.95689201885081199</v>
      </c>
      <c r="F533" s="1">
        <v>-0.15800168051671001</v>
      </c>
      <c r="G533" s="1">
        <v>-0.83592592474755001</v>
      </c>
    </row>
    <row r="534" spans="1:7" x14ac:dyDescent="0.2">
      <c r="A534" s="7">
        <v>2730</v>
      </c>
      <c r="B534" s="1">
        <v>-1.1276496298341201</v>
      </c>
      <c r="C534" s="1">
        <v>-0.90375968766183101</v>
      </c>
      <c r="D534" s="1">
        <v>-1.28536439128373</v>
      </c>
      <c r="E534" s="1">
        <v>-0.69321872506729498</v>
      </c>
      <c r="F534" s="1">
        <v>-0.43536000562456201</v>
      </c>
      <c r="G534" s="1">
        <v>0.53162867756041299</v>
      </c>
    </row>
    <row r="535" spans="1:7" x14ac:dyDescent="0.2">
      <c r="A535" s="7">
        <v>2732</v>
      </c>
      <c r="B535" s="1">
        <v>-0.403727529075458</v>
      </c>
      <c r="C535" s="1">
        <v>-1.0625</v>
      </c>
      <c r="D535" s="1">
        <v>2.0073410123227302</v>
      </c>
      <c r="E535" s="1">
        <v>-0.1875</v>
      </c>
      <c r="F535" s="1">
        <v>-7.2054267241631706E-2</v>
      </c>
      <c r="G535" s="1">
        <v>-1.1955748286077901</v>
      </c>
    </row>
    <row r="536" spans="1:7" x14ac:dyDescent="0.2">
      <c r="A536" s="7">
        <v>2739</v>
      </c>
      <c r="B536" s="1">
        <v>1.1848012626161299</v>
      </c>
      <c r="C536" s="1">
        <v>1.3125</v>
      </c>
      <c r="D536" s="1">
        <v>1.09195931408294</v>
      </c>
      <c r="E536" s="1">
        <v>-0.1875</v>
      </c>
      <c r="F536" s="1">
        <v>0.40494800063646302</v>
      </c>
      <c r="G536" s="1">
        <v>-0.64351033024139204</v>
      </c>
    </row>
    <row r="537" spans="1:7" x14ac:dyDescent="0.2">
      <c r="A537" s="7">
        <v>2741</v>
      </c>
      <c r="B537" s="1">
        <v>0.17354661968965501</v>
      </c>
      <c r="C537" s="1">
        <v>1.03125</v>
      </c>
      <c r="D537" s="1">
        <v>-0.23593248376227999</v>
      </c>
      <c r="E537" s="1">
        <v>0.25</v>
      </c>
      <c r="F537" s="1">
        <v>0.45583966242052798</v>
      </c>
      <c r="G537" s="1">
        <v>-5.7179553595518198E-2</v>
      </c>
    </row>
    <row r="538" spans="1:7" x14ac:dyDescent="0.2">
      <c r="A538" s="7">
        <v>2742</v>
      </c>
      <c r="B538" s="1">
        <v>0.57087424271093101</v>
      </c>
      <c r="C538" s="1">
        <v>0.15625</v>
      </c>
      <c r="D538" s="1">
        <v>-0.59780012390995896</v>
      </c>
      <c r="E538" s="1">
        <v>-1.25</v>
      </c>
      <c r="F538" s="1">
        <v>-1.2921511051095</v>
      </c>
      <c r="G538" s="1">
        <v>-1.35179804400852</v>
      </c>
    </row>
    <row r="539" spans="1:7" x14ac:dyDescent="0.2">
      <c r="A539" s="7">
        <v>2746</v>
      </c>
      <c r="B539" s="1">
        <v>1.8762528208132601</v>
      </c>
      <c r="C539" s="1">
        <v>0.21875</v>
      </c>
      <c r="D539" s="1">
        <v>2.89890900858612</v>
      </c>
      <c r="E539" s="1">
        <v>0.875</v>
      </c>
      <c r="F539" s="1">
        <v>-0.113943536133862</v>
      </c>
      <c r="G539" s="1">
        <v>-0.31231267547829</v>
      </c>
    </row>
    <row r="540" spans="1:7" x14ac:dyDescent="0.2">
      <c r="A540" s="7">
        <v>2749</v>
      </c>
      <c r="B540" s="1">
        <v>2.9890578403161299</v>
      </c>
      <c r="C540" s="1">
        <v>1.75</v>
      </c>
      <c r="D540" s="1">
        <v>0.73828497487381395</v>
      </c>
      <c r="E540" s="1">
        <v>0.75</v>
      </c>
      <c r="F540" s="1">
        <v>1.7553586647494901</v>
      </c>
      <c r="G540" s="1">
        <v>1.0385260897117099</v>
      </c>
    </row>
    <row r="541" spans="1:7" x14ac:dyDescent="0.2">
      <c r="A541" s="7">
        <v>2752</v>
      </c>
      <c r="B541" s="1">
        <v>-1.1884548585663099</v>
      </c>
      <c r="C541" s="1">
        <v>0</v>
      </c>
      <c r="D541" s="1">
        <v>-1.1845028850280299</v>
      </c>
      <c r="E541" s="1">
        <v>-1.75</v>
      </c>
      <c r="F541" s="1">
        <v>-1.3961298497207899</v>
      </c>
      <c r="G541" s="1">
        <v>7.7676527945924403E-2</v>
      </c>
    </row>
    <row r="542" spans="1:7" x14ac:dyDescent="0.2">
      <c r="A542" s="7">
        <v>2753</v>
      </c>
      <c r="B542" s="1">
        <v>-2.00970304615679</v>
      </c>
      <c r="C542" s="1">
        <v>-1.57039146942564</v>
      </c>
      <c r="D542" s="1">
        <v>-1.49609905505354</v>
      </c>
      <c r="E542" s="1">
        <v>0.34435451175453302</v>
      </c>
      <c r="F542" s="1">
        <v>-1.5140886997293801</v>
      </c>
      <c r="G542" s="1">
        <v>0.78567094187860798</v>
      </c>
    </row>
    <row r="543" spans="1:7" x14ac:dyDescent="0.2">
      <c r="A543" s="7">
        <v>2760</v>
      </c>
      <c r="B543" s="1">
        <v>0.35067100444453497</v>
      </c>
      <c r="C543" s="1">
        <v>1.71875</v>
      </c>
      <c r="D543" s="1">
        <v>1.3400385854569901</v>
      </c>
      <c r="E543" s="1">
        <v>-0.6875</v>
      </c>
      <c r="F543" s="1">
        <v>0.84851565408781204</v>
      </c>
      <c r="G543" s="1">
        <v>-0.47212133237278803</v>
      </c>
    </row>
    <row r="544" spans="1:7" x14ac:dyDescent="0.2">
      <c r="A544" s="7">
        <v>2767</v>
      </c>
      <c r="B544" s="1">
        <v>-0.40524846545180698</v>
      </c>
      <c r="C544" s="1">
        <v>-0.64157163792277505</v>
      </c>
      <c r="D544" s="1">
        <v>-0.54080066501648505</v>
      </c>
      <c r="E544" s="1">
        <v>0.18680787441263499</v>
      </c>
      <c r="F544" s="1">
        <v>-0.64590905190382497</v>
      </c>
      <c r="G544" s="1">
        <v>2.2452413044919202</v>
      </c>
    </row>
    <row r="545" spans="1:7" x14ac:dyDescent="0.2">
      <c r="A545" s="7">
        <v>2775</v>
      </c>
      <c r="B545" s="1">
        <v>1.5078688800103399</v>
      </c>
      <c r="C545" s="1">
        <v>0.75494568824848596</v>
      </c>
      <c r="D545" s="1">
        <v>0.520605260591957</v>
      </c>
      <c r="E545" s="1">
        <v>-1.2882018289402899</v>
      </c>
      <c r="F545" s="1">
        <v>-0.64984307711759204</v>
      </c>
      <c r="G545" s="1">
        <v>-0.57585677908994604</v>
      </c>
    </row>
    <row r="546" spans="1:7" x14ac:dyDescent="0.2">
      <c r="A546" s="7">
        <v>2776</v>
      </c>
      <c r="B546" s="1">
        <v>-1.2464783692896599</v>
      </c>
      <c r="C546" s="1">
        <v>-1.46875</v>
      </c>
      <c r="D546" s="1">
        <v>-1.34040601653443</v>
      </c>
      <c r="E546" s="1">
        <v>6.25E-2</v>
      </c>
      <c r="F546" s="1">
        <v>-1.2241875557833</v>
      </c>
      <c r="G546" s="1">
        <v>2.43765790637298</v>
      </c>
    </row>
    <row r="547" spans="1:7" x14ac:dyDescent="0.2">
      <c r="A547" s="7">
        <v>2779</v>
      </c>
      <c r="B547" s="1">
        <v>-1.05765279035997</v>
      </c>
      <c r="C547" s="1">
        <v>-1.46607408366965</v>
      </c>
      <c r="D547" s="1">
        <v>-1.2475250035788299</v>
      </c>
      <c r="E547" s="1">
        <v>-0.13960839316419699</v>
      </c>
      <c r="F547" s="1">
        <v>-0.78896013967872802</v>
      </c>
      <c r="G547" s="1">
        <v>-0.13769064336971301</v>
      </c>
    </row>
    <row r="548" spans="1:7" x14ac:dyDescent="0.2">
      <c r="A548" s="7">
        <v>2783</v>
      </c>
      <c r="B548" s="1">
        <v>-1.4859388777067099E-2</v>
      </c>
      <c r="C548" s="1">
        <v>1.34375</v>
      </c>
      <c r="D548" s="1">
        <v>2.7434556705209099</v>
      </c>
      <c r="E548" s="1">
        <v>-0.25</v>
      </c>
      <c r="F548" s="1">
        <v>-5.7367000250055901E-2</v>
      </c>
      <c r="G548" s="1">
        <v>0.12505839060646201</v>
      </c>
    </row>
    <row r="549" spans="1:7" x14ac:dyDescent="0.2">
      <c r="A549" s="7">
        <v>2801</v>
      </c>
      <c r="B549" s="1">
        <v>-0.93616306208891198</v>
      </c>
      <c r="C549" s="1">
        <v>-0.8125</v>
      </c>
      <c r="D549" s="1">
        <v>-1.0834131060453001</v>
      </c>
      <c r="E549" s="1">
        <v>-1.1875</v>
      </c>
      <c r="F549" s="1">
        <v>-1.34632911280177</v>
      </c>
      <c r="G549" s="1">
        <v>1.4322756456610799</v>
      </c>
    </row>
    <row r="550" spans="1:7" x14ac:dyDescent="0.2">
      <c r="A550" s="7">
        <v>2808</v>
      </c>
      <c r="B550" s="1">
        <v>0.24296475506571499</v>
      </c>
      <c r="C550" s="1">
        <v>-0.5625</v>
      </c>
      <c r="D550" s="1">
        <v>-0.60791870020428396</v>
      </c>
      <c r="E550" s="1">
        <v>0.8125</v>
      </c>
      <c r="F550" s="1">
        <v>-0.43426183118300898</v>
      </c>
      <c r="G550" s="1">
        <v>0.64920943243254503</v>
      </c>
    </row>
    <row r="551" spans="1:7" x14ac:dyDescent="0.2">
      <c r="A551" s="7">
        <v>2809</v>
      </c>
      <c r="B551" s="1">
        <v>-0.97419225999626802</v>
      </c>
      <c r="C551" s="1">
        <v>-1.5543108298555699</v>
      </c>
      <c r="D551" s="1">
        <v>-0.92250200058124399</v>
      </c>
      <c r="E551" s="1">
        <v>0.80599239042234105</v>
      </c>
      <c r="F551" s="1">
        <v>-0.63904168907101</v>
      </c>
      <c r="G551" s="1">
        <v>1.6285214333070599</v>
      </c>
    </row>
    <row r="552" spans="1:7" x14ac:dyDescent="0.2">
      <c r="A552" s="7">
        <v>2811</v>
      </c>
      <c r="B552" s="1">
        <v>0.152140609495652</v>
      </c>
      <c r="C552" s="1">
        <v>0.31976355129969802</v>
      </c>
      <c r="D552" s="1">
        <v>0.187706119062128</v>
      </c>
      <c r="E552" s="1">
        <v>0.57814934473872703</v>
      </c>
      <c r="F552" s="1">
        <v>0.27408224352824401</v>
      </c>
      <c r="G552" s="1">
        <v>0.170499543482032</v>
      </c>
    </row>
    <row r="553" spans="1:7" x14ac:dyDescent="0.2">
      <c r="A553" s="7">
        <v>2823</v>
      </c>
      <c r="B553" s="1">
        <v>-0.61421625739305097</v>
      </c>
      <c r="C553" s="1">
        <v>0.375</v>
      </c>
      <c r="D553" s="1">
        <v>-0.63043576422894398</v>
      </c>
      <c r="E553" s="1">
        <v>-1.3125</v>
      </c>
      <c r="F553" s="1">
        <v>-0.43947968576818203</v>
      </c>
      <c r="G553" s="1">
        <v>-0.63230106329951596</v>
      </c>
    </row>
    <row r="554" spans="1:7" x14ac:dyDescent="0.2">
      <c r="A554" s="7">
        <v>2828</v>
      </c>
      <c r="B554" s="1">
        <v>1.08172132652227</v>
      </c>
      <c r="C554" s="1">
        <v>1.2399789650949</v>
      </c>
      <c r="D554" s="1">
        <v>0.50305217890875298</v>
      </c>
      <c r="E554" s="1">
        <v>2.3683415232290801</v>
      </c>
      <c r="F554" s="1">
        <v>0.56272048346230696</v>
      </c>
      <c r="G554" s="1">
        <v>0.61710084197464699</v>
      </c>
    </row>
    <row r="555" spans="1:7" x14ac:dyDescent="0.2">
      <c r="A555" s="7">
        <v>2837</v>
      </c>
      <c r="B555" s="1">
        <v>-0.16902962161422799</v>
      </c>
      <c r="C555" s="1">
        <v>-0.74507736879237996</v>
      </c>
      <c r="D555" s="1">
        <v>-0.56048873564523105</v>
      </c>
      <c r="E555" s="1">
        <v>9.4062278715001196E-2</v>
      </c>
      <c r="F555" s="1">
        <v>-0.57738758231118803</v>
      </c>
      <c r="G555" s="1">
        <v>1.7063230163220799</v>
      </c>
    </row>
    <row r="556" spans="1:7" x14ac:dyDescent="0.2">
      <c r="A556" s="7">
        <v>2843</v>
      </c>
      <c r="B556" s="1">
        <v>-1.5939863604504201</v>
      </c>
      <c r="C556" s="1">
        <v>2.6837882130717802E-2</v>
      </c>
      <c r="D556" s="1">
        <v>-0.42264734902414403</v>
      </c>
      <c r="E556" s="1">
        <v>-0.27601743612445701</v>
      </c>
      <c r="F556" s="1">
        <v>-1.5660031662968299</v>
      </c>
      <c r="G556" s="1">
        <v>-0.61762039860406803</v>
      </c>
    </row>
    <row r="557" spans="1:7" x14ac:dyDescent="0.2">
      <c r="A557" s="7">
        <v>2853</v>
      </c>
      <c r="B557" s="1">
        <v>0.28988837732170802</v>
      </c>
      <c r="C557" s="1">
        <v>0.482446780255817</v>
      </c>
      <c r="D557" s="1">
        <v>0.74687741491632897</v>
      </c>
      <c r="E557" s="1">
        <v>1.0470338085213</v>
      </c>
      <c r="F557" s="1">
        <v>0.74875371630423304</v>
      </c>
      <c r="G557" s="1">
        <v>2.43765790637298</v>
      </c>
    </row>
    <row r="558" spans="1:7" x14ac:dyDescent="0.2">
      <c r="A558" s="7">
        <v>2855</v>
      </c>
      <c r="B558" s="1">
        <v>5.7492253628080803E-2</v>
      </c>
      <c r="C558" s="1">
        <v>1.3363732221426301</v>
      </c>
      <c r="D558" s="1">
        <v>0.75365660400286905</v>
      </c>
      <c r="E558" s="1">
        <v>0.10033688227454</v>
      </c>
      <c r="F558" s="1">
        <v>1.0835689789406</v>
      </c>
      <c r="G558" s="1">
        <v>-1.2948995672225201</v>
      </c>
    </row>
    <row r="559" spans="1:7" x14ac:dyDescent="0.2">
      <c r="A559" s="7">
        <v>2860</v>
      </c>
      <c r="B559" s="1">
        <v>-8.2567401812044E-2</v>
      </c>
      <c r="C559" s="1">
        <v>0.125</v>
      </c>
      <c r="D559" s="1">
        <v>2.14072392709034</v>
      </c>
      <c r="E559" s="1">
        <v>-0.75</v>
      </c>
      <c r="F559" s="1">
        <v>0.46451362021431197</v>
      </c>
      <c r="G559" s="1">
        <v>-0.97987903865066195</v>
      </c>
    </row>
    <row r="560" spans="1:7" x14ac:dyDescent="0.2">
      <c r="A560" s="7">
        <v>2862</v>
      </c>
      <c r="B560" s="1">
        <v>-0.230779743063635</v>
      </c>
      <c r="C560" s="1">
        <v>-0.65625</v>
      </c>
      <c r="D560" s="1">
        <v>-0.35877661427348301</v>
      </c>
      <c r="E560" s="1">
        <v>-0.25</v>
      </c>
      <c r="F560" s="1">
        <v>-0.242524297772862</v>
      </c>
      <c r="G560" s="1">
        <v>7.03762732027703E-3</v>
      </c>
    </row>
    <row r="561" spans="1:7" x14ac:dyDescent="0.2">
      <c r="A561" s="7">
        <v>2867</v>
      </c>
      <c r="B561" s="1">
        <v>-1.1149260747468701</v>
      </c>
      <c r="C561" s="1">
        <v>-0.71808641448335098</v>
      </c>
      <c r="D561" s="1">
        <v>-1.00064523304498</v>
      </c>
      <c r="E561" s="1">
        <v>-1.97941590933684</v>
      </c>
      <c r="F561" s="1">
        <v>-1.2771336842965499</v>
      </c>
      <c r="G561" s="1">
        <v>-0.49999055746779703</v>
      </c>
    </row>
    <row r="562" spans="1:7" x14ac:dyDescent="0.2">
      <c r="A562" s="7">
        <v>2871</v>
      </c>
      <c r="B562" s="1" t="s">
        <v>14</v>
      </c>
      <c r="C562" s="1" t="s">
        <v>14</v>
      </c>
      <c r="D562" s="1">
        <v>-0.66910064286355297</v>
      </c>
      <c r="E562" s="1">
        <v>0.25</v>
      </c>
      <c r="F562" s="1">
        <v>-1.0993267179911901</v>
      </c>
      <c r="G562" s="1">
        <v>2.0303186525261698</v>
      </c>
    </row>
    <row r="563" spans="1:7" x14ac:dyDescent="0.2">
      <c r="A563" s="7">
        <v>2872</v>
      </c>
      <c r="B563" s="1">
        <v>-1.07366031059804</v>
      </c>
      <c r="C563" s="1">
        <v>-0.8125</v>
      </c>
      <c r="D563" s="1">
        <v>-0.68439997689578902</v>
      </c>
      <c r="E563" s="1">
        <v>-1.75</v>
      </c>
      <c r="F563" s="1">
        <v>-1.0307678358471399</v>
      </c>
      <c r="G563" s="1">
        <v>1.07845058652506</v>
      </c>
    </row>
    <row r="564" spans="1:7" x14ac:dyDescent="0.2">
      <c r="A564" s="7">
        <v>2877</v>
      </c>
      <c r="B564" s="1">
        <v>-0.57603724859686101</v>
      </c>
      <c r="C564" s="1">
        <v>0.4375</v>
      </c>
      <c r="D564" s="1">
        <v>0.45415498523993397</v>
      </c>
      <c r="E564" s="1">
        <v>-0.3125</v>
      </c>
      <c r="F564" s="1">
        <v>-0.67812060842406796</v>
      </c>
      <c r="G564" s="1">
        <v>-1.1982692530631001</v>
      </c>
    </row>
    <row r="565" spans="1:7" x14ac:dyDescent="0.2">
      <c r="A565" s="7">
        <v>2884</v>
      </c>
      <c r="B565" s="1">
        <v>0.39492707357270501</v>
      </c>
      <c r="C565" s="1">
        <v>0.46678750298857102</v>
      </c>
      <c r="D565" s="1">
        <v>0.53505403895861003</v>
      </c>
      <c r="E565" s="1">
        <v>-0.73446154345966197</v>
      </c>
      <c r="F565" s="1">
        <v>1.95836013711321</v>
      </c>
      <c r="G565" s="1">
        <v>-1.3020049991607501</v>
      </c>
    </row>
    <row r="566" spans="1:7" x14ac:dyDescent="0.2">
      <c r="A566" s="7">
        <v>2894</v>
      </c>
      <c r="B566" s="1">
        <v>1.3992994349025001</v>
      </c>
      <c r="C566" s="1">
        <v>2.0133364982758799E-2</v>
      </c>
      <c r="D566" s="1">
        <v>0.79127918304065203</v>
      </c>
      <c r="E566" s="1">
        <v>3.4323824860922302E-2</v>
      </c>
      <c r="F566" s="1">
        <v>1.39777944199395</v>
      </c>
      <c r="G566" s="1">
        <v>-0.11847777063904499</v>
      </c>
    </row>
    <row r="567" spans="1:7" x14ac:dyDescent="0.2">
      <c r="A567" s="7">
        <v>2899</v>
      </c>
      <c r="B567" s="1">
        <v>-0.61363993883307599</v>
      </c>
      <c r="C567" s="1">
        <v>-1.21875</v>
      </c>
      <c r="D567" s="1">
        <v>-0.69181944437995702</v>
      </c>
      <c r="E567" s="1">
        <v>-0.875</v>
      </c>
      <c r="F567" s="1">
        <v>-0.76917738250485301</v>
      </c>
      <c r="G567" s="1">
        <v>1.52205610982002</v>
      </c>
    </row>
    <row r="568" spans="1:7" x14ac:dyDescent="0.2">
      <c r="A568" s="7">
        <v>2903</v>
      </c>
      <c r="B568" s="1">
        <v>-0.98580858495741697</v>
      </c>
      <c r="C568" s="1">
        <v>-0.246897723694325</v>
      </c>
      <c r="D568" s="1">
        <v>-0.43753959883517202</v>
      </c>
      <c r="E568" s="1">
        <v>-1.2446971004685301</v>
      </c>
      <c r="F568" s="1">
        <v>3.02612980792452E-2</v>
      </c>
      <c r="G568" s="1">
        <v>-0.51253773965925298</v>
      </c>
    </row>
    <row r="569" spans="1:7" x14ac:dyDescent="0.2">
      <c r="A569" s="7">
        <v>2909</v>
      </c>
      <c r="B569" s="1">
        <v>-0.55088682201799999</v>
      </c>
      <c r="C569" s="1">
        <v>-0.9375</v>
      </c>
      <c r="D569" s="1">
        <v>0.53498075393963596</v>
      </c>
      <c r="E569" s="1">
        <v>0.75</v>
      </c>
      <c r="F569" s="1">
        <v>0.1209515421004</v>
      </c>
      <c r="G569" s="1">
        <v>0.77764379426413599</v>
      </c>
    </row>
    <row r="570" spans="1:7" x14ac:dyDescent="0.2">
      <c r="A570" s="7">
        <v>2914</v>
      </c>
      <c r="B570" s="1">
        <v>1.13821798363827</v>
      </c>
      <c r="C570" s="1">
        <v>1.40625</v>
      </c>
      <c r="D570" s="1">
        <v>1.6816064036112199</v>
      </c>
      <c r="E570" s="1">
        <v>6.25E-2</v>
      </c>
      <c r="F570" s="1">
        <v>-0.18261404842729101</v>
      </c>
      <c r="G570" s="1">
        <v>0.45308669017002501</v>
      </c>
    </row>
    <row r="571" spans="1:7" x14ac:dyDescent="0.2">
      <c r="A571" s="7">
        <v>2915</v>
      </c>
      <c r="B571" s="1">
        <v>-9.7391808984854306E-2</v>
      </c>
      <c r="C571" s="1">
        <v>-0.39102394041111699</v>
      </c>
      <c r="D571" s="1">
        <v>1.13863736645554</v>
      </c>
      <c r="E571" s="1">
        <v>1.06972202975728</v>
      </c>
      <c r="F571" s="1">
        <v>-0.11589861122723299</v>
      </c>
      <c r="G571" s="1">
        <v>2.2721527183326198</v>
      </c>
    </row>
    <row r="572" spans="1:7" x14ac:dyDescent="0.2">
      <c r="A572" s="7">
        <v>2916</v>
      </c>
      <c r="B572" s="1">
        <v>-1.44041345141632</v>
      </c>
      <c r="C572" s="1">
        <v>-0.90625</v>
      </c>
      <c r="D572" s="1">
        <v>-0.86731171473984703</v>
      </c>
      <c r="E572" s="1">
        <v>-1.125</v>
      </c>
      <c r="F572" s="1">
        <v>-0.26259796080431502</v>
      </c>
      <c r="G572" s="1">
        <v>0.42312977160403398</v>
      </c>
    </row>
    <row r="573" spans="1:7" x14ac:dyDescent="0.2">
      <c r="A573" s="7">
        <v>2921</v>
      </c>
      <c r="B573" s="1">
        <v>-0.42257905727335199</v>
      </c>
      <c r="C573" s="1">
        <v>-0.71433509947229101</v>
      </c>
      <c r="D573" s="1">
        <v>-0.87049200497117196</v>
      </c>
      <c r="E573" s="1">
        <v>-1.5665471323787701</v>
      </c>
      <c r="F573" s="1">
        <v>-0.67669719007302398</v>
      </c>
      <c r="G573" s="1">
        <v>-0.97987903865066195</v>
      </c>
    </row>
    <row r="574" spans="1:7" x14ac:dyDescent="0.2">
      <c r="A574" s="7">
        <v>2924</v>
      </c>
      <c r="B574" s="1">
        <v>-1.11803727016232E-2</v>
      </c>
      <c r="C574" s="1">
        <v>-9.375E-2</v>
      </c>
      <c r="D574" s="1">
        <v>-0.112704478999341</v>
      </c>
      <c r="E574" s="1">
        <v>-0.9375</v>
      </c>
      <c r="F574" s="1">
        <v>0.62140333290652405</v>
      </c>
      <c r="G574" s="1">
        <v>-0.47722307538866898</v>
      </c>
    </row>
    <row r="575" spans="1:7" x14ac:dyDescent="0.2">
      <c r="A575" s="7">
        <v>2932</v>
      </c>
      <c r="B575" s="1">
        <v>-3.4505016065139303E-2</v>
      </c>
      <c r="C575" s="1">
        <v>9.4475449616345103E-2</v>
      </c>
      <c r="D575" s="1">
        <v>-0.667471778910942</v>
      </c>
      <c r="E575" s="1">
        <v>-1.61040885300009</v>
      </c>
      <c r="F575" s="1">
        <v>-0.49364932103984899</v>
      </c>
      <c r="G575" s="1">
        <v>-0.64351033024139204</v>
      </c>
    </row>
    <row r="576" spans="1:7" x14ac:dyDescent="0.2">
      <c r="A576" s="7">
        <v>2934</v>
      </c>
      <c r="B576" s="1">
        <v>1.6337067167211301</v>
      </c>
      <c r="C576" s="1">
        <v>1.7347566231439899</v>
      </c>
      <c r="D576" s="1">
        <v>0.84630670104206696</v>
      </c>
      <c r="E576" s="1">
        <v>0.30765356937794203</v>
      </c>
      <c r="F576" s="1">
        <v>1.4195869678120601</v>
      </c>
      <c r="G576" s="1">
        <v>1.25443436699803</v>
      </c>
    </row>
    <row r="577" spans="1:7" x14ac:dyDescent="0.2">
      <c r="A577" s="7">
        <v>2940</v>
      </c>
      <c r="B577" s="1">
        <v>-1.0784412083768</v>
      </c>
      <c r="C577" s="1">
        <v>-0.40625</v>
      </c>
      <c r="D577" s="1">
        <v>0.221897701323545</v>
      </c>
      <c r="E577" s="1">
        <v>0.125</v>
      </c>
      <c r="F577" s="1">
        <v>0.47062564043735899</v>
      </c>
      <c r="G577" s="1">
        <v>0.34374392364883699</v>
      </c>
    </row>
    <row r="578" spans="1:7" x14ac:dyDescent="0.2">
      <c r="A578" s="7">
        <v>2950</v>
      </c>
      <c r="B578" s="1">
        <v>-1.3325445276474099</v>
      </c>
      <c r="C578" s="1">
        <v>-0.90658466187501796</v>
      </c>
      <c r="D578" s="1">
        <v>-1.1170904049194801</v>
      </c>
      <c r="E578" s="1">
        <v>-1.4675183843706801</v>
      </c>
      <c r="F578" s="1">
        <v>-0.30748601567070699</v>
      </c>
      <c r="G578" s="1">
        <v>-0.83519539183716096</v>
      </c>
    </row>
    <row r="579" spans="1:7" x14ac:dyDescent="0.2">
      <c r="A579" s="7">
        <v>2955</v>
      </c>
      <c r="B579" s="1">
        <v>-0.25119788153740003</v>
      </c>
      <c r="C579" s="1">
        <v>-0.4375</v>
      </c>
      <c r="D579" s="1">
        <v>0.65719917975029696</v>
      </c>
      <c r="E579" s="1">
        <v>0.9375</v>
      </c>
      <c r="F579" s="1">
        <v>-0.25622559915758503</v>
      </c>
      <c r="G579" s="1">
        <v>1.9656616290693001</v>
      </c>
    </row>
    <row r="580" spans="1:7" x14ac:dyDescent="0.2">
      <c r="A580" s="7">
        <v>2959</v>
      </c>
      <c r="B580" s="1">
        <v>-1.1272350921277901</v>
      </c>
      <c r="C580" s="1" t="s">
        <v>14</v>
      </c>
      <c r="D580" s="1" t="s">
        <v>14</v>
      </c>
      <c r="E580" s="1">
        <v>0.5</v>
      </c>
      <c r="F580" s="1">
        <v>-0.85037047416242895</v>
      </c>
      <c r="G580" s="1">
        <v>-0.442482635044606</v>
      </c>
    </row>
    <row r="581" spans="1:7" x14ac:dyDescent="0.2">
      <c r="A581" s="7">
        <v>2967</v>
      </c>
      <c r="B581" s="1">
        <v>-0.47002415200401498</v>
      </c>
      <c r="C581" s="1">
        <v>-0.46875</v>
      </c>
      <c r="D581" s="1">
        <v>-0.14101015576658901</v>
      </c>
      <c r="E581" s="1">
        <v>-1.125</v>
      </c>
      <c r="F581" s="1">
        <v>-0.19348089783362099</v>
      </c>
      <c r="G581" s="1">
        <v>0.84186097517992797</v>
      </c>
    </row>
    <row r="582" spans="1:7" x14ac:dyDescent="0.2">
      <c r="A582" s="7">
        <v>2968</v>
      </c>
      <c r="B582" s="1">
        <v>-0.78080539974877705</v>
      </c>
      <c r="C582" s="1">
        <v>-1.3118954258064</v>
      </c>
      <c r="D582" s="1">
        <v>-1.0388156886764599</v>
      </c>
      <c r="E582" s="1">
        <v>0.10203274788953701</v>
      </c>
      <c r="F582" s="1">
        <v>-1.1622406095064901</v>
      </c>
      <c r="G582" s="1">
        <v>1.2913812375448099</v>
      </c>
    </row>
    <row r="583" spans="1:7" x14ac:dyDescent="0.2">
      <c r="A583" s="7">
        <v>2969</v>
      </c>
      <c r="B583" s="1">
        <v>-0.63097445606142299</v>
      </c>
      <c r="C583" s="1">
        <v>-0.53125</v>
      </c>
      <c r="D583" s="1">
        <v>-0.50496593127335698</v>
      </c>
      <c r="E583" s="1">
        <v>0.4375</v>
      </c>
      <c r="F583" s="1">
        <v>0.30154876567496203</v>
      </c>
      <c r="G583" s="1">
        <v>-1.0638516911246001</v>
      </c>
    </row>
    <row r="584" spans="1:7" x14ac:dyDescent="0.2">
      <c r="A584" s="7">
        <v>2971</v>
      </c>
      <c r="B584" s="1">
        <v>-1.1204643486597401</v>
      </c>
      <c r="C584" s="1">
        <v>-0.93269684147702103</v>
      </c>
      <c r="D584" s="1">
        <v>-1.38244285723423</v>
      </c>
      <c r="E584" s="1">
        <v>-0.22059894522994</v>
      </c>
      <c r="F584" s="1">
        <v>1.6725144307730901E-2</v>
      </c>
      <c r="G584" s="1">
        <v>-0.55401773661115306</v>
      </c>
    </row>
    <row r="585" spans="1:7" x14ac:dyDescent="0.2">
      <c r="A585" s="7">
        <v>2973</v>
      </c>
      <c r="B585" s="1">
        <v>0.91087177871881497</v>
      </c>
      <c r="C585" s="1">
        <v>-3.125E-2</v>
      </c>
      <c r="D585" s="1">
        <v>1.30240989343606</v>
      </c>
      <c r="E585" s="1">
        <v>0</v>
      </c>
      <c r="F585" s="1">
        <v>-0.19847637456469699</v>
      </c>
      <c r="G585" s="1">
        <v>-0.64717489719086396</v>
      </c>
    </row>
    <row r="586" spans="1:7" x14ac:dyDescent="0.2">
      <c r="A586" s="7">
        <v>2975</v>
      </c>
      <c r="B586" s="1">
        <v>-1.12437951481193</v>
      </c>
      <c r="C586" s="1">
        <v>-1.02488750007076</v>
      </c>
      <c r="D586" s="1">
        <v>-1.3448500194109101E-2</v>
      </c>
      <c r="E586" s="1">
        <v>-0.242417457134633</v>
      </c>
      <c r="F586" s="1">
        <v>0.113791715078865</v>
      </c>
      <c r="G586" s="1">
        <v>-0.85153727844273097</v>
      </c>
    </row>
    <row r="587" spans="1:7" x14ac:dyDescent="0.2">
      <c r="A587" s="7">
        <v>2980</v>
      </c>
      <c r="B587" s="1">
        <v>-0.669480688668322</v>
      </c>
      <c r="C587" s="1">
        <v>-0.71875</v>
      </c>
      <c r="D587" s="1">
        <v>-0.75118929547787405</v>
      </c>
      <c r="E587" s="1">
        <v>-1.0625</v>
      </c>
      <c r="F587" s="1">
        <v>0.19152202313069899</v>
      </c>
      <c r="G587" s="1">
        <v>-0.695012356279606</v>
      </c>
    </row>
    <row r="588" spans="1:7" x14ac:dyDescent="0.2">
      <c r="A588" s="7">
        <v>2985</v>
      </c>
      <c r="B588" s="1">
        <v>-0.832115427737118</v>
      </c>
      <c r="C588" s="1">
        <v>-1.4194212673525499</v>
      </c>
      <c r="D588" s="1">
        <v>-1.2413907372897099</v>
      </c>
      <c r="E588" s="1">
        <v>0.77764421826641095</v>
      </c>
      <c r="F588" s="1">
        <v>-1.05473872172153</v>
      </c>
      <c r="G588" s="1">
        <v>1.5845466258677501</v>
      </c>
    </row>
    <row r="589" spans="1:7" x14ac:dyDescent="0.2">
      <c r="A589" s="7">
        <v>2989</v>
      </c>
      <c r="B589" s="1">
        <v>-1.0273677928311999</v>
      </c>
      <c r="C589" s="1">
        <v>-0.422590220505765</v>
      </c>
      <c r="D589" s="1">
        <v>-0.41333071652596198</v>
      </c>
      <c r="E589" s="1">
        <v>2.1136759519857402</v>
      </c>
      <c r="F589" s="1">
        <v>-0.61658760603364104</v>
      </c>
      <c r="G589" s="1">
        <v>1.00445340947046</v>
      </c>
    </row>
    <row r="590" spans="1:7" x14ac:dyDescent="0.2">
      <c r="A590" s="7">
        <v>2990</v>
      </c>
      <c r="B590" s="1">
        <v>4.3094948196059401E-3</v>
      </c>
      <c r="C590" s="1">
        <v>3.125E-2</v>
      </c>
      <c r="D590" s="1">
        <v>-0.42898444198820102</v>
      </c>
      <c r="E590" s="1">
        <v>0.625</v>
      </c>
      <c r="F590" s="1">
        <v>-0.27395382874297403</v>
      </c>
      <c r="G590" s="1">
        <v>1.37189232731901</v>
      </c>
    </row>
    <row r="591" spans="1:7" x14ac:dyDescent="0.2">
      <c r="A591" s="7">
        <v>2995</v>
      </c>
      <c r="B591" s="1">
        <v>-1.3057162330976999</v>
      </c>
      <c r="C591" s="1">
        <v>-0.77001303974054602</v>
      </c>
      <c r="D591" s="1">
        <v>-0.84558411998897398</v>
      </c>
      <c r="E591" s="1">
        <v>1.06223518829536</v>
      </c>
      <c r="F591" s="1">
        <v>-0.98298654296041399</v>
      </c>
      <c r="G591" s="1">
        <v>1.4672804713477099</v>
      </c>
    </row>
    <row r="592" spans="1:7" x14ac:dyDescent="0.2">
      <c r="A592" s="7">
        <v>2998</v>
      </c>
      <c r="B592" s="1">
        <v>-0.13125109492162601</v>
      </c>
      <c r="C592" s="1">
        <v>-2.40989353476272E-3</v>
      </c>
      <c r="D592" s="1">
        <v>-3.6939170949101E-2</v>
      </c>
      <c r="E592" s="1">
        <v>-3.6639687715319398E-2</v>
      </c>
      <c r="F592" s="1">
        <v>1.8976029874575799E-2</v>
      </c>
      <c r="G592" s="1">
        <v>5.5200513007123198E-2</v>
      </c>
    </row>
    <row r="593" spans="1:7" x14ac:dyDescent="0.2">
      <c r="A593" s="7">
        <v>3001</v>
      </c>
      <c r="B593" s="1">
        <v>2.9520327709312E-4</v>
      </c>
      <c r="C593" s="1">
        <v>0.25</v>
      </c>
      <c r="D593" s="1">
        <v>0.24282166399613</v>
      </c>
      <c r="E593" s="1">
        <v>-0.125</v>
      </c>
      <c r="F593" s="1">
        <v>1.2019015863737299</v>
      </c>
      <c r="G593" s="1">
        <v>-0.23118739448148401</v>
      </c>
    </row>
    <row r="594" spans="1:7" x14ac:dyDescent="0.2">
      <c r="A594" s="7">
        <v>3009</v>
      </c>
      <c r="B594" s="1">
        <v>-0.82104400449293202</v>
      </c>
      <c r="C594" s="1">
        <v>-0.57257291314087799</v>
      </c>
      <c r="D594" s="1">
        <v>-0.46708063600722699</v>
      </c>
      <c r="E594" s="1">
        <v>-1.09251621355268</v>
      </c>
      <c r="F594" s="1">
        <v>-0.68009218232136404</v>
      </c>
      <c r="G594" s="1">
        <v>-0.57585677908994604</v>
      </c>
    </row>
    <row r="595" spans="1:7" x14ac:dyDescent="0.2">
      <c r="A595" s="7">
        <v>3011</v>
      </c>
      <c r="B595" s="1">
        <v>-0.53436441705691895</v>
      </c>
      <c r="C595" s="1">
        <v>-0.5625</v>
      </c>
      <c r="D595" s="1">
        <v>-0.29054158482005599</v>
      </c>
      <c r="E595" s="1">
        <v>-0.1875</v>
      </c>
      <c r="F595" s="1">
        <v>-0.62433268652562901</v>
      </c>
      <c r="G595" s="1">
        <v>1.6285214333070599</v>
      </c>
    </row>
    <row r="596" spans="1:7" x14ac:dyDescent="0.2">
      <c r="A596" s="7">
        <v>3013</v>
      </c>
      <c r="B596" s="1">
        <v>-0.94773728533399804</v>
      </c>
      <c r="C596" s="1">
        <v>-0.6875</v>
      </c>
      <c r="D596" s="1">
        <v>-0.68306569233201797</v>
      </c>
      <c r="E596" s="1">
        <v>-1.375</v>
      </c>
      <c r="F596" s="1">
        <v>-0.85560557501828405</v>
      </c>
      <c r="G596" s="1">
        <v>-0.192035631091278</v>
      </c>
    </row>
    <row r="597" spans="1:7" x14ac:dyDescent="0.2">
      <c r="A597" s="7">
        <v>3025</v>
      </c>
      <c r="B597" s="1">
        <v>-0.20390713254652901</v>
      </c>
      <c r="C597" s="1">
        <v>-0.1875</v>
      </c>
      <c r="D597" s="1">
        <v>-2.3613876002607101E-2</v>
      </c>
      <c r="E597" s="1">
        <v>1.25</v>
      </c>
      <c r="F597" s="1">
        <v>-0.28713535823091002</v>
      </c>
      <c r="G597" s="1">
        <v>0.76805913985265595</v>
      </c>
    </row>
    <row r="598" spans="1:7" x14ac:dyDescent="0.2">
      <c r="A598" s="7">
        <v>3026</v>
      </c>
      <c r="B598" s="1">
        <v>-1.0804117568398299</v>
      </c>
      <c r="C598" s="1">
        <v>-1.5</v>
      </c>
      <c r="D598" s="1">
        <v>-0.67173758794542804</v>
      </c>
      <c r="E598" s="1">
        <v>-2.3125</v>
      </c>
      <c r="F598" s="1">
        <v>-0.75290965585297398</v>
      </c>
      <c r="G598" s="1">
        <v>-0.62985605111634702</v>
      </c>
    </row>
    <row r="599" spans="1:7" x14ac:dyDescent="0.2">
      <c r="A599" s="7">
        <v>3033</v>
      </c>
      <c r="B599" s="1">
        <v>1.38870235567031</v>
      </c>
      <c r="C599" s="1">
        <v>2.3125</v>
      </c>
      <c r="D599" s="1">
        <v>1.85509921021909</v>
      </c>
      <c r="E599" s="1">
        <v>1.375</v>
      </c>
      <c r="F599" s="1">
        <v>2.53301304097777</v>
      </c>
      <c r="G599" s="1">
        <v>-1.35106901204629</v>
      </c>
    </row>
    <row r="600" spans="1:7" x14ac:dyDescent="0.2">
      <c r="A600" s="7">
        <v>3034</v>
      </c>
      <c r="B600" s="1">
        <v>0.37246114084794202</v>
      </c>
      <c r="C600" s="1">
        <v>0.34375</v>
      </c>
      <c r="D600" s="1">
        <v>-7.9412934900570206E-2</v>
      </c>
      <c r="E600" s="1">
        <v>0.9375</v>
      </c>
      <c r="F600" s="1">
        <v>-0.32095101680184102</v>
      </c>
      <c r="G600" s="1">
        <v>0.229748274478837</v>
      </c>
    </row>
    <row r="601" spans="1:7" x14ac:dyDescent="0.2">
      <c r="A601" s="7">
        <v>3037</v>
      </c>
      <c r="B601" s="1">
        <v>-9.3616360677444693E-2</v>
      </c>
      <c r="C601" s="1">
        <v>-0.96875</v>
      </c>
      <c r="D601" s="1">
        <v>-0.30110704030709701</v>
      </c>
      <c r="E601" s="1">
        <v>-0.4375</v>
      </c>
      <c r="F601" s="1">
        <v>-0.84907455518663499</v>
      </c>
      <c r="G601" s="1">
        <v>0.80099549310523199</v>
      </c>
    </row>
    <row r="602" spans="1:7" x14ac:dyDescent="0.2">
      <c r="A602" s="7">
        <v>3038</v>
      </c>
      <c r="B602" s="1">
        <v>-0.618002544251672</v>
      </c>
      <c r="C602" s="1">
        <v>-0.30558485933825202</v>
      </c>
      <c r="D602" s="1">
        <v>0.34038910778446002</v>
      </c>
      <c r="E602" s="1">
        <v>-0.93777534012405195</v>
      </c>
      <c r="F602" s="1">
        <v>-0.718348664001216</v>
      </c>
      <c r="G602" s="1">
        <v>0.357762229227434</v>
      </c>
    </row>
    <row r="603" spans="1:7" x14ac:dyDescent="0.2">
      <c r="A603" s="7">
        <v>3041</v>
      </c>
      <c r="B603" s="1">
        <v>-1.07645066174287</v>
      </c>
      <c r="C603" s="1">
        <v>-0.63866796077159804</v>
      </c>
      <c r="D603" s="1">
        <v>-0.63927726266479401</v>
      </c>
      <c r="E603" s="1">
        <v>1.78732329118481</v>
      </c>
      <c r="F603" s="1">
        <v>0.60418088282309701</v>
      </c>
      <c r="G603" s="1">
        <v>2.2234747242299702</v>
      </c>
    </row>
    <row r="604" spans="1:7" x14ac:dyDescent="0.2">
      <c r="A604" s="7">
        <v>3051</v>
      </c>
      <c r="B604" s="1">
        <v>-1.282738687885</v>
      </c>
      <c r="C604" s="1">
        <v>-1.4375</v>
      </c>
      <c r="D604" s="1">
        <v>-0.73207990795276201</v>
      </c>
      <c r="E604" s="1">
        <v>6.25E-2</v>
      </c>
      <c r="F604" s="1">
        <v>0.36995823872612699</v>
      </c>
      <c r="G604" s="1">
        <v>-0.58288968812609399</v>
      </c>
    </row>
    <row r="605" spans="1:7" x14ac:dyDescent="0.2">
      <c r="A605" s="7">
        <v>3053</v>
      </c>
      <c r="B605" s="1">
        <v>0.94322359731386596</v>
      </c>
      <c r="C605" s="1">
        <v>0.78125</v>
      </c>
      <c r="D605" s="1">
        <v>-2.91549244071116E-2</v>
      </c>
      <c r="E605" s="1">
        <v>-0.625</v>
      </c>
      <c r="F605" s="1">
        <v>-0.65577838670229105</v>
      </c>
      <c r="G605" s="1">
        <v>-0.81078704976725502</v>
      </c>
    </row>
    <row r="606" spans="1:7" x14ac:dyDescent="0.2">
      <c r="A606" s="7">
        <v>3073</v>
      </c>
      <c r="B606" s="1">
        <v>-1.8219475056050101</v>
      </c>
      <c r="C606" s="1" t="s">
        <v>14</v>
      </c>
      <c r="D606" s="1">
        <v>-1.42257588760349</v>
      </c>
      <c r="E606" s="1">
        <v>-0.83336497560919598</v>
      </c>
      <c r="F606" s="1">
        <v>-1.9416406026052</v>
      </c>
      <c r="G606" s="1">
        <v>2.02185166237062</v>
      </c>
    </row>
    <row r="607" spans="1:7" x14ac:dyDescent="0.2">
      <c r="A607" s="7">
        <v>3074</v>
      </c>
      <c r="B607" s="1">
        <v>-0.21964912793121499</v>
      </c>
      <c r="C607" s="1">
        <v>6.2202656019796902E-2</v>
      </c>
      <c r="D607" s="1">
        <v>0.32276002430147499</v>
      </c>
      <c r="E607" s="1">
        <v>-0.22618041627138599</v>
      </c>
      <c r="F607" s="1">
        <v>-0.57005851240733496</v>
      </c>
      <c r="G607" s="1">
        <v>2.0303186525261698</v>
      </c>
    </row>
    <row r="608" spans="1:7" x14ac:dyDescent="0.2">
      <c r="A608" s="7">
        <v>3080</v>
      </c>
      <c r="B608" s="1">
        <v>-0.530635310295828</v>
      </c>
      <c r="C608" s="1">
        <v>-0.3125</v>
      </c>
      <c r="D608" s="1">
        <v>-0.115135293526236</v>
      </c>
      <c r="E608" s="1">
        <v>0.6875</v>
      </c>
      <c r="F608" s="1">
        <v>2.1819173659327298</v>
      </c>
      <c r="G608" s="1">
        <v>-0.88706311519573999</v>
      </c>
    </row>
    <row r="609" spans="1:7" x14ac:dyDescent="0.2">
      <c r="A609" s="7">
        <v>3082</v>
      </c>
      <c r="B609" s="1">
        <v>-7.0246880877995604E-2</v>
      </c>
      <c r="C609" s="1">
        <v>0.40625</v>
      </c>
      <c r="D609" s="1">
        <v>-4.1533740261392102E-2</v>
      </c>
      <c r="E609" s="1">
        <v>0.6875</v>
      </c>
      <c r="F609" s="1">
        <v>1.84798069934987</v>
      </c>
      <c r="G609" s="1">
        <v>-0.97005146933291897</v>
      </c>
    </row>
    <row r="610" spans="1:7" x14ac:dyDescent="0.2">
      <c r="A610" s="7">
        <v>3083</v>
      </c>
      <c r="B610" s="1">
        <v>-1.2143765335168999</v>
      </c>
      <c r="C610" s="1" t="s">
        <v>14</v>
      </c>
      <c r="D610" s="1">
        <v>-0.90703826663126597</v>
      </c>
      <c r="E610" s="1">
        <v>-0.625</v>
      </c>
      <c r="F610" s="1">
        <v>-0.60819887866411504</v>
      </c>
      <c r="G610" s="1">
        <v>0.86995598980775002</v>
      </c>
    </row>
    <row r="611" spans="1:7" x14ac:dyDescent="0.2">
      <c r="A611" s="7">
        <v>3085</v>
      </c>
      <c r="B611" s="1">
        <v>0.98672183764212795</v>
      </c>
      <c r="C611" s="1">
        <v>1.1818191171117101</v>
      </c>
      <c r="D611" s="1">
        <v>2.03340148702679</v>
      </c>
      <c r="E611" s="1">
        <v>1.86591429954</v>
      </c>
      <c r="F611" s="1">
        <v>1.42023263537351</v>
      </c>
      <c r="G611" s="1">
        <v>-0.77641197095192205</v>
      </c>
    </row>
    <row r="612" spans="1:7" x14ac:dyDescent="0.2">
      <c r="A612" s="7">
        <v>3094</v>
      </c>
      <c r="B612" s="1">
        <v>1.5392129658963101</v>
      </c>
      <c r="C612" s="1">
        <v>1.8064496633016001</v>
      </c>
      <c r="D612" s="1">
        <v>1.77566722487838</v>
      </c>
      <c r="E612" s="1">
        <v>1.93227750612496</v>
      </c>
      <c r="F612" s="1">
        <v>2.8819611313536901</v>
      </c>
      <c r="G612" s="1">
        <v>1.0666211043395299</v>
      </c>
    </row>
    <row r="613" spans="1:7" x14ac:dyDescent="0.2">
      <c r="A613" s="7">
        <v>3101</v>
      </c>
      <c r="B613" s="1" t="s">
        <v>14</v>
      </c>
      <c r="C613" s="1">
        <v>1.125</v>
      </c>
      <c r="D613" s="1">
        <v>-0.19275802272318199</v>
      </c>
      <c r="E613" s="1">
        <v>-1.25</v>
      </c>
      <c r="F613" s="1">
        <v>-1.1940314320543599</v>
      </c>
      <c r="G613" s="1">
        <v>0.726443608495835</v>
      </c>
    </row>
    <row r="614" spans="1:7" x14ac:dyDescent="0.2">
      <c r="A614" s="7">
        <v>3105</v>
      </c>
      <c r="B614" s="1">
        <v>-0.289703729980827</v>
      </c>
      <c r="C614" s="1">
        <v>-0.98045167490359397</v>
      </c>
      <c r="D614" s="1">
        <v>2.7112747775569199E-2</v>
      </c>
      <c r="E614" s="1">
        <v>0.21387936492390699</v>
      </c>
      <c r="F614" s="1">
        <v>0.54557101199797198</v>
      </c>
      <c r="G614" s="1">
        <v>-0.89200289740948802</v>
      </c>
    </row>
    <row r="615" spans="1:7" x14ac:dyDescent="0.2">
      <c r="A615" s="7">
        <v>3107</v>
      </c>
      <c r="B615" s="1">
        <v>-0.43654449875767798</v>
      </c>
      <c r="C615" s="1">
        <v>1.65625</v>
      </c>
      <c r="D615" s="1">
        <v>1.4119050600971099</v>
      </c>
      <c r="E615" s="1">
        <v>0.125</v>
      </c>
      <c r="F615" s="1">
        <v>1.4366669927326501</v>
      </c>
      <c r="G615" s="1">
        <v>-0.36542201875478902</v>
      </c>
    </row>
    <row r="616" spans="1:7" x14ac:dyDescent="0.2">
      <c r="A616" s="7">
        <v>3109</v>
      </c>
      <c r="B616" s="1">
        <v>-1.17959629739753</v>
      </c>
      <c r="C616" s="1">
        <v>-0.3125</v>
      </c>
      <c r="D616" s="1">
        <v>-0.76411505158098603</v>
      </c>
      <c r="E616" s="1">
        <v>-1.4375</v>
      </c>
      <c r="F616" s="1">
        <v>-0.41730380379815402</v>
      </c>
      <c r="G616" s="1">
        <v>-1.0984733259603201</v>
      </c>
    </row>
    <row r="617" spans="1:7" x14ac:dyDescent="0.2">
      <c r="A617" s="7">
        <v>3114</v>
      </c>
      <c r="B617" s="1">
        <v>0.274839943920276</v>
      </c>
      <c r="C617" s="1">
        <v>0.76258131319491995</v>
      </c>
      <c r="D617" s="1">
        <v>0.165941093373979</v>
      </c>
      <c r="E617" s="1">
        <v>0.303819768939524</v>
      </c>
      <c r="F617" s="1">
        <v>2.2246071671781</v>
      </c>
      <c r="G617" s="1">
        <v>-0.49546180849100102</v>
      </c>
    </row>
    <row r="618" spans="1:7" x14ac:dyDescent="0.2">
      <c r="A618" s="7">
        <v>3116</v>
      </c>
      <c r="B618" s="1">
        <v>-0.47369095065439898</v>
      </c>
      <c r="C618" s="1">
        <v>1.05255089348735</v>
      </c>
      <c r="D618" s="1">
        <v>-2.5088572611552101E-2</v>
      </c>
      <c r="E618" s="1">
        <v>-1.0778879487828401E-2</v>
      </c>
      <c r="F618" s="1">
        <v>-0.41488747627299499</v>
      </c>
      <c r="G618" s="1">
        <v>-0.15018374287930999</v>
      </c>
    </row>
    <row r="619" spans="1:7" x14ac:dyDescent="0.2">
      <c r="A619" s="7">
        <v>3117</v>
      </c>
      <c r="B619" s="1">
        <v>-5.4901969448428803E-3</v>
      </c>
      <c r="C619" s="1">
        <v>-0.35129652421381402</v>
      </c>
      <c r="D619" s="1">
        <v>-0.58982195284914696</v>
      </c>
      <c r="E619" s="1">
        <v>0.61259353372737102</v>
      </c>
      <c r="F619" s="1">
        <v>3.3471136330285902</v>
      </c>
      <c r="G619" s="1">
        <v>-1.20345622242369</v>
      </c>
    </row>
    <row r="620" spans="1:7" x14ac:dyDescent="0.2">
      <c r="A620" s="7">
        <v>3119</v>
      </c>
      <c r="B620" s="1">
        <v>-0.534188974728104</v>
      </c>
      <c r="C620" s="1">
        <v>0.15625</v>
      </c>
      <c r="D620" s="1">
        <v>0.54845257051829399</v>
      </c>
      <c r="E620" s="1">
        <v>-0.4375</v>
      </c>
      <c r="F620" s="1">
        <v>1.31339582903754</v>
      </c>
      <c r="G620" s="1">
        <v>-1.1395770259040601</v>
      </c>
    </row>
    <row r="621" spans="1:7" x14ac:dyDescent="0.2">
      <c r="A621" s="7">
        <v>3127</v>
      </c>
      <c r="B621" s="1">
        <v>2.1475008838942502</v>
      </c>
      <c r="C621" s="1">
        <v>0.9375</v>
      </c>
      <c r="D621" s="1">
        <v>1.3194814445101799</v>
      </c>
      <c r="E621" s="1">
        <v>6.25E-2</v>
      </c>
      <c r="F621" s="1">
        <v>0.344198984960919</v>
      </c>
      <c r="G621" s="1">
        <v>2.16397939271027</v>
      </c>
    </row>
    <row r="622" spans="1:7" x14ac:dyDescent="0.2">
      <c r="A622" s="7">
        <v>3134</v>
      </c>
      <c r="B622" s="1">
        <v>-1.2457062641877801</v>
      </c>
      <c r="C622" s="1">
        <v>-0.98513565227017796</v>
      </c>
      <c r="D622" s="1">
        <v>-0.58957727320909503</v>
      </c>
      <c r="E622" s="1">
        <v>1.3523163650830301</v>
      </c>
      <c r="F622" s="1">
        <v>-0.41351651013558</v>
      </c>
      <c r="G622" s="1">
        <v>0.111390546308444</v>
      </c>
    </row>
    <row r="623" spans="1:7" x14ac:dyDescent="0.2">
      <c r="A623" s="7">
        <v>3139</v>
      </c>
      <c r="B623" s="1">
        <v>0.94789265234229403</v>
      </c>
      <c r="C623" s="1">
        <v>0.90625</v>
      </c>
      <c r="D623" s="1">
        <v>8.7369391342953698E-2</v>
      </c>
      <c r="E623" s="1">
        <v>2.8125</v>
      </c>
      <c r="F623" s="1">
        <v>0.72803907838452397</v>
      </c>
      <c r="G623" s="1">
        <v>1.81005846303924</v>
      </c>
    </row>
    <row r="624" spans="1:7" x14ac:dyDescent="0.2">
      <c r="A624" s="7">
        <v>3150</v>
      </c>
      <c r="B624" s="1">
        <v>-1.11502879291253</v>
      </c>
      <c r="C624" s="1">
        <v>-1.01277993533417</v>
      </c>
      <c r="D624" s="1">
        <v>-0.72547384990858099</v>
      </c>
      <c r="E624" s="1">
        <v>-1.0352254163597201</v>
      </c>
      <c r="F624" s="1">
        <v>-0.91121798138393295</v>
      </c>
      <c r="G624" s="1">
        <v>-0.192035631091278</v>
      </c>
    </row>
    <row r="625" spans="1:7" x14ac:dyDescent="0.2">
      <c r="A625" s="7">
        <v>3152</v>
      </c>
      <c r="B625" s="1">
        <v>0.49084027463831498</v>
      </c>
      <c r="C625" s="1">
        <v>0.28125</v>
      </c>
      <c r="D625" s="1">
        <v>-0.43510865410260802</v>
      </c>
      <c r="E625" s="1">
        <v>-1.0625</v>
      </c>
      <c r="F625" s="1">
        <v>-0.72072442804380099</v>
      </c>
      <c r="G625" s="1">
        <v>-0.32207542082749002</v>
      </c>
    </row>
    <row r="626" spans="1:7" x14ac:dyDescent="0.2">
      <c r="A626" s="7">
        <v>3153</v>
      </c>
      <c r="B626" s="1">
        <v>-0.430299013693281</v>
      </c>
      <c r="C626" s="1">
        <v>-0.26127470923624901</v>
      </c>
      <c r="D626" s="1">
        <v>0.26708818550454699</v>
      </c>
      <c r="E626" s="1">
        <v>-0.37663994493390002</v>
      </c>
      <c r="F626" s="1">
        <v>0.27706891174341802</v>
      </c>
      <c r="G626" s="1">
        <v>1.0216690785076099</v>
      </c>
    </row>
    <row r="627" spans="1:7" x14ac:dyDescent="0.2">
      <c r="A627" s="7">
        <v>3158</v>
      </c>
      <c r="B627" s="1">
        <v>0.19326438848237101</v>
      </c>
      <c r="C627" s="1">
        <v>-0.21875</v>
      </c>
      <c r="D627" s="1">
        <v>-0.41904468590218602</v>
      </c>
      <c r="E627" s="1">
        <v>-0.625</v>
      </c>
      <c r="F627" s="1">
        <v>0.32360629721317602</v>
      </c>
      <c r="G627" s="1">
        <v>-0.78764997842132201</v>
      </c>
    </row>
    <row r="628" spans="1:7" x14ac:dyDescent="0.2">
      <c r="A628" s="7">
        <v>3167</v>
      </c>
      <c r="B628" s="1">
        <v>-1.1546750613213399</v>
      </c>
      <c r="C628" s="1">
        <v>-1.0421811958620699</v>
      </c>
      <c r="D628" s="1">
        <v>-1.44695064998918</v>
      </c>
      <c r="E628" s="1">
        <v>-1.9346727484946</v>
      </c>
      <c r="F628" s="1">
        <v>-1.57350486561487</v>
      </c>
      <c r="G628" s="1">
        <v>0.16033025155762201</v>
      </c>
    </row>
    <row r="629" spans="1:7" x14ac:dyDescent="0.2">
      <c r="A629" s="7">
        <v>3168</v>
      </c>
      <c r="B629" s="1">
        <v>-0.429242160236599</v>
      </c>
      <c r="C629" s="1">
        <v>-0.78125</v>
      </c>
      <c r="D629" s="1">
        <v>0.72633322383882104</v>
      </c>
      <c r="E629" s="1">
        <v>0.5</v>
      </c>
      <c r="F629" s="1">
        <v>-0.51137338189172798</v>
      </c>
      <c r="G629" s="1">
        <v>-0.92267378990794902</v>
      </c>
    </row>
    <row r="630" spans="1:7" x14ac:dyDescent="0.2">
      <c r="A630" s="7">
        <v>3173</v>
      </c>
      <c r="B630" s="1">
        <v>1.5254897156988401</v>
      </c>
      <c r="C630" s="1">
        <v>1.84375</v>
      </c>
      <c r="D630" s="1">
        <v>-0.120367370612735</v>
      </c>
      <c r="E630" s="1">
        <v>-0.5625</v>
      </c>
      <c r="F630" s="1">
        <v>-0.36101419183826</v>
      </c>
      <c r="G630" s="1">
        <v>0.70505045685325696</v>
      </c>
    </row>
    <row r="631" spans="1:7" x14ac:dyDescent="0.2">
      <c r="A631" s="7">
        <v>3174</v>
      </c>
      <c r="B631" s="1">
        <v>-9.9274973464448496E-2</v>
      </c>
      <c r="C631" s="1">
        <v>-0.50349094800023497</v>
      </c>
      <c r="D631" s="1">
        <v>-0.74568588268342095</v>
      </c>
      <c r="E631" s="1">
        <v>-1.15450291800543</v>
      </c>
      <c r="F631" s="1">
        <v>0.214512355978005</v>
      </c>
      <c r="G631" s="1">
        <v>-1.0984733259603201</v>
      </c>
    </row>
    <row r="632" spans="1:7" x14ac:dyDescent="0.2">
      <c r="A632" s="7">
        <v>3181</v>
      </c>
      <c r="B632" s="1">
        <v>-0.30300379719905302</v>
      </c>
      <c r="C632" s="1">
        <v>-0.43672987973614802</v>
      </c>
      <c r="D632" s="1">
        <v>-0.26838373843687502</v>
      </c>
      <c r="E632" s="1">
        <v>-1.1539207956548501</v>
      </c>
      <c r="F632" s="1">
        <v>-0.75492424446361095</v>
      </c>
      <c r="G632" s="1">
        <v>-1.3006577869331</v>
      </c>
    </row>
    <row r="633" spans="1:7" x14ac:dyDescent="0.2">
      <c r="A633" s="7">
        <v>3182</v>
      </c>
      <c r="B633" s="1">
        <v>1.18643259121415</v>
      </c>
      <c r="C633" s="1">
        <v>2.4901385601385599</v>
      </c>
      <c r="D633" s="1">
        <v>1.2442251597976499</v>
      </c>
      <c r="E633" s="1">
        <v>1.4110387140382401</v>
      </c>
      <c r="F633" s="1">
        <v>0.29621841535339399</v>
      </c>
      <c r="G633" s="1">
        <v>0.18801331862427401</v>
      </c>
    </row>
    <row r="634" spans="1:7" x14ac:dyDescent="0.2">
      <c r="A634" s="7">
        <v>3183</v>
      </c>
      <c r="B634" s="1">
        <v>-0.47929290272659802</v>
      </c>
      <c r="C634" s="1">
        <v>-0.55316586038212801</v>
      </c>
      <c r="D634" s="1">
        <v>-0.55867048394459495</v>
      </c>
      <c r="E634" s="1">
        <v>-1.6427020894430899</v>
      </c>
      <c r="F634" s="1">
        <v>-0.38821784513868501</v>
      </c>
      <c r="G634" s="1">
        <v>-0.81078704976725402</v>
      </c>
    </row>
    <row r="635" spans="1:7" x14ac:dyDescent="0.2">
      <c r="A635" s="7">
        <v>3191</v>
      </c>
      <c r="B635" s="1">
        <v>1.2336331631663999</v>
      </c>
      <c r="C635" s="1">
        <v>0.3125</v>
      </c>
      <c r="D635" s="1">
        <v>0.95146627684716201</v>
      </c>
      <c r="E635" s="1">
        <v>0.1875</v>
      </c>
      <c r="F635" s="1">
        <v>-0.27466946201819098</v>
      </c>
      <c r="G635" s="1">
        <v>-1.1267277647474301</v>
      </c>
    </row>
    <row r="636" spans="1:7" x14ac:dyDescent="0.2">
      <c r="A636" s="7">
        <v>3201</v>
      </c>
      <c r="B636" s="1">
        <v>1.0751834359140799</v>
      </c>
      <c r="C636" s="1">
        <v>-0.405586057806329</v>
      </c>
      <c r="D636" s="1">
        <v>0.46179290292710001</v>
      </c>
      <c r="E636" s="1">
        <v>0.340156768586937</v>
      </c>
      <c r="F636" s="1">
        <v>0.56086416298612796</v>
      </c>
      <c r="G636" s="1">
        <v>-0.900030045023964</v>
      </c>
    </row>
    <row r="637" spans="1:7" x14ac:dyDescent="0.2">
      <c r="A637" s="7">
        <v>3204</v>
      </c>
      <c r="B637" s="1">
        <v>-1.0116766397116099</v>
      </c>
      <c r="C637" s="1">
        <v>-0.8125</v>
      </c>
      <c r="D637" s="1">
        <v>-1.60762994438413</v>
      </c>
      <c r="E637" s="1">
        <v>1.5</v>
      </c>
      <c r="F637" s="1">
        <v>-1.3119459713589201</v>
      </c>
      <c r="G637" s="1">
        <v>2.43765790637298</v>
      </c>
    </row>
    <row r="638" spans="1:7" x14ac:dyDescent="0.2">
      <c r="A638" s="7">
        <v>3206</v>
      </c>
      <c r="B638" s="1">
        <v>-0.21508253728961299</v>
      </c>
      <c r="C638" s="1">
        <v>-0.375</v>
      </c>
      <c r="D638" s="1">
        <v>-0.27941834946264799</v>
      </c>
      <c r="E638" s="1">
        <v>-0.5625</v>
      </c>
      <c r="F638" s="1">
        <v>-0.489852998080546</v>
      </c>
      <c r="G638" s="1">
        <v>8.4774216448105802E-2</v>
      </c>
    </row>
    <row r="639" spans="1:7" x14ac:dyDescent="0.2">
      <c r="A639" s="7">
        <v>3213</v>
      </c>
      <c r="B639" s="1">
        <v>-1.18032388630786</v>
      </c>
      <c r="C639" s="1">
        <v>-1.25</v>
      </c>
      <c r="D639" s="1">
        <v>-1.2680821987367901</v>
      </c>
      <c r="E639" s="1">
        <v>-0.8125</v>
      </c>
      <c r="F639" s="1">
        <v>-1.3408155566300799</v>
      </c>
      <c r="G639" s="1">
        <v>1.5507198502920301</v>
      </c>
    </row>
    <row r="640" spans="1:7" x14ac:dyDescent="0.2">
      <c r="A640" s="7">
        <v>3220</v>
      </c>
      <c r="B640" s="1">
        <v>0.15296952288807</v>
      </c>
      <c r="C640" s="1">
        <v>-0.19928779679471301</v>
      </c>
      <c r="D640" s="1">
        <v>-0.14049854938092601</v>
      </c>
      <c r="E640" s="1">
        <v>-1.30205031793397</v>
      </c>
      <c r="F640" s="1">
        <v>-0.87573437021322298</v>
      </c>
      <c r="G640" s="1">
        <v>1.1950554661711199</v>
      </c>
    </row>
    <row r="641" spans="1:7" x14ac:dyDescent="0.2">
      <c r="A641" s="7">
        <v>3224</v>
      </c>
      <c r="B641" s="1">
        <v>0.28149504647642598</v>
      </c>
      <c r="C641" s="1">
        <v>0.15208148989511699</v>
      </c>
      <c r="D641" s="1">
        <v>1.3395433767326099</v>
      </c>
      <c r="E641" s="1">
        <v>-1.1172378971079999</v>
      </c>
      <c r="F641" s="1">
        <v>1.44807920853591</v>
      </c>
      <c r="G641" s="1">
        <v>-1.2992749727006301</v>
      </c>
    </row>
    <row r="642" spans="1:7" x14ac:dyDescent="0.2">
      <c r="A642" s="7">
        <v>3231</v>
      </c>
      <c r="B642" s="1">
        <v>-0.28710724533889398</v>
      </c>
      <c r="C642" s="1">
        <v>-0.59375</v>
      </c>
      <c r="D642" s="1">
        <v>-0.10423864597462899</v>
      </c>
      <c r="E642" s="1">
        <v>-0.6875</v>
      </c>
      <c r="F642" s="1">
        <v>-0.77513919723830604</v>
      </c>
      <c r="G642" s="1">
        <v>-2.1691111084612299E-2</v>
      </c>
    </row>
    <row r="643" spans="1:7" x14ac:dyDescent="0.2">
      <c r="A643" s="7">
        <v>3232</v>
      </c>
      <c r="B643" s="1">
        <v>-1.5943384752715899</v>
      </c>
      <c r="C643" s="1">
        <v>-1</v>
      </c>
      <c r="D643" s="1">
        <v>-1.84587867522005</v>
      </c>
      <c r="E643" s="1">
        <v>-1.5</v>
      </c>
      <c r="F643" s="1">
        <v>-1.1298055965731699</v>
      </c>
      <c r="G643" s="1">
        <v>-0.73145994512000201</v>
      </c>
    </row>
    <row r="644" spans="1:7" x14ac:dyDescent="0.2">
      <c r="A644" s="7">
        <v>3244</v>
      </c>
      <c r="B644" s="1">
        <v>-1.5190256981317201</v>
      </c>
      <c r="C644" s="1">
        <v>-1.8125</v>
      </c>
      <c r="D644" s="1">
        <v>-1.0249401608717501</v>
      </c>
      <c r="E644" s="1" t="s">
        <v>14</v>
      </c>
      <c r="F644" s="1" t="s">
        <v>14</v>
      </c>
      <c r="G644" s="1" t="s">
        <v>14</v>
      </c>
    </row>
    <row r="645" spans="1:7" x14ac:dyDescent="0.2">
      <c r="A645" s="7">
        <v>3245</v>
      </c>
      <c r="B645" s="1">
        <v>-0.99003189751258203</v>
      </c>
      <c r="C645" s="1">
        <v>-7.8092120557239894E-2</v>
      </c>
      <c r="D645" s="1">
        <v>-0.15145166090561499</v>
      </c>
      <c r="E645" s="1">
        <v>-9.5281310976743E-2</v>
      </c>
      <c r="F645" s="1">
        <v>-1.87415405186405</v>
      </c>
      <c r="G645" s="1">
        <v>-1.3006577869331</v>
      </c>
    </row>
    <row r="646" spans="1:7" x14ac:dyDescent="0.2">
      <c r="A646" s="7">
        <v>3259</v>
      </c>
      <c r="B646" s="1">
        <v>-0.52621093813603903</v>
      </c>
      <c r="C646" s="1">
        <v>0.92367111309840499</v>
      </c>
      <c r="D646" s="1">
        <v>-0.215344673668938</v>
      </c>
      <c r="E646" s="1">
        <v>-0.41100366843429997</v>
      </c>
      <c r="F646" s="1">
        <v>-0.78099393149099805</v>
      </c>
      <c r="G646" s="1">
        <v>-0.38083414282188899</v>
      </c>
    </row>
    <row r="647" spans="1:7" x14ac:dyDescent="0.2">
      <c r="A647" s="7">
        <v>3261</v>
      </c>
      <c r="B647" s="1">
        <v>0.90044469297901797</v>
      </c>
      <c r="C647" s="1">
        <v>-0.47456330065885599</v>
      </c>
      <c r="D647" s="1" t="s">
        <v>14</v>
      </c>
      <c r="E647" s="1">
        <v>-0.146140707327858</v>
      </c>
      <c r="F647" s="1">
        <v>-1.0362889724594599</v>
      </c>
      <c r="G647" s="1">
        <v>0.98489014828149402</v>
      </c>
    </row>
    <row r="648" spans="1:7" x14ac:dyDescent="0.2">
      <c r="A648" s="7">
        <v>3265</v>
      </c>
      <c r="B648" s="1">
        <v>-0.11635419535039</v>
      </c>
      <c r="C648" s="1">
        <v>-0.44125480202891199</v>
      </c>
      <c r="D648" s="1">
        <v>0.67420344003755495</v>
      </c>
      <c r="E648" s="1">
        <v>0.95488612486708302</v>
      </c>
      <c r="F648" s="1">
        <v>-0.42631567997099401</v>
      </c>
      <c r="G648" s="1">
        <v>0.50676405129629898</v>
      </c>
    </row>
    <row r="649" spans="1:7" x14ac:dyDescent="0.2">
      <c r="A649" s="7">
        <v>3268</v>
      </c>
      <c r="B649" s="1">
        <v>0.69581632347876998</v>
      </c>
      <c r="C649" s="1">
        <v>-0.28125</v>
      </c>
      <c r="D649" s="1">
        <v>0.36087868882471702</v>
      </c>
      <c r="E649" s="1">
        <v>0.6875</v>
      </c>
      <c r="F649" s="1">
        <v>-0.412239451098252</v>
      </c>
      <c r="G649" s="1">
        <v>-0.92977770876097299</v>
      </c>
    </row>
    <row r="650" spans="1:7" x14ac:dyDescent="0.2">
      <c r="A650" s="7">
        <v>3269</v>
      </c>
      <c r="B650" s="1">
        <v>1.42604113042333</v>
      </c>
      <c r="C650" s="1">
        <v>0.59375</v>
      </c>
      <c r="D650" s="1">
        <v>0.94424668175422899</v>
      </c>
      <c r="E650" s="1">
        <v>-0.5</v>
      </c>
      <c r="F650" s="1">
        <v>0.653794153055133</v>
      </c>
      <c r="G650" s="1">
        <v>3.91462177781743E-2</v>
      </c>
    </row>
    <row r="651" spans="1:7" x14ac:dyDescent="0.2">
      <c r="A651" s="7">
        <v>3271</v>
      </c>
      <c r="B651" s="1">
        <v>0.30526321654922201</v>
      </c>
      <c r="C651" s="1">
        <v>0.89595060399751303</v>
      </c>
      <c r="D651" s="1">
        <v>1.02501773728473</v>
      </c>
      <c r="E651" s="1">
        <v>-1.0939187318135499</v>
      </c>
      <c r="F651" s="1">
        <v>0.65519865758996898</v>
      </c>
      <c r="G651" s="1">
        <v>-1.3033178230883</v>
      </c>
    </row>
    <row r="652" spans="1:7" x14ac:dyDescent="0.2">
      <c r="A652" s="7">
        <v>3273</v>
      </c>
      <c r="B652" s="1">
        <v>-0.99274312527369901</v>
      </c>
      <c r="C652" s="1">
        <v>-1.03125</v>
      </c>
      <c r="D652" s="1">
        <v>-1.3576167293783099</v>
      </c>
      <c r="E652" s="1">
        <v>0.375</v>
      </c>
      <c r="F652" s="1">
        <v>-1.6742925080012701</v>
      </c>
      <c r="G652" s="1">
        <v>2.43765790637298</v>
      </c>
    </row>
    <row r="653" spans="1:7" x14ac:dyDescent="0.2">
      <c r="A653" s="7">
        <v>3274</v>
      </c>
      <c r="B653" s="1">
        <v>-1.1256787684865399</v>
      </c>
      <c r="C653" s="1">
        <v>-0.60708665840262499</v>
      </c>
      <c r="D653" s="1">
        <v>-0.87908849322637805</v>
      </c>
      <c r="E653" s="1" t="s">
        <v>14</v>
      </c>
      <c r="F653" s="1">
        <v>-1.80160780367141</v>
      </c>
      <c r="G653" s="1">
        <v>2.43765790637298</v>
      </c>
    </row>
    <row r="654" spans="1:7" x14ac:dyDescent="0.2">
      <c r="A654" s="7">
        <v>3278</v>
      </c>
      <c r="B654" s="1">
        <v>-0.44202015418082102</v>
      </c>
      <c r="C654" s="1">
        <v>-0.1875</v>
      </c>
      <c r="D654" s="1">
        <v>-5.4124119861667298E-2</v>
      </c>
      <c r="E654" s="1">
        <v>0.5</v>
      </c>
      <c r="F654" s="1">
        <v>-0.80259889125085904</v>
      </c>
      <c r="G654" s="1">
        <v>-0.769990255287752</v>
      </c>
    </row>
    <row r="655" spans="1:7" x14ac:dyDescent="0.2">
      <c r="A655" s="7">
        <v>3279</v>
      </c>
      <c r="B655" s="1">
        <v>-0.57093092690080804</v>
      </c>
      <c r="C655" s="1">
        <v>-1.37404492085399</v>
      </c>
      <c r="D655" s="1">
        <v>-0.75449189727398902</v>
      </c>
      <c r="E655" s="1">
        <v>0.65277132721703401</v>
      </c>
      <c r="F655" s="1">
        <v>-0.90205943158280999</v>
      </c>
      <c r="G655" s="1">
        <v>1.15652515600337</v>
      </c>
    </row>
    <row r="656" spans="1:7" x14ac:dyDescent="0.2">
      <c r="A656" s="7">
        <v>3280</v>
      </c>
      <c r="B656" s="1">
        <v>0.47326445741905698</v>
      </c>
      <c r="C656" s="1" t="s">
        <v>14</v>
      </c>
      <c r="D656" s="1">
        <v>-0.45961488302077702</v>
      </c>
      <c r="E656" s="1">
        <v>0.5625</v>
      </c>
      <c r="F656" s="1">
        <v>-0.23571997256896901</v>
      </c>
      <c r="G656" s="1">
        <v>0.46149767594459201</v>
      </c>
    </row>
    <row r="657" spans="1:7" x14ac:dyDescent="0.2">
      <c r="A657" s="7">
        <v>3286</v>
      </c>
      <c r="B657" s="1">
        <v>-0.95890450092200996</v>
      </c>
      <c r="C657" s="1">
        <v>-0.59375</v>
      </c>
      <c r="D657" s="1">
        <v>-0.31726705382202902</v>
      </c>
      <c r="E657" s="1">
        <v>0.1875</v>
      </c>
      <c r="F657" s="1">
        <v>-0.24457658358374301</v>
      </c>
      <c r="G657" s="1">
        <v>0.53828884978887903</v>
      </c>
    </row>
    <row r="658" spans="1:7" x14ac:dyDescent="0.2">
      <c r="A658" s="7">
        <v>3289</v>
      </c>
      <c r="B658" s="1">
        <v>-1.6856283466897801E-2</v>
      </c>
      <c r="C658" s="1">
        <v>0.34375</v>
      </c>
      <c r="D658" s="1">
        <v>0.49675766249448899</v>
      </c>
      <c r="E658" s="1">
        <v>-1.125</v>
      </c>
      <c r="F658" s="1">
        <v>0.74174210325273104</v>
      </c>
      <c r="G658" s="1">
        <v>0.41766579437189</v>
      </c>
    </row>
    <row r="659" spans="1:7" x14ac:dyDescent="0.2">
      <c r="A659" s="7">
        <v>3291</v>
      </c>
      <c r="B659" s="1">
        <v>0.66150932725295997</v>
      </c>
      <c r="C659" s="1">
        <v>0.53125</v>
      </c>
      <c r="D659" s="1">
        <v>0.83231860980403904</v>
      </c>
      <c r="E659" s="1">
        <v>0.5</v>
      </c>
      <c r="F659" s="1">
        <v>1.3890196492239499</v>
      </c>
      <c r="G659" s="1">
        <v>1.4262373150405701</v>
      </c>
    </row>
    <row r="660" spans="1:7" x14ac:dyDescent="0.2">
      <c r="A660" s="7">
        <v>3304</v>
      </c>
      <c r="B660" s="1">
        <v>0.57155476263886695</v>
      </c>
      <c r="C660" s="1">
        <v>1.46875</v>
      </c>
      <c r="D660" s="1">
        <v>1.20695326166511</v>
      </c>
      <c r="E660" s="1">
        <v>-0.625</v>
      </c>
      <c r="F660" s="1">
        <v>-0.15439333339085401</v>
      </c>
      <c r="G660" s="1">
        <v>1.7409014999096999</v>
      </c>
    </row>
    <row r="661" spans="1:7" x14ac:dyDescent="0.2">
      <c r="A661" s="7">
        <v>3309</v>
      </c>
      <c r="B661" s="1">
        <v>1.0785675391829901</v>
      </c>
      <c r="C661" s="1">
        <v>6.25E-2</v>
      </c>
      <c r="D661" s="1">
        <v>0.81847174647802801</v>
      </c>
      <c r="E661" s="1">
        <v>-0.875</v>
      </c>
      <c r="F661" s="1">
        <v>0.55370190796900398</v>
      </c>
      <c r="G661" s="1">
        <v>-0.892907366341812</v>
      </c>
    </row>
    <row r="662" spans="1:7" x14ac:dyDescent="0.2">
      <c r="A662" s="7">
        <v>3312</v>
      </c>
      <c r="B662" s="1">
        <v>-1.97258756988638</v>
      </c>
      <c r="C662" s="1">
        <v>-1.8351306565363701</v>
      </c>
      <c r="D662" s="1">
        <v>-2.21882889111472</v>
      </c>
      <c r="E662" s="1">
        <v>-1.5006235598978499</v>
      </c>
      <c r="F662" s="1">
        <v>-2.1769073435801101</v>
      </c>
      <c r="G662" s="1">
        <v>0.15575109742423501</v>
      </c>
    </row>
    <row r="663" spans="1:7" x14ac:dyDescent="0.2">
      <c r="A663" s="7">
        <v>3316</v>
      </c>
      <c r="B663" s="1">
        <v>-0.93624983111447402</v>
      </c>
      <c r="C663" s="1">
        <v>-0.90357343080413099</v>
      </c>
      <c r="D663" s="1">
        <v>-0.664261500455258</v>
      </c>
      <c r="E663" s="1">
        <v>1.22047483609162</v>
      </c>
      <c r="F663" s="1">
        <v>0.57557604664819495</v>
      </c>
      <c r="G663" s="1">
        <v>-0.67016172807647301</v>
      </c>
    </row>
    <row r="664" spans="1:7" x14ac:dyDescent="0.2">
      <c r="A664" s="7">
        <v>3321</v>
      </c>
      <c r="B664" s="1">
        <v>-0.90515696467818796</v>
      </c>
      <c r="C664" s="1">
        <v>-0.9375</v>
      </c>
      <c r="D664" s="1">
        <v>-0.36079128004281602</v>
      </c>
      <c r="E664" s="1">
        <v>-0.5625</v>
      </c>
      <c r="F664" s="1">
        <v>-1.0269014041434501</v>
      </c>
      <c r="G664" s="1">
        <v>1.59589496314094</v>
      </c>
    </row>
    <row r="665" spans="1:7" x14ac:dyDescent="0.2">
      <c r="A665" s="7">
        <v>3324</v>
      </c>
      <c r="B665" s="1">
        <v>-0.311594852955765</v>
      </c>
      <c r="C665" s="1">
        <v>6.25E-2</v>
      </c>
      <c r="D665" s="1">
        <v>-0.174214751414346</v>
      </c>
      <c r="E665" s="1">
        <v>-0.4375</v>
      </c>
      <c r="F665" s="1">
        <v>0.65337245978094005</v>
      </c>
      <c r="G665" s="1">
        <v>-0.30237242176962797</v>
      </c>
    </row>
    <row r="666" spans="1:7" x14ac:dyDescent="0.2">
      <c r="A666" s="7">
        <v>3326</v>
      </c>
      <c r="B666" s="1">
        <v>8.7515655124453598E-2</v>
      </c>
      <c r="C666" s="1">
        <v>0.15625</v>
      </c>
      <c r="D666" s="1">
        <v>-5.5511159249822303E-3</v>
      </c>
      <c r="E666" s="1">
        <v>6.25E-2</v>
      </c>
      <c r="F666" s="1">
        <v>-0.21985940474694099</v>
      </c>
      <c r="G666" s="1">
        <v>0.31742066706472599</v>
      </c>
    </row>
    <row r="667" spans="1:7" x14ac:dyDescent="0.2">
      <c r="A667" s="7">
        <v>3341</v>
      </c>
      <c r="B667" s="1">
        <v>-0.90835811930435795</v>
      </c>
      <c r="C667" s="1">
        <v>-0.34375</v>
      </c>
      <c r="D667" s="1">
        <v>-5.5364436316005898E-2</v>
      </c>
      <c r="E667" s="1">
        <v>0.25</v>
      </c>
      <c r="F667" s="1">
        <v>-0.98295130347654502</v>
      </c>
      <c r="G667" s="1">
        <v>-0.81846386960866702</v>
      </c>
    </row>
    <row r="668" spans="1:7" x14ac:dyDescent="0.2">
      <c r="A668" s="7">
        <v>3346</v>
      </c>
      <c r="B668" s="1">
        <v>-1.04270409753965</v>
      </c>
      <c r="C668" s="1">
        <v>0.121717054368216</v>
      </c>
      <c r="D668" s="1">
        <v>-0.46988771176657002</v>
      </c>
      <c r="E668" s="1">
        <v>-1.7321129115345599</v>
      </c>
      <c r="F668" s="1">
        <v>-0.53000353015220902</v>
      </c>
      <c r="G668" s="1">
        <v>-0.33482442188374101</v>
      </c>
    </row>
    <row r="669" spans="1:7" x14ac:dyDescent="0.2">
      <c r="A669" s="7">
        <v>3356</v>
      </c>
      <c r="B669" s="1">
        <v>-0.52502930882985099</v>
      </c>
      <c r="C669" s="1">
        <v>-1.25</v>
      </c>
      <c r="D669" s="1">
        <v>-0.76729477910677601</v>
      </c>
      <c r="E669" s="1">
        <v>0.1875</v>
      </c>
      <c r="F669" s="1">
        <v>-0.19669399775560201</v>
      </c>
      <c r="G669" s="1">
        <v>0.26530237436885101</v>
      </c>
    </row>
    <row r="670" spans="1:7" x14ac:dyDescent="0.2">
      <c r="A670" s="7">
        <v>3358</v>
      </c>
      <c r="B670" s="1">
        <v>-0.17260499297571699</v>
      </c>
      <c r="C670" s="1">
        <v>-0.4375</v>
      </c>
      <c r="D670" s="1">
        <v>-1.6896270568395301E-2</v>
      </c>
      <c r="E670" s="1">
        <v>-0.25</v>
      </c>
      <c r="F670" s="1">
        <v>-0.148074267799124</v>
      </c>
      <c r="G670" s="1">
        <v>0.18974002799484299</v>
      </c>
    </row>
    <row r="671" spans="1:7" x14ac:dyDescent="0.2">
      <c r="A671" s="7">
        <v>3372</v>
      </c>
      <c r="B671" s="1">
        <v>-0.35781795667752803</v>
      </c>
      <c r="C671" s="1">
        <v>-0.8125</v>
      </c>
      <c r="D671" s="1">
        <v>2.4643305121384899E-2</v>
      </c>
      <c r="E671" s="1">
        <v>0.3125</v>
      </c>
      <c r="F671" s="1">
        <v>0.115464255450759</v>
      </c>
      <c r="G671" s="1">
        <v>1.61342560473296</v>
      </c>
    </row>
    <row r="672" spans="1:7" x14ac:dyDescent="0.2">
      <c r="A672" s="7">
        <v>3375</v>
      </c>
      <c r="B672" s="1">
        <v>0.13382713678116001</v>
      </c>
      <c r="C672" s="1">
        <v>0.18795548875238999</v>
      </c>
      <c r="D672" s="1">
        <v>1.19235742931545</v>
      </c>
      <c r="E672" s="1">
        <v>1.8344606947426001</v>
      </c>
      <c r="F672" s="1">
        <v>0.837567167165574</v>
      </c>
      <c r="G672" s="1">
        <v>1.90436341202577</v>
      </c>
    </row>
    <row r="673" spans="1:7" x14ac:dyDescent="0.2">
      <c r="A673" s="7">
        <v>3378</v>
      </c>
      <c r="B673" s="1">
        <v>-1.1526891266958901</v>
      </c>
      <c r="C673" s="1">
        <v>-1.0321562458392499</v>
      </c>
      <c r="D673" s="1">
        <v>-1.3782963207908701</v>
      </c>
      <c r="E673" s="1">
        <v>1.0230430389740099</v>
      </c>
      <c r="F673" s="1">
        <v>-1.2286577244863901</v>
      </c>
      <c r="G673" s="1">
        <v>0.40575922575457202</v>
      </c>
    </row>
    <row r="674" spans="1:7" x14ac:dyDescent="0.2">
      <c r="A674" s="7">
        <v>3382</v>
      </c>
      <c r="B674" s="1">
        <v>-4.15336428470739E-2</v>
      </c>
      <c r="C674" s="1">
        <v>-0.59163328120363901</v>
      </c>
      <c r="D674" s="1">
        <v>0.76085092739494697</v>
      </c>
      <c r="E674" s="1">
        <v>-2.6901489877829601E-2</v>
      </c>
      <c r="F674" s="1">
        <v>0.52077573554707901</v>
      </c>
      <c r="G674" s="1">
        <v>-1.0264576189405099</v>
      </c>
    </row>
    <row r="675" spans="1:7" x14ac:dyDescent="0.2">
      <c r="A675" s="7">
        <v>3386</v>
      </c>
      <c r="B675" s="1">
        <v>-0.39415224126909598</v>
      </c>
      <c r="C675" s="1">
        <v>-1.1875</v>
      </c>
      <c r="D675" s="1">
        <v>-0.89631023243322905</v>
      </c>
      <c r="E675" s="1">
        <v>-0.25</v>
      </c>
      <c r="F675" s="1">
        <v>-1.1333525883128699</v>
      </c>
      <c r="G675" s="1">
        <v>-0.84556893812714895</v>
      </c>
    </row>
    <row r="676" spans="1:7" x14ac:dyDescent="0.2">
      <c r="A676" s="7">
        <v>3388</v>
      </c>
      <c r="B676" s="1">
        <v>-0.99734737294583298</v>
      </c>
      <c r="C676" s="1">
        <v>-0.4375</v>
      </c>
      <c r="D676" s="1">
        <v>0.16270392377541901</v>
      </c>
      <c r="E676" s="1">
        <v>-0.5</v>
      </c>
      <c r="F676" s="1">
        <v>-0.47077949900950899</v>
      </c>
      <c r="G676" s="1">
        <v>-1.0846544401568701</v>
      </c>
    </row>
    <row r="677" spans="1:7" x14ac:dyDescent="0.2">
      <c r="A677" s="7">
        <v>3392</v>
      </c>
      <c r="B677" s="1">
        <v>-0.90460185014087902</v>
      </c>
      <c r="C677" s="1">
        <v>-0.94700340446450104</v>
      </c>
      <c r="D677" s="1">
        <v>-0.77514225672695702</v>
      </c>
      <c r="E677" s="1">
        <v>-0.73281316528867402</v>
      </c>
      <c r="F677" s="1">
        <v>-1.4281306259886499</v>
      </c>
      <c r="G677" s="1">
        <v>1.4086473920648499</v>
      </c>
    </row>
    <row r="678" spans="1:7" x14ac:dyDescent="0.2">
      <c r="A678" s="7">
        <v>3395</v>
      </c>
      <c r="B678" s="1">
        <v>-1.14335148699353</v>
      </c>
      <c r="C678" s="1">
        <v>-0.875</v>
      </c>
      <c r="D678" s="1">
        <v>-0.53254859453982395</v>
      </c>
      <c r="E678" s="1">
        <v>-1.1875</v>
      </c>
      <c r="F678" s="1">
        <v>-0.93835120397514704</v>
      </c>
      <c r="G678" s="1">
        <v>0.50775807545345997</v>
      </c>
    </row>
    <row r="679" spans="1:7" x14ac:dyDescent="0.2">
      <c r="A679" s="7">
        <v>3399</v>
      </c>
      <c r="B679" s="1">
        <v>1.3115886536307899</v>
      </c>
      <c r="C679" s="1">
        <v>0.55828224626506695</v>
      </c>
      <c r="D679" s="1">
        <v>1.0265272436581201</v>
      </c>
      <c r="E679" s="1">
        <v>1.0546516645108499</v>
      </c>
      <c r="F679" s="1">
        <v>1.0872476604072601</v>
      </c>
      <c r="G679" s="1">
        <v>-1.4057403406901701</v>
      </c>
    </row>
    <row r="680" spans="1:7" x14ac:dyDescent="0.2">
      <c r="A680" s="7">
        <v>3405</v>
      </c>
      <c r="B680" s="1">
        <v>0.51201364336009003</v>
      </c>
      <c r="C680" s="1">
        <v>-0.81089984393046199</v>
      </c>
      <c r="D680" s="1">
        <v>-0.252933594788539</v>
      </c>
      <c r="E680" s="1">
        <v>-0.66230482474766295</v>
      </c>
      <c r="F680" s="1">
        <v>-1.34423474067182</v>
      </c>
      <c r="G680" s="1">
        <v>1.0086184920594401</v>
      </c>
    </row>
    <row r="681" spans="1:7" x14ac:dyDescent="0.2">
      <c r="A681" s="7">
        <v>3409</v>
      </c>
      <c r="B681" s="1">
        <v>-0.65887526750192604</v>
      </c>
      <c r="C681" s="1">
        <v>-0.75</v>
      </c>
      <c r="D681" s="1">
        <v>-0.44357268887310097</v>
      </c>
      <c r="E681" s="1">
        <v>-0.75</v>
      </c>
      <c r="F681" s="1">
        <v>-0.593326957822366</v>
      </c>
      <c r="G681" s="1">
        <v>1.7409014999096999</v>
      </c>
    </row>
    <row r="682" spans="1:7" x14ac:dyDescent="0.2">
      <c r="A682" s="7">
        <v>3411</v>
      </c>
      <c r="B682" s="1">
        <v>-1.76055330611556</v>
      </c>
      <c r="C682" s="1">
        <v>-1.46875</v>
      </c>
      <c r="D682" s="1">
        <v>-1.45801448374196</v>
      </c>
      <c r="E682" s="1">
        <v>-2.1875</v>
      </c>
      <c r="F682" s="1">
        <v>-1.3120252296222401</v>
      </c>
      <c r="G682" s="1">
        <v>0.65838331657642601</v>
      </c>
    </row>
    <row r="683" spans="1:7" x14ac:dyDescent="0.2">
      <c r="A683" s="7">
        <v>3413</v>
      </c>
      <c r="B683" s="1">
        <v>0.96256773924495098</v>
      </c>
      <c r="C683" s="1">
        <v>1.6855865271358801</v>
      </c>
      <c r="D683" s="1">
        <v>1.7653070658293</v>
      </c>
      <c r="E683" s="1">
        <v>1.4787386208719999</v>
      </c>
      <c r="F683" s="1">
        <v>2.0952663820057298</v>
      </c>
      <c r="G683" s="1">
        <v>0.42444929922726199</v>
      </c>
    </row>
    <row r="684" spans="1:7" x14ac:dyDescent="0.2">
      <c r="A684" s="7">
        <v>3421</v>
      </c>
      <c r="B684" s="1">
        <v>0.52407699757720805</v>
      </c>
      <c r="C684" s="1">
        <v>1.2032722114992001</v>
      </c>
      <c r="D684" s="1">
        <v>-0.124483815664687</v>
      </c>
      <c r="E684" s="1">
        <v>0.50286283294178502</v>
      </c>
      <c r="F684" s="1">
        <v>-0.384585993450486</v>
      </c>
      <c r="G684" s="1">
        <v>2.43765790637298</v>
      </c>
    </row>
    <row r="685" spans="1:7" x14ac:dyDescent="0.2">
      <c r="A685" s="7">
        <v>3423</v>
      </c>
      <c r="B685" s="1">
        <v>0.13378760832922601</v>
      </c>
      <c r="C685" s="1" t="s">
        <v>14</v>
      </c>
      <c r="D685" s="1">
        <v>0.52824707965284101</v>
      </c>
      <c r="E685" s="1">
        <v>-0.5625</v>
      </c>
      <c r="F685" s="1">
        <v>4.4371346887913402E-2</v>
      </c>
      <c r="G685" s="1">
        <v>0.27996064621240602</v>
      </c>
    </row>
    <row r="686" spans="1:7" x14ac:dyDescent="0.2">
      <c r="A686" s="7">
        <v>3424</v>
      </c>
      <c r="B686" s="1">
        <v>-0.45616522889369399</v>
      </c>
      <c r="C686" s="1">
        <v>-0.34375</v>
      </c>
      <c r="D686" s="1">
        <v>-0.46408591861866</v>
      </c>
      <c r="E686" s="1">
        <v>-0.9375</v>
      </c>
      <c r="F686" s="1">
        <v>-1.1755419260481099</v>
      </c>
      <c r="G686" s="1">
        <v>0.58861011915467498</v>
      </c>
    </row>
    <row r="687" spans="1:7" x14ac:dyDescent="0.2">
      <c r="A687" s="7">
        <v>3443</v>
      </c>
      <c r="B687" s="1">
        <v>0.113581203342227</v>
      </c>
      <c r="C687" s="1">
        <v>0.92280156640309896</v>
      </c>
      <c r="D687" s="1">
        <v>2.7270927918623902</v>
      </c>
      <c r="E687" s="1">
        <v>2.6488954018953299</v>
      </c>
      <c r="F687" s="1">
        <v>0.72300297104657396</v>
      </c>
      <c r="G687" s="1">
        <v>1.2913812375448099</v>
      </c>
    </row>
    <row r="688" spans="1:7" x14ac:dyDescent="0.2">
      <c r="A688" s="7">
        <v>3445</v>
      </c>
      <c r="B688" s="1">
        <v>-0.60911106250590796</v>
      </c>
      <c r="C688" s="1">
        <v>-0.5625</v>
      </c>
      <c r="D688" s="1">
        <v>-0.40228561478812902</v>
      </c>
      <c r="E688" s="1">
        <v>-0.8125</v>
      </c>
      <c r="F688" s="1">
        <v>1.5637641182254101</v>
      </c>
      <c r="G688" s="1">
        <v>-0.996050986368474</v>
      </c>
    </row>
    <row r="689" spans="1:7" x14ac:dyDescent="0.2">
      <c r="A689" s="7">
        <v>3448</v>
      </c>
      <c r="B689" s="1">
        <v>-1.2118196459747601</v>
      </c>
      <c r="C689" s="1">
        <v>-1.3121266700927501</v>
      </c>
      <c r="D689" s="1">
        <v>-1.4730702619476701</v>
      </c>
      <c r="E689" s="1">
        <v>-1.63696547074983</v>
      </c>
      <c r="F689" s="1">
        <v>-1.16206894599134</v>
      </c>
      <c r="G689" s="1">
        <v>0.20144854427764999</v>
      </c>
    </row>
    <row r="690" spans="1:7" x14ac:dyDescent="0.2">
      <c r="A690" s="7">
        <v>3449</v>
      </c>
      <c r="B690" s="1">
        <v>-0.50778218968880795</v>
      </c>
      <c r="C690" s="1">
        <v>0.45758143730581102</v>
      </c>
      <c r="D690" s="1">
        <v>-0.494039074451465</v>
      </c>
      <c r="E690" s="1">
        <v>-0.62703554358462299</v>
      </c>
      <c r="F690" s="1">
        <v>0.17066595416900901</v>
      </c>
      <c r="G690" s="1">
        <v>-0.38151695690877901</v>
      </c>
    </row>
    <row r="691" spans="1:7" x14ac:dyDescent="0.2">
      <c r="A691" s="7">
        <v>3453</v>
      </c>
      <c r="B691" s="1">
        <v>-0.124663390323508</v>
      </c>
      <c r="C691" s="1">
        <v>-0.25</v>
      </c>
      <c r="D691" s="1">
        <v>0.54733700233074001</v>
      </c>
      <c r="E691" s="1">
        <v>0.6875</v>
      </c>
      <c r="F691" s="1">
        <v>-0.47341436913024199</v>
      </c>
      <c r="G691" s="1">
        <v>-0.62075719415193298</v>
      </c>
    </row>
    <row r="692" spans="1:7" x14ac:dyDescent="0.2">
      <c r="A692" s="7">
        <v>3455</v>
      </c>
      <c r="B692" s="1">
        <v>-1.1763240363707099</v>
      </c>
      <c r="C692" s="1">
        <v>3.8232285273920801E-2</v>
      </c>
      <c r="D692" s="1">
        <v>1.4141138366508801</v>
      </c>
      <c r="E692" s="1">
        <v>3.1575566920811098</v>
      </c>
      <c r="F692" s="1">
        <v>-0.120068247987444</v>
      </c>
      <c r="G692" s="1">
        <v>0.70767582151059005</v>
      </c>
    </row>
    <row r="693" spans="1:7" x14ac:dyDescent="0.2">
      <c r="A693" s="7">
        <v>3456</v>
      </c>
      <c r="B693" s="1">
        <v>-1.0634609554121599</v>
      </c>
      <c r="C693" s="1">
        <v>-1.06953900334762</v>
      </c>
      <c r="D693" s="1">
        <v>-1.45782610497146</v>
      </c>
      <c r="E693" s="1">
        <v>9.8985136312038105E-2</v>
      </c>
      <c r="F693" s="1">
        <v>-0.59476239534577102</v>
      </c>
      <c r="G693" s="1">
        <v>0.86995598980775002</v>
      </c>
    </row>
    <row r="694" spans="1:7" x14ac:dyDescent="0.2">
      <c r="A694" s="7">
        <v>3460</v>
      </c>
      <c r="B694" s="1">
        <v>7.3893192400120697E-2</v>
      </c>
      <c r="C694" s="1">
        <v>0.18213976900150899</v>
      </c>
      <c r="D694" s="1">
        <v>-0.576125713250214</v>
      </c>
      <c r="E694" s="1">
        <v>-6.93849253542516E-2</v>
      </c>
      <c r="F694" s="1">
        <v>0.78314279870288594</v>
      </c>
      <c r="G694" s="1">
        <v>0.57743728762817903</v>
      </c>
    </row>
    <row r="695" spans="1:7" x14ac:dyDescent="0.2">
      <c r="A695" s="7">
        <v>3464</v>
      </c>
      <c r="B695" s="1">
        <v>-0.38090130403531602</v>
      </c>
      <c r="C695" s="1">
        <v>-0.32765528309109798</v>
      </c>
      <c r="D695" s="1">
        <v>-0.109313669165103</v>
      </c>
      <c r="E695" s="1">
        <v>0.19749558614045501</v>
      </c>
      <c r="F695" s="1">
        <v>1.08653779832696</v>
      </c>
      <c r="G695" s="1">
        <v>0.28499258907043801</v>
      </c>
    </row>
    <row r="696" spans="1:7" x14ac:dyDescent="0.2">
      <c r="A696" s="7">
        <v>3465</v>
      </c>
      <c r="B696" s="1">
        <v>0.21553140484296199</v>
      </c>
      <c r="C696" s="1">
        <v>-0.21875</v>
      </c>
      <c r="D696" s="1">
        <v>1.38903193434931</v>
      </c>
      <c r="E696" s="1">
        <v>-6.25E-2</v>
      </c>
      <c r="F696" s="1">
        <v>0.17376486621928799</v>
      </c>
      <c r="G696" s="1">
        <v>0.84186097517992997</v>
      </c>
    </row>
    <row r="697" spans="1:7" x14ac:dyDescent="0.2">
      <c r="A697" s="7">
        <v>3470</v>
      </c>
      <c r="B697" s="1">
        <v>-1.6027610287632299</v>
      </c>
      <c r="C697" s="1">
        <v>-1.0097367866359901</v>
      </c>
      <c r="D697" s="1">
        <v>-1.8545431062245299</v>
      </c>
      <c r="E697" s="1">
        <v>-1.0736303711611299</v>
      </c>
      <c r="F697" s="1">
        <v>-1.81480664741109</v>
      </c>
      <c r="G697" s="1">
        <v>1.2528509273770601</v>
      </c>
    </row>
    <row r="698" spans="1:7" x14ac:dyDescent="0.2">
      <c r="A698" s="7">
        <v>3473</v>
      </c>
      <c r="B698" s="1">
        <v>-0.976580907325862</v>
      </c>
      <c r="C698" s="1">
        <v>-0.79965919052338696</v>
      </c>
      <c r="D698" s="1">
        <v>-0.61627313476835299</v>
      </c>
      <c r="E698" s="1">
        <v>0.118924319360124</v>
      </c>
      <c r="F698" s="1">
        <v>0.90791929894986101</v>
      </c>
      <c r="G698" s="1">
        <v>-0.900030045023964</v>
      </c>
    </row>
    <row r="699" spans="1:7" x14ac:dyDescent="0.2">
      <c r="A699" s="7">
        <v>3475</v>
      </c>
      <c r="B699" s="1">
        <v>-0.47587927698667298</v>
      </c>
      <c r="C699" s="1">
        <v>1.6875</v>
      </c>
      <c r="D699" s="1">
        <v>2.2318106664855701</v>
      </c>
      <c r="E699" s="1">
        <v>0.25</v>
      </c>
      <c r="F699" s="1">
        <v>0.22900753135678401</v>
      </c>
      <c r="G699" s="1">
        <v>6.5416884537218903E-2</v>
      </c>
    </row>
    <row r="700" spans="1:7" x14ac:dyDescent="0.2">
      <c r="A700" s="7">
        <v>3476</v>
      </c>
      <c r="B700" s="1">
        <v>-0.281487805797623</v>
      </c>
      <c r="C700" s="1">
        <v>3.125E-2</v>
      </c>
      <c r="D700" s="1">
        <v>0.13629188034658399</v>
      </c>
      <c r="E700" s="1">
        <v>-0.1875</v>
      </c>
      <c r="F700" s="1">
        <v>1.40711530020116</v>
      </c>
      <c r="G700" s="1">
        <v>1.2327481582619499</v>
      </c>
    </row>
    <row r="701" spans="1:7" x14ac:dyDescent="0.2">
      <c r="A701" s="7">
        <v>3478</v>
      </c>
      <c r="B701" s="1">
        <v>-0.24926209463606899</v>
      </c>
      <c r="C701" s="1">
        <v>-0.72877277975728805</v>
      </c>
      <c r="D701" s="1">
        <v>-0.68017375373277</v>
      </c>
      <c r="E701" s="1">
        <v>-1.63656672924269</v>
      </c>
      <c r="F701" s="1">
        <v>-0.15946037189311599</v>
      </c>
      <c r="G701" s="1">
        <v>-0.87341371516362298</v>
      </c>
    </row>
    <row r="702" spans="1:7" x14ac:dyDescent="0.2">
      <c r="A702" s="7">
        <v>3482</v>
      </c>
      <c r="B702" s="1">
        <v>0.12898836878273201</v>
      </c>
      <c r="C702" s="1">
        <v>0.95377347309727201</v>
      </c>
      <c r="D702" s="1">
        <v>0.69679248846250297</v>
      </c>
      <c r="E702" s="1">
        <v>0.56979932110626497</v>
      </c>
      <c r="F702" s="1">
        <v>1.1424751821074001E-2</v>
      </c>
      <c r="G702" s="1">
        <v>-0.233078787398417</v>
      </c>
    </row>
    <row r="703" spans="1:7" x14ac:dyDescent="0.2">
      <c r="A703" s="7">
        <v>3486</v>
      </c>
      <c r="B703" s="1">
        <v>-1.1813725506683601</v>
      </c>
      <c r="C703" s="1">
        <v>-0.40538436738795303</v>
      </c>
      <c r="D703" s="1">
        <v>0.24053950691756101</v>
      </c>
      <c r="E703" s="1">
        <v>-0.89163007628906599</v>
      </c>
      <c r="F703" s="1">
        <v>0.54121662945960503</v>
      </c>
      <c r="G703" s="1">
        <v>-1.0426662812257901</v>
      </c>
    </row>
    <row r="704" spans="1:7" x14ac:dyDescent="0.2">
      <c r="A704" s="7">
        <v>3493</v>
      </c>
      <c r="B704" s="1">
        <v>7.3759218746030406E-2</v>
      </c>
      <c r="C704" s="1">
        <v>-6.25E-2</v>
      </c>
      <c r="D704" s="1">
        <v>0.22078068751900501</v>
      </c>
      <c r="E704" s="1">
        <v>-1</v>
      </c>
      <c r="F704" s="1">
        <v>-0.63675657915730799</v>
      </c>
      <c r="G704" s="1">
        <v>0.89805100443556896</v>
      </c>
    </row>
    <row r="705" spans="1:7" x14ac:dyDescent="0.2">
      <c r="A705" s="7">
        <v>3494</v>
      </c>
      <c r="B705" s="1">
        <v>-0.28088144657512298</v>
      </c>
      <c r="C705" s="1">
        <v>-0.9375</v>
      </c>
      <c r="D705" s="1">
        <v>-0.87633141239104295</v>
      </c>
      <c r="E705" s="1">
        <v>-0.3125</v>
      </c>
      <c r="F705" s="1">
        <v>0.123394918800912</v>
      </c>
      <c r="G705" s="1">
        <v>1.32782882638521</v>
      </c>
    </row>
    <row r="706" spans="1:7" x14ac:dyDescent="0.2">
      <c r="A706" s="7">
        <v>3508</v>
      </c>
      <c r="B706" s="1">
        <v>0.84818658559867699</v>
      </c>
      <c r="C706" s="1">
        <v>0.81369726735413495</v>
      </c>
      <c r="D706" s="1">
        <v>0.47353762383363901</v>
      </c>
      <c r="E706" s="1">
        <v>0.68834067805348698</v>
      </c>
      <c r="F706" s="1">
        <v>2.2530891313232901</v>
      </c>
      <c r="G706" s="1">
        <v>0.73609150096836595</v>
      </c>
    </row>
    <row r="707" spans="1:7" x14ac:dyDescent="0.2">
      <c r="A707" s="7">
        <v>3509</v>
      </c>
      <c r="B707" s="1">
        <v>2.9767242917699899</v>
      </c>
      <c r="C707" s="1">
        <v>1.75</v>
      </c>
      <c r="D707" s="1">
        <v>1.87618132938561</v>
      </c>
      <c r="E707" s="1">
        <v>1.8125</v>
      </c>
      <c r="F707" s="1">
        <v>-1.0946698597162401</v>
      </c>
      <c r="G707" s="1">
        <v>2.1819402481193402</v>
      </c>
    </row>
    <row r="708" spans="1:7" x14ac:dyDescent="0.2">
      <c r="A708" s="7">
        <v>3513</v>
      </c>
      <c r="B708" s="1">
        <v>-0.75088319824293304</v>
      </c>
      <c r="C708" s="1" t="s">
        <v>14</v>
      </c>
      <c r="D708" s="1" t="s">
        <v>14</v>
      </c>
      <c r="E708" s="1">
        <v>-1.25</v>
      </c>
      <c r="F708" s="1">
        <v>-1.1400040255758399</v>
      </c>
      <c r="G708" s="1">
        <v>1.92070960323738</v>
      </c>
    </row>
    <row r="709" spans="1:7" x14ac:dyDescent="0.2">
      <c r="A709" s="7">
        <v>3517</v>
      </c>
      <c r="B709" s="1">
        <v>0.75206561935266802</v>
      </c>
      <c r="C709" s="1">
        <v>1.5</v>
      </c>
      <c r="D709" s="1">
        <v>2.1779001123322801</v>
      </c>
      <c r="E709" s="1">
        <v>0.5</v>
      </c>
      <c r="F709" s="1">
        <v>0.48227521488144898</v>
      </c>
      <c r="G709" s="1">
        <v>-0.115812628832696</v>
      </c>
    </row>
    <row r="710" spans="1:7" x14ac:dyDescent="0.2">
      <c r="A710" s="7">
        <v>3521</v>
      </c>
      <c r="B710" s="1">
        <v>0.47101966697924003</v>
      </c>
      <c r="C710" s="1">
        <v>-0.59375</v>
      </c>
      <c r="D710" s="1">
        <v>-0.99169480791686704</v>
      </c>
      <c r="E710" s="1">
        <v>-0.25</v>
      </c>
      <c r="F710" s="1">
        <v>-0.53369999079089903</v>
      </c>
      <c r="G710" s="1">
        <v>1.0712080464114699</v>
      </c>
    </row>
    <row r="711" spans="1:7" x14ac:dyDescent="0.2">
      <c r="A711" s="7">
        <v>3527</v>
      </c>
      <c r="B711" s="1">
        <v>-1.10716796431597</v>
      </c>
      <c r="C711" s="1">
        <v>-0.84033795450922799</v>
      </c>
      <c r="D711" s="1">
        <v>-7.4336589363142302E-2</v>
      </c>
      <c r="E711" s="1">
        <v>-0.689643591469424</v>
      </c>
      <c r="F711" s="1">
        <v>-1.73409029652728</v>
      </c>
      <c r="G711" s="1">
        <v>-0.83519539183716096</v>
      </c>
    </row>
    <row r="712" spans="1:7" x14ac:dyDescent="0.2">
      <c r="A712" s="7">
        <v>3530</v>
      </c>
      <c r="B712" s="1">
        <v>0.22647604454169901</v>
      </c>
      <c r="C712" s="1">
        <v>0.50599892359842003</v>
      </c>
      <c r="D712" s="1">
        <v>1.6753512707477201</v>
      </c>
      <c r="E712" s="1">
        <v>0.474891920420205</v>
      </c>
      <c r="F712" s="1">
        <v>1.87190041718254</v>
      </c>
      <c r="G712" s="1">
        <v>-0.31884060244159701</v>
      </c>
    </row>
    <row r="713" spans="1:7" x14ac:dyDescent="0.2">
      <c r="A713" s="7">
        <v>3531</v>
      </c>
      <c r="B713" s="1">
        <v>-8.1773401802357995E-2</v>
      </c>
      <c r="C713" s="1">
        <v>0.77762419012235895</v>
      </c>
      <c r="D713" s="1">
        <v>9.0237103484885006E-2</v>
      </c>
      <c r="E713" s="1">
        <v>2.0401870462948102</v>
      </c>
      <c r="F713" s="1">
        <v>-1.8068701587932701</v>
      </c>
      <c r="G713" s="1">
        <v>8.4774216448105802E-2</v>
      </c>
    </row>
    <row r="714" spans="1:7" x14ac:dyDescent="0.2">
      <c r="A714" s="7">
        <v>3533</v>
      </c>
      <c r="B714" s="1">
        <v>-0.49734560201533801</v>
      </c>
      <c r="C714" s="1">
        <v>-0.8125</v>
      </c>
      <c r="D714" s="1">
        <v>-0.17070290744241101</v>
      </c>
      <c r="E714" s="1">
        <v>-0.1875</v>
      </c>
      <c r="F714" s="1">
        <v>-0.33152767995167498</v>
      </c>
      <c r="G714" s="1">
        <v>-0.197289762824814</v>
      </c>
    </row>
    <row r="715" spans="1:7" x14ac:dyDescent="0.2">
      <c r="A715" s="7">
        <v>3540</v>
      </c>
      <c r="B715" s="1">
        <v>5.9268949914794998E-2</v>
      </c>
      <c r="C715" s="1">
        <v>-0.65625</v>
      </c>
      <c r="D715" s="1">
        <v>7.0690607289797494E-2</v>
      </c>
      <c r="E715" s="1" t="s">
        <v>14</v>
      </c>
      <c r="F715" s="1" t="s">
        <v>14</v>
      </c>
      <c r="G715" s="1" t="s">
        <v>14</v>
      </c>
    </row>
    <row r="716" spans="1:7" x14ac:dyDescent="0.2">
      <c r="A716" s="7">
        <v>3544</v>
      </c>
      <c r="B716" s="1">
        <v>-0.96287392847173803</v>
      </c>
      <c r="C716" s="1">
        <v>-1.6875</v>
      </c>
      <c r="D716" s="1">
        <v>-1.6412429261710799</v>
      </c>
      <c r="E716" s="1">
        <v>-6.25E-2</v>
      </c>
      <c r="F716" s="1">
        <v>-1.18749839668604</v>
      </c>
      <c r="G716" s="1">
        <v>1.07845058652506</v>
      </c>
    </row>
    <row r="717" spans="1:7" x14ac:dyDescent="0.2">
      <c r="A717" s="7">
        <v>3545</v>
      </c>
      <c r="B717" s="1">
        <v>0.69117588624334703</v>
      </c>
      <c r="C717" s="1">
        <v>1.8766842154058001</v>
      </c>
      <c r="D717" s="1">
        <v>0.79059382059180405</v>
      </c>
      <c r="E717" s="1">
        <v>2.3141610133938899</v>
      </c>
      <c r="F717" s="1">
        <v>0.99054399011513306</v>
      </c>
      <c r="G717" s="1">
        <v>0.66643843199309205</v>
      </c>
    </row>
    <row r="718" spans="1:7" x14ac:dyDescent="0.2">
      <c r="A718" s="7">
        <v>3549</v>
      </c>
      <c r="B718" s="1">
        <v>-0.157223013941859</v>
      </c>
      <c r="C718" s="1">
        <v>3.125E-2</v>
      </c>
      <c r="D718" s="1">
        <v>0.312577419440285</v>
      </c>
      <c r="E718" s="1">
        <v>1.125</v>
      </c>
      <c r="F718" s="1">
        <v>0.41598202402731699</v>
      </c>
      <c r="G718" s="1">
        <v>5.3358218491376001E-2</v>
      </c>
    </row>
    <row r="719" spans="1:7" x14ac:dyDescent="0.2">
      <c r="A719" s="7">
        <v>3554</v>
      </c>
      <c r="B719" s="1">
        <v>1.1634550640961601</v>
      </c>
      <c r="C719" s="1">
        <v>0.664653484848724</v>
      </c>
      <c r="D719" s="1">
        <v>0.243663246011636</v>
      </c>
      <c r="E719" s="1">
        <v>-0.68652344412840305</v>
      </c>
      <c r="F719" s="1">
        <v>-0.112286222983072</v>
      </c>
      <c r="G719" s="1">
        <v>0.74760672668480299</v>
      </c>
    </row>
    <row r="720" spans="1:7" x14ac:dyDescent="0.2">
      <c r="A720" s="7">
        <v>3558</v>
      </c>
      <c r="B720" s="1" t="s">
        <v>14</v>
      </c>
      <c r="C720" s="1" t="s">
        <v>14</v>
      </c>
      <c r="D720" s="1" t="s">
        <v>14</v>
      </c>
      <c r="E720" s="1">
        <v>6.25E-2</v>
      </c>
      <c r="F720" s="1">
        <v>-0.66172098599342299</v>
      </c>
      <c r="G720" s="1">
        <v>-0.99530879784719095</v>
      </c>
    </row>
    <row r="721" spans="1:7" x14ac:dyDescent="0.2">
      <c r="A721" s="7">
        <v>3568</v>
      </c>
      <c r="B721" s="1">
        <v>-0.71491833331141097</v>
      </c>
      <c r="C721" s="1">
        <v>-0.6875</v>
      </c>
      <c r="D721" s="1">
        <v>0.41432183992476901</v>
      </c>
      <c r="E721" s="1">
        <v>-0.9375</v>
      </c>
      <c r="F721" s="1">
        <v>6.0960042347133002E-2</v>
      </c>
      <c r="G721" s="1">
        <v>-0.996050986368476</v>
      </c>
    </row>
    <row r="722" spans="1:7" x14ac:dyDescent="0.2">
      <c r="A722" s="7">
        <v>3576</v>
      </c>
      <c r="B722" s="1">
        <v>-0.32468941070697999</v>
      </c>
      <c r="C722" s="1">
        <v>-0.84375</v>
      </c>
      <c r="D722" s="1">
        <v>-1.3098700117364199</v>
      </c>
      <c r="E722" s="1">
        <v>-0.5625</v>
      </c>
      <c r="F722" s="1">
        <v>-1.19540283294914</v>
      </c>
      <c r="G722" s="1">
        <v>0.743528415891199</v>
      </c>
    </row>
    <row r="723" spans="1:7" x14ac:dyDescent="0.2">
      <c r="A723" s="7">
        <v>3584</v>
      </c>
      <c r="B723" s="1">
        <v>-0.36592812989021001</v>
      </c>
      <c r="C723" s="1">
        <v>-0.33262492559828599</v>
      </c>
      <c r="D723" s="1">
        <v>-0.79413530837547697</v>
      </c>
      <c r="E723" s="1">
        <v>-0.69233396476332698</v>
      </c>
      <c r="F723" s="1">
        <v>-1.89387487105636</v>
      </c>
      <c r="G723" s="1">
        <v>-1.0992492514268499</v>
      </c>
    </row>
    <row r="724" spans="1:7" x14ac:dyDescent="0.2">
      <c r="A724" s="7">
        <v>3585</v>
      </c>
      <c r="B724" s="1">
        <v>-0.33771163174816399</v>
      </c>
      <c r="C724" s="1">
        <v>-0.19032793637102999</v>
      </c>
      <c r="D724" s="1">
        <v>-0.46628241511623802</v>
      </c>
      <c r="E724" s="1">
        <v>0.77881648860123498</v>
      </c>
      <c r="F724" s="1">
        <v>0.59513790497007002</v>
      </c>
      <c r="G724" s="1">
        <v>-0.81846386960866702</v>
      </c>
    </row>
    <row r="725" spans="1:7" x14ac:dyDescent="0.2">
      <c r="A725" s="7">
        <v>3592</v>
      </c>
      <c r="B725" s="1">
        <v>6.2214948116020602E-2</v>
      </c>
      <c r="C725" s="1">
        <v>0.40625</v>
      </c>
      <c r="D725" s="1">
        <v>-0.54261092532167798</v>
      </c>
      <c r="E725" s="1">
        <v>-0.625</v>
      </c>
      <c r="F725" s="1">
        <v>-0.86673388616118996</v>
      </c>
      <c r="G725" s="1">
        <v>1.8466709741212599</v>
      </c>
    </row>
    <row r="726" spans="1:7" x14ac:dyDescent="0.2">
      <c r="A726" s="7">
        <v>3603</v>
      </c>
      <c r="B726" s="1">
        <v>-0.85682202476232205</v>
      </c>
      <c r="C726" s="1">
        <v>-0.229655353019038</v>
      </c>
      <c r="D726" s="1">
        <v>-0.69417364947425697</v>
      </c>
      <c r="E726" s="1">
        <v>0.20011462080104001</v>
      </c>
      <c r="F726" s="1">
        <v>-1.01363878539656</v>
      </c>
      <c r="G726" s="1">
        <v>-0.15633843541600401</v>
      </c>
    </row>
    <row r="727" spans="1:7" x14ac:dyDescent="0.2">
      <c r="A727" s="7">
        <v>3604</v>
      </c>
      <c r="B727" s="1">
        <v>-1.8062203406111601</v>
      </c>
      <c r="C727" s="1">
        <v>-1.78125</v>
      </c>
      <c r="D727" s="1">
        <v>-1.49283841833954</v>
      </c>
      <c r="E727" s="1">
        <v>0.6875</v>
      </c>
      <c r="F727" s="1">
        <v>-1.2454208077529301</v>
      </c>
      <c r="G727" s="1">
        <v>1.69173522026533</v>
      </c>
    </row>
    <row r="728" spans="1:7" x14ac:dyDescent="0.2">
      <c r="A728" s="7">
        <v>3612</v>
      </c>
      <c r="B728" s="1">
        <v>-0.68103286243296701</v>
      </c>
      <c r="C728" s="1">
        <v>-0.65625</v>
      </c>
      <c r="D728" s="1">
        <v>-0.51668607836316505</v>
      </c>
      <c r="E728" s="1">
        <v>0.125</v>
      </c>
      <c r="F728" s="1">
        <v>-0.93289592321971004</v>
      </c>
      <c r="G728" s="1">
        <v>0.823513206892172</v>
      </c>
    </row>
    <row r="729" spans="1:7" x14ac:dyDescent="0.2">
      <c r="A729" s="7">
        <v>3613</v>
      </c>
      <c r="B729" s="1">
        <v>-0.39232969075517599</v>
      </c>
      <c r="C729" s="1">
        <v>-0.20986220403700301</v>
      </c>
      <c r="D729" s="1">
        <v>-0.81390729290275998</v>
      </c>
      <c r="E729" s="1">
        <v>-0.94933095825434</v>
      </c>
      <c r="F729" s="1">
        <v>-1.19637155990837</v>
      </c>
      <c r="G729" s="1">
        <v>-0.30237242176962797</v>
      </c>
    </row>
    <row r="730" spans="1:7" x14ac:dyDescent="0.2">
      <c r="A730" s="7">
        <v>3616</v>
      </c>
      <c r="B730" s="1">
        <v>-0.93690199598269996</v>
      </c>
      <c r="C730" s="1">
        <v>-1.21875</v>
      </c>
      <c r="D730" s="1">
        <v>-1.10802484274072</v>
      </c>
      <c r="E730" s="1">
        <v>-2.0625</v>
      </c>
      <c r="F730" s="1">
        <v>-1.3209517209466699</v>
      </c>
      <c r="G730" s="1">
        <v>-8.1409799606962392E-3</v>
      </c>
    </row>
    <row r="731" spans="1:7" x14ac:dyDescent="0.2">
      <c r="A731" s="7">
        <v>3629</v>
      </c>
      <c r="B731" s="1">
        <v>0.17557648061625999</v>
      </c>
      <c r="C731" s="1">
        <v>0</v>
      </c>
      <c r="D731" s="1">
        <v>-0.26369870357979802</v>
      </c>
      <c r="E731" s="1">
        <v>-1.4375</v>
      </c>
      <c r="F731" s="1">
        <v>-0.50098646107334099</v>
      </c>
      <c r="G731" s="1">
        <v>-0.486267076945892</v>
      </c>
    </row>
    <row r="732" spans="1:7" x14ac:dyDescent="0.2">
      <c r="A732" s="7">
        <v>3631</v>
      </c>
      <c r="B732" s="1">
        <v>-0.92539769175658504</v>
      </c>
      <c r="C732" s="1">
        <v>-0.59808581183200504</v>
      </c>
      <c r="D732" s="1">
        <v>-0.81905028655763501</v>
      </c>
      <c r="E732" s="1">
        <v>-1.1360573934801701</v>
      </c>
      <c r="F732" s="1">
        <v>-1.6063251578462201</v>
      </c>
      <c r="G732" s="1">
        <v>-0.47632682323723002</v>
      </c>
    </row>
    <row r="733" spans="1:7" x14ac:dyDescent="0.2">
      <c r="A733" s="7">
        <v>3632</v>
      </c>
      <c r="B733" s="1">
        <v>1.21643777331669</v>
      </c>
      <c r="C733" s="1">
        <v>-0.875</v>
      </c>
      <c r="D733" s="1">
        <v>-0.13985284928295</v>
      </c>
      <c r="E733" s="1">
        <v>-6.25E-2</v>
      </c>
      <c r="F733" s="1">
        <v>-1.21283263583928</v>
      </c>
      <c r="G733" s="1">
        <v>2.0175293524278799</v>
      </c>
    </row>
    <row r="734" spans="1:7" x14ac:dyDescent="0.2">
      <c r="A734" s="7">
        <v>3639</v>
      </c>
      <c r="B734" s="1">
        <v>-0.46517615037461202</v>
      </c>
      <c r="C734" s="1">
        <v>-0.21875</v>
      </c>
      <c r="D734" s="1">
        <v>-0.229360886647309</v>
      </c>
      <c r="E734" s="1">
        <v>-0.9375</v>
      </c>
      <c r="F734" s="1">
        <v>-0.29611181694550098</v>
      </c>
      <c r="G734" s="1">
        <v>-0.766948387630907</v>
      </c>
    </row>
    <row r="735" spans="1:7" x14ac:dyDescent="0.2">
      <c r="A735" s="7">
        <v>3647</v>
      </c>
      <c r="B735" s="1">
        <v>-1.72256326968941</v>
      </c>
      <c r="C735" s="1">
        <v>-1.28125</v>
      </c>
      <c r="D735" s="1">
        <v>-0.27733226047759402</v>
      </c>
      <c r="E735" s="1">
        <v>0.25</v>
      </c>
      <c r="F735" s="1">
        <v>-1.5950811128003299</v>
      </c>
      <c r="G735" s="1">
        <v>1.2696302574340701</v>
      </c>
    </row>
    <row r="736" spans="1:7" x14ac:dyDescent="0.2">
      <c r="A736" s="7">
        <v>3651</v>
      </c>
      <c r="B736" s="1">
        <v>-0.29583842528041099</v>
      </c>
      <c r="C736" s="1">
        <v>-0.3125</v>
      </c>
      <c r="D736" s="1">
        <v>9.7238390243949299E-2</v>
      </c>
      <c r="E736" s="1">
        <v>-1</v>
      </c>
      <c r="F736" s="1">
        <v>-8.3286010098552105E-2</v>
      </c>
      <c r="G736" s="1">
        <v>-0.67959222580710499</v>
      </c>
    </row>
    <row r="737" spans="1:7" x14ac:dyDescent="0.2">
      <c r="A737" s="7">
        <v>3654</v>
      </c>
      <c r="B737" s="1">
        <v>0.44825313501992797</v>
      </c>
      <c r="C737" s="1">
        <v>0.875</v>
      </c>
      <c r="D737" s="1">
        <v>0.148592041599415</v>
      </c>
      <c r="E737" s="1">
        <v>0.125</v>
      </c>
      <c r="F737" s="1">
        <v>-0.89956371503841204</v>
      </c>
      <c r="G737" s="1">
        <v>1.07683747586963</v>
      </c>
    </row>
    <row r="738" spans="1:7" x14ac:dyDescent="0.2">
      <c r="A738" s="7">
        <v>3656</v>
      </c>
      <c r="B738" s="1">
        <v>-0.80744888202222198</v>
      </c>
      <c r="C738" s="1">
        <v>-0.64545857220403102</v>
      </c>
      <c r="D738" s="1">
        <v>0.11594541591733599</v>
      </c>
      <c r="E738" s="1">
        <v>0.27375692549199998</v>
      </c>
      <c r="F738" s="1">
        <v>-0.68709213492419097</v>
      </c>
      <c r="G738" s="1">
        <v>0.21253260544168501</v>
      </c>
    </row>
    <row r="739" spans="1:7" x14ac:dyDescent="0.2">
      <c r="A739" s="7">
        <v>3658</v>
      </c>
      <c r="B739" s="1">
        <v>-1.5473337385503401</v>
      </c>
      <c r="C739" s="1">
        <v>-0.625</v>
      </c>
      <c r="D739" s="1">
        <v>-1.51150580482012</v>
      </c>
      <c r="E739" s="1">
        <v>0.8125</v>
      </c>
      <c r="F739" s="1">
        <v>-0.84543349743066898</v>
      </c>
      <c r="G739" s="1">
        <v>1.8422018382741201</v>
      </c>
    </row>
    <row r="740" spans="1:7" x14ac:dyDescent="0.2">
      <c r="A740" s="7">
        <v>3661</v>
      </c>
      <c r="B740" s="1" t="s">
        <v>14</v>
      </c>
      <c r="C740" s="1" t="s">
        <v>14</v>
      </c>
      <c r="D740" s="1" t="s">
        <v>14</v>
      </c>
      <c r="E740" s="1">
        <v>0.46912358745250299</v>
      </c>
      <c r="F740" s="1">
        <v>0.330690442590935</v>
      </c>
      <c r="G740" s="1">
        <v>-0.102893478513207</v>
      </c>
    </row>
    <row r="741" spans="1:7" x14ac:dyDescent="0.2">
      <c r="A741" s="7">
        <v>3665</v>
      </c>
      <c r="B741" s="1">
        <v>-0.47687829004300802</v>
      </c>
      <c r="C741" s="1">
        <v>-0.6875</v>
      </c>
      <c r="D741" s="1">
        <v>-0.54249976461718696</v>
      </c>
      <c r="E741" s="1">
        <v>-0.5</v>
      </c>
      <c r="F741" s="1">
        <v>-1.6849562249379599</v>
      </c>
      <c r="G741" s="1">
        <v>1.8693358617412901</v>
      </c>
    </row>
    <row r="742" spans="1:7" x14ac:dyDescent="0.2">
      <c r="A742" s="7">
        <v>3667</v>
      </c>
      <c r="B742" s="1">
        <v>0.186028349360499</v>
      </c>
      <c r="C742" s="1">
        <v>-0.80450202570290097</v>
      </c>
      <c r="D742" s="1">
        <v>-6.1590195191931298E-2</v>
      </c>
      <c r="E742" s="1">
        <v>-1.12782792028126</v>
      </c>
      <c r="F742" s="1">
        <v>0.124861439789642</v>
      </c>
      <c r="G742" s="1">
        <v>0.12882883306343099</v>
      </c>
    </row>
    <row r="743" spans="1:7" x14ac:dyDescent="0.2">
      <c r="A743" s="7">
        <v>3670</v>
      </c>
      <c r="B743" s="1">
        <v>-0.26045982853660299</v>
      </c>
      <c r="C743" s="1">
        <v>-1.0980612450589999</v>
      </c>
      <c r="D743" s="1">
        <v>-1.2034215588775601</v>
      </c>
      <c r="E743" s="1">
        <v>1.3396167990858701</v>
      </c>
      <c r="F743" s="1">
        <v>-0.15682717673607399</v>
      </c>
      <c r="G743" s="1">
        <v>2.43765790637298</v>
      </c>
    </row>
    <row r="744" spans="1:7" x14ac:dyDescent="0.2">
      <c r="A744" s="7">
        <v>3672</v>
      </c>
      <c r="B744" s="1">
        <v>-0.71622254842962996</v>
      </c>
      <c r="C744" s="1">
        <v>-0.77493933021107397</v>
      </c>
      <c r="D744" s="1">
        <v>-1.18316970818268</v>
      </c>
      <c r="E744" s="1">
        <v>-0.17752647490894799</v>
      </c>
      <c r="F744" s="1">
        <v>-0.40620949931022199</v>
      </c>
      <c r="G744" s="1">
        <v>1.57233140000573</v>
      </c>
    </row>
    <row r="745" spans="1:7" x14ac:dyDescent="0.2">
      <c r="A745" s="7">
        <v>3673</v>
      </c>
      <c r="B745" s="1">
        <v>-0.59184801009940002</v>
      </c>
      <c r="C745" s="1">
        <v>0.625</v>
      </c>
      <c r="D745" s="1">
        <v>-0.26724898643020101</v>
      </c>
      <c r="E745" s="1">
        <v>-0.9375</v>
      </c>
      <c r="F745" s="1">
        <v>0.195136039047099</v>
      </c>
      <c r="G745" s="1">
        <v>-0.74069666275669699</v>
      </c>
    </row>
    <row r="746" spans="1:7" x14ac:dyDescent="0.2">
      <c r="A746" s="7">
        <v>3677</v>
      </c>
      <c r="B746" s="1">
        <v>1.8383964603729901</v>
      </c>
      <c r="C746" s="1">
        <v>1.75259973815142</v>
      </c>
      <c r="D746" s="1">
        <v>-6.5934574987199001E-3</v>
      </c>
      <c r="E746" s="1">
        <v>0.50044901272990305</v>
      </c>
      <c r="F746" s="1">
        <v>1.17224099212211</v>
      </c>
      <c r="G746" s="1">
        <v>-0.523989055731368</v>
      </c>
    </row>
    <row r="747" spans="1:7" x14ac:dyDescent="0.2">
      <c r="A747" s="7">
        <v>3680</v>
      </c>
      <c r="B747" s="1">
        <v>-1.73690757767426</v>
      </c>
      <c r="C747" s="1">
        <v>-1.15625</v>
      </c>
      <c r="D747" s="1">
        <v>-0.70110342234079603</v>
      </c>
      <c r="E747" s="1">
        <v>-1.6875</v>
      </c>
      <c r="F747" s="1">
        <v>-0.40825047449311602</v>
      </c>
      <c r="G747" s="1">
        <v>-0.996050986368476</v>
      </c>
    </row>
    <row r="748" spans="1:7" x14ac:dyDescent="0.2">
      <c r="A748" s="7">
        <v>3687</v>
      </c>
      <c r="B748" s="1">
        <v>0.47339771846127598</v>
      </c>
      <c r="C748" s="1">
        <v>0.158844126971146</v>
      </c>
      <c r="D748" s="1">
        <v>-0.28075313575048899</v>
      </c>
      <c r="E748" s="1">
        <v>0.12162314461381001</v>
      </c>
      <c r="F748" s="1">
        <v>-0.243501538923449</v>
      </c>
      <c r="G748" s="1">
        <v>1.9319476107067799</v>
      </c>
    </row>
    <row r="749" spans="1:7" x14ac:dyDescent="0.2">
      <c r="A749" s="7">
        <v>3691</v>
      </c>
      <c r="B749" s="1">
        <v>0.46142261430722198</v>
      </c>
      <c r="C749" s="1">
        <v>0.34375</v>
      </c>
      <c r="D749" s="1">
        <v>0.91106835537271003</v>
      </c>
      <c r="E749" s="1">
        <v>0.1875</v>
      </c>
      <c r="F749" s="1">
        <v>0.16477257913936799</v>
      </c>
      <c r="G749" s="1">
        <v>0.55760551450062901</v>
      </c>
    </row>
    <row r="750" spans="1:7" x14ac:dyDescent="0.2">
      <c r="A750" s="7">
        <v>3693</v>
      </c>
      <c r="B750" s="1">
        <v>-0.18471359162317999</v>
      </c>
      <c r="C750" s="1">
        <v>-0.64288925992164303</v>
      </c>
      <c r="D750" s="1">
        <v>0.18436619530775999</v>
      </c>
      <c r="E750" s="1">
        <v>-0.45978593884339303</v>
      </c>
      <c r="F750" s="1">
        <v>-0.24555526234859301</v>
      </c>
      <c r="G750" s="1">
        <v>2.0430380675072799</v>
      </c>
    </row>
    <row r="751" spans="1:7" x14ac:dyDescent="0.2">
      <c r="A751" s="7">
        <v>3696</v>
      </c>
      <c r="B751" s="1">
        <v>-0.22992584551067899</v>
      </c>
      <c r="C751" s="1">
        <v>-0.110288906593282</v>
      </c>
      <c r="D751" s="1">
        <v>0.29872703312987697</v>
      </c>
      <c r="E751" s="1">
        <v>-7.2422558229570597E-2</v>
      </c>
      <c r="F751" s="1">
        <v>-0.37981969286050399</v>
      </c>
      <c r="G751" s="1">
        <v>0.23179776052556</v>
      </c>
    </row>
    <row r="752" spans="1:7" x14ac:dyDescent="0.2">
      <c r="A752" s="7">
        <v>3697</v>
      </c>
      <c r="B752" s="1">
        <v>-1.69846739372094</v>
      </c>
      <c r="C752" s="1">
        <v>-1.5836933677714899</v>
      </c>
      <c r="D752" s="1">
        <v>-1.7478502294563101</v>
      </c>
      <c r="E752" s="1">
        <v>-0.30043271579835901</v>
      </c>
      <c r="F752" s="1">
        <v>-1.50009134215664</v>
      </c>
      <c r="G752" s="1">
        <v>1.95293935783643</v>
      </c>
    </row>
    <row r="753" spans="1:7" x14ac:dyDescent="0.2">
      <c r="A753" s="7">
        <v>3699</v>
      </c>
      <c r="B753" s="1">
        <v>-0.207342837506998</v>
      </c>
      <c r="C753" s="1">
        <v>6.25E-2</v>
      </c>
      <c r="D753" s="1">
        <v>-8.9586565749021005E-2</v>
      </c>
      <c r="E753" s="1">
        <v>-0.8125</v>
      </c>
      <c r="F753" s="1">
        <v>7.7923697616830601E-2</v>
      </c>
      <c r="G753" s="1">
        <v>-0.77894448315328801</v>
      </c>
    </row>
    <row r="754" spans="1:7" x14ac:dyDescent="0.2">
      <c r="A754" s="7">
        <v>3702</v>
      </c>
      <c r="B754" s="1">
        <v>0.44184262816231701</v>
      </c>
      <c r="C754" s="1">
        <v>0.23879063949808499</v>
      </c>
      <c r="D754" s="1">
        <v>0.82767260426518496</v>
      </c>
      <c r="E754" s="1">
        <v>-0.29403369451961597</v>
      </c>
      <c r="F754" s="1">
        <v>0.89788687171801296</v>
      </c>
      <c r="G754" s="1">
        <v>1.9656616290693001</v>
      </c>
    </row>
    <row r="755" spans="1:7" x14ac:dyDescent="0.2">
      <c r="A755" s="7">
        <v>3712</v>
      </c>
      <c r="B755" s="1">
        <v>-0.67319507655275801</v>
      </c>
      <c r="C755" s="1">
        <v>-0.26355023012164203</v>
      </c>
      <c r="D755" s="1">
        <v>-0.76724845324727997</v>
      </c>
      <c r="E755" s="1">
        <v>-0.25748529009141402</v>
      </c>
      <c r="F755" s="1">
        <v>-1.2438492230978799</v>
      </c>
      <c r="G755" s="1">
        <v>2.0228040362278299</v>
      </c>
    </row>
    <row r="756" spans="1:7" x14ac:dyDescent="0.2">
      <c r="A756" s="7">
        <v>3718</v>
      </c>
      <c r="B756" s="1">
        <v>-1.2032503135433701</v>
      </c>
      <c r="C756" s="1">
        <v>-0.5625</v>
      </c>
      <c r="D756" s="1">
        <v>-0.78898274890298703</v>
      </c>
      <c r="E756" s="1">
        <v>-0.6875</v>
      </c>
      <c r="F756" s="1">
        <v>0.57776737761545505</v>
      </c>
      <c r="G756" s="1">
        <v>-1.01779819590326</v>
      </c>
    </row>
    <row r="757" spans="1:7" x14ac:dyDescent="0.2">
      <c r="A757" s="7">
        <v>3720</v>
      </c>
      <c r="B757" s="1">
        <v>-1.21651081201792</v>
      </c>
      <c r="C757" s="1">
        <v>-1.34375</v>
      </c>
      <c r="D757" s="1">
        <v>-1.5295086497257999</v>
      </c>
      <c r="E757" s="1">
        <v>-1.6875</v>
      </c>
      <c r="F757" s="1">
        <v>-1.5781160429954499</v>
      </c>
      <c r="G757" s="1">
        <v>0.852314933452612</v>
      </c>
    </row>
    <row r="758" spans="1:7" x14ac:dyDescent="0.2">
      <c r="A758" s="7">
        <v>3723</v>
      </c>
      <c r="B758" s="1">
        <v>-0.84621995576741305</v>
      </c>
      <c r="C758" s="1">
        <v>-0.84375</v>
      </c>
      <c r="D758" s="1">
        <v>-0.65570057238952395</v>
      </c>
      <c r="E758" s="1">
        <v>0</v>
      </c>
      <c r="F758" s="1">
        <v>0.87927032798525495</v>
      </c>
      <c r="G758" s="1">
        <v>-1.08634436618338</v>
      </c>
    </row>
    <row r="759" spans="1:7" x14ac:dyDescent="0.2">
      <c r="A759" s="7">
        <v>3726</v>
      </c>
      <c r="B759" s="1">
        <v>0.87084002816228001</v>
      </c>
      <c r="C759" s="1">
        <v>0.70693105279899304</v>
      </c>
      <c r="D759" s="1">
        <v>0.59622948756885896</v>
      </c>
      <c r="E759" s="1">
        <v>0.28790324664009098</v>
      </c>
      <c r="F759" s="1">
        <v>0.46799258487036199</v>
      </c>
      <c r="G759" s="1">
        <v>0.22809292285382701</v>
      </c>
    </row>
    <row r="760" spans="1:7" x14ac:dyDescent="0.2">
      <c r="A760" s="7">
        <v>3732</v>
      </c>
      <c r="B760" s="1">
        <v>-0.70541909754462295</v>
      </c>
      <c r="C760" s="1">
        <v>-0.21875</v>
      </c>
      <c r="D760" s="1">
        <v>-0.71041791140377797</v>
      </c>
      <c r="E760" s="1">
        <v>-1.8125</v>
      </c>
      <c r="F760" s="1">
        <v>0.63215339135663295</v>
      </c>
      <c r="G760" s="1">
        <v>-0.943376642951262</v>
      </c>
    </row>
    <row r="761" spans="1:7" x14ac:dyDescent="0.2">
      <c r="A761" s="7">
        <v>3734</v>
      </c>
      <c r="B761" s="1">
        <v>-0.245435481530521</v>
      </c>
      <c r="C761" s="1">
        <v>-0.77792078167053302</v>
      </c>
      <c r="D761" s="1">
        <v>-0.68303869506067205</v>
      </c>
      <c r="E761" s="1">
        <v>-1.4908679861985401</v>
      </c>
      <c r="F761" s="1">
        <v>-0.63591326891587197</v>
      </c>
      <c r="G761" s="1">
        <v>-0.547565293989419</v>
      </c>
    </row>
    <row r="762" spans="1:7" x14ac:dyDescent="0.2">
      <c r="A762" s="7">
        <v>3738</v>
      </c>
      <c r="B762" s="1">
        <v>-1.05639147777152</v>
      </c>
      <c r="C762" s="1">
        <v>-0.5625</v>
      </c>
      <c r="D762" s="1">
        <v>-0.25229662652302798</v>
      </c>
      <c r="E762" s="1">
        <v>-1.4375</v>
      </c>
      <c r="F762" s="1">
        <v>-0.95368640882524003</v>
      </c>
      <c r="G762" s="1">
        <v>-3.8185738382203502E-2</v>
      </c>
    </row>
    <row r="763" spans="1:7" x14ac:dyDescent="0.2">
      <c r="A763" s="7">
        <v>3739</v>
      </c>
      <c r="B763" s="1">
        <v>4.5510901006265397E-2</v>
      </c>
      <c r="C763" s="1">
        <v>-0.1875</v>
      </c>
      <c r="D763" s="1">
        <v>-0.89323354921849196</v>
      </c>
      <c r="E763" s="1">
        <v>0.8125</v>
      </c>
      <c r="F763" s="1">
        <v>0.17377918235452799</v>
      </c>
      <c r="G763" s="1">
        <v>1.0104310710382101</v>
      </c>
    </row>
    <row r="764" spans="1:7" x14ac:dyDescent="0.2">
      <c r="A764" s="7">
        <v>3743</v>
      </c>
      <c r="B764" s="1">
        <v>-0.38173377922677798</v>
      </c>
      <c r="C764" s="1">
        <v>-0.39026989408267398</v>
      </c>
      <c r="D764" s="1">
        <v>0.119437190150898</v>
      </c>
      <c r="E764" s="1">
        <v>1.5973438339467401</v>
      </c>
      <c r="F764" s="1">
        <v>0.112294009234108</v>
      </c>
      <c r="G764" s="1">
        <v>1.94241058275977</v>
      </c>
    </row>
    <row r="765" spans="1:7" x14ac:dyDescent="0.2">
      <c r="A765" s="7">
        <v>3750</v>
      </c>
      <c r="B765" s="1" t="s">
        <v>14</v>
      </c>
      <c r="C765" s="1" t="s">
        <v>14</v>
      </c>
      <c r="D765" s="1">
        <v>-0.44875453653374198</v>
      </c>
      <c r="E765" s="1">
        <v>0.9375</v>
      </c>
      <c r="F765" s="1">
        <v>-0.226384310555375</v>
      </c>
      <c r="G765" s="1">
        <v>0.30589450586885403</v>
      </c>
    </row>
    <row r="766" spans="1:7" x14ac:dyDescent="0.2">
      <c r="A766" s="7">
        <v>3751</v>
      </c>
      <c r="B766" s="1">
        <v>-2.5004844414279401</v>
      </c>
      <c r="C766" s="1">
        <v>-1.9375</v>
      </c>
      <c r="D766" s="1">
        <v>-2.2330737413656299</v>
      </c>
      <c r="E766" s="1">
        <v>-2.5625</v>
      </c>
      <c r="F766" s="1">
        <v>-1.8172643325523601</v>
      </c>
      <c r="G766" s="1">
        <v>-0.186493600509261</v>
      </c>
    </row>
    <row r="767" spans="1:7" x14ac:dyDescent="0.2">
      <c r="A767" s="7">
        <v>3757</v>
      </c>
      <c r="B767" s="1">
        <v>-0.18580960663530099</v>
      </c>
      <c r="C767" s="1">
        <v>9.5933262881915601E-2</v>
      </c>
      <c r="D767" s="1">
        <v>-0.346675564889182</v>
      </c>
      <c r="E767" s="1">
        <v>0.89791284903285096</v>
      </c>
      <c r="F767" s="1">
        <v>-0.21396046928498799</v>
      </c>
      <c r="G767" s="1">
        <v>0.10384262999855499</v>
      </c>
    </row>
    <row r="768" spans="1:7" x14ac:dyDescent="0.2">
      <c r="A768" s="7">
        <v>3758</v>
      </c>
      <c r="B768" s="1">
        <v>-0.686623842494129</v>
      </c>
      <c r="C768" s="1">
        <v>-1.2453100251493701</v>
      </c>
      <c r="D768" s="1">
        <v>-0.40306161921121902</v>
      </c>
      <c r="E768" s="1">
        <v>-0.11924808724645999</v>
      </c>
      <c r="F768" s="1">
        <v>-1.1353623663464001</v>
      </c>
      <c r="G768" s="1">
        <v>2.0693970757864601</v>
      </c>
    </row>
    <row r="769" spans="1:7" x14ac:dyDescent="0.2">
      <c r="A769" s="7">
        <v>3763</v>
      </c>
      <c r="B769" s="1">
        <v>0.230479578535836</v>
      </c>
      <c r="C769" s="1">
        <v>-9.375E-2</v>
      </c>
      <c r="D769" s="1">
        <v>0.38812099309501402</v>
      </c>
      <c r="E769" s="1">
        <v>0.125</v>
      </c>
      <c r="F769" s="1">
        <v>-0.20653521673859301</v>
      </c>
      <c r="G769" s="1">
        <v>-0.42165544199947702</v>
      </c>
    </row>
    <row r="770" spans="1:7" x14ac:dyDescent="0.2">
      <c r="A770" s="7">
        <v>3767</v>
      </c>
      <c r="B770" s="1">
        <v>-0.74794307813119099</v>
      </c>
      <c r="C770" s="1">
        <v>0.28843802289917297</v>
      </c>
      <c r="D770" s="1">
        <v>-0.63537307489463002</v>
      </c>
      <c r="E770" s="1">
        <v>-0.42727668889925902</v>
      </c>
      <c r="F770" s="1">
        <v>-1.27909003186815</v>
      </c>
      <c r="G770" s="1">
        <v>0.89474571026286898</v>
      </c>
    </row>
    <row r="771" spans="1:7" x14ac:dyDescent="0.2">
      <c r="A771" s="7">
        <v>3782</v>
      </c>
      <c r="B771" s="1">
        <v>-2.0303728643184802</v>
      </c>
      <c r="C771" s="1">
        <v>-1.4538045782467099</v>
      </c>
      <c r="D771" s="1">
        <v>-1.3965329028109501</v>
      </c>
      <c r="E771" s="1">
        <v>-1.3102835103394499</v>
      </c>
      <c r="F771" s="1">
        <v>-0.33018426091307301</v>
      </c>
      <c r="G771" s="1">
        <v>-0.27671270564161898</v>
      </c>
    </row>
    <row r="772" spans="1:7" x14ac:dyDescent="0.2">
      <c r="A772" s="7">
        <v>3784</v>
      </c>
      <c r="B772" s="1">
        <v>-0.44993175114773698</v>
      </c>
      <c r="C772" s="1">
        <v>6.25E-2</v>
      </c>
      <c r="D772" s="1">
        <v>-0.586827391369518</v>
      </c>
      <c r="E772" s="1">
        <v>1.25</v>
      </c>
      <c r="F772" s="1">
        <v>-0.29680225306562202</v>
      </c>
      <c r="G772" s="1">
        <v>2.2433064973575201</v>
      </c>
    </row>
    <row r="773" spans="1:7" x14ac:dyDescent="0.2">
      <c r="A773" s="7">
        <v>3788</v>
      </c>
      <c r="B773" s="1">
        <v>-0.467183737368015</v>
      </c>
      <c r="C773" s="1">
        <v>-0.66666749402258896</v>
      </c>
      <c r="D773" s="1">
        <v>-0.92910390707018098</v>
      </c>
      <c r="E773" s="1">
        <v>-0.55257182399473304</v>
      </c>
      <c r="F773" s="1">
        <v>-0.14407229724099599</v>
      </c>
      <c r="G773" s="1">
        <v>-0.51331040835147901</v>
      </c>
    </row>
    <row r="774" spans="1:7" x14ac:dyDescent="0.2">
      <c r="A774" s="7">
        <v>3793</v>
      </c>
      <c r="B774" s="1">
        <v>0.13000726699626799</v>
      </c>
      <c r="C774" s="1">
        <v>-9.7145531489375894E-2</v>
      </c>
      <c r="D774" s="1">
        <v>1.1462771335719499</v>
      </c>
      <c r="E774" s="1">
        <v>-1.21777097148617</v>
      </c>
      <c r="F774" s="1">
        <v>-0.44110971063746302</v>
      </c>
      <c r="G774" s="1">
        <v>1.8693358617412901</v>
      </c>
    </row>
    <row r="775" spans="1:7" x14ac:dyDescent="0.2">
      <c r="A775" s="7">
        <v>3795</v>
      </c>
      <c r="B775" s="1">
        <v>-0.70754330479451999</v>
      </c>
      <c r="C775" s="1">
        <v>-1.0038099584401099</v>
      </c>
      <c r="D775" s="1">
        <v>-0.441827821992202</v>
      </c>
      <c r="E775" s="1">
        <v>0.745490367411898</v>
      </c>
      <c r="F775" s="1">
        <v>-0.45749175965810601</v>
      </c>
      <c r="G775" s="1">
        <v>-0.423217479960731</v>
      </c>
    </row>
    <row r="776" spans="1:7" x14ac:dyDescent="0.2">
      <c r="A776" s="7">
        <v>3800</v>
      </c>
      <c r="B776" s="1">
        <v>-0.22094127379539599</v>
      </c>
      <c r="C776" s="1">
        <v>-0.58664748678189804</v>
      </c>
      <c r="D776" s="1">
        <v>-0.340547607596632</v>
      </c>
      <c r="E776" s="1">
        <v>-0.84949960689735504</v>
      </c>
      <c r="F776" s="1">
        <v>-0.31113130140457301</v>
      </c>
      <c r="G776" s="1">
        <v>-1.25013732839604</v>
      </c>
    </row>
    <row r="777" spans="1:7" x14ac:dyDescent="0.2">
      <c r="A777" s="7">
        <v>3803</v>
      </c>
      <c r="B777" s="1">
        <v>-0.83312542369506504</v>
      </c>
      <c r="C777" s="1">
        <v>-0.3125</v>
      </c>
      <c r="D777" s="1">
        <v>-0.96532459653014902</v>
      </c>
      <c r="E777" s="1">
        <v>-1.125</v>
      </c>
      <c r="F777" s="1">
        <v>-1.0857674598067399</v>
      </c>
      <c r="G777" s="1">
        <v>-0.93286837543850698</v>
      </c>
    </row>
    <row r="778" spans="1:7" x14ac:dyDescent="0.2">
      <c r="A778" s="7">
        <v>3812</v>
      </c>
      <c r="B778" s="1">
        <v>8.9512347679912105E-2</v>
      </c>
      <c r="C778" s="1">
        <v>-0.56792161577954603</v>
      </c>
      <c r="D778" s="1">
        <v>-0.26397868991036</v>
      </c>
      <c r="E778" s="1">
        <v>-0.44193255132586301</v>
      </c>
      <c r="F778" s="1">
        <v>-0.26070669309934402</v>
      </c>
      <c r="G778" s="1">
        <v>-0.90781020373003496</v>
      </c>
    </row>
    <row r="779" spans="1:7" x14ac:dyDescent="0.2">
      <c r="A779" s="7">
        <v>3813</v>
      </c>
      <c r="B779" s="1">
        <v>0.37569803890484599</v>
      </c>
      <c r="C779" s="1">
        <v>1.53125</v>
      </c>
      <c r="D779" s="1">
        <v>1.9733424808995099</v>
      </c>
      <c r="E779" s="1">
        <v>1.9375</v>
      </c>
      <c r="F779" s="1">
        <v>0.20324750914195899</v>
      </c>
      <c r="G779" s="1">
        <v>2.38708687680636</v>
      </c>
    </row>
    <row r="780" spans="1:7" x14ac:dyDescent="0.2">
      <c r="A780" s="7">
        <v>3814</v>
      </c>
      <c r="B780" s="1">
        <v>-0.51704573513594598</v>
      </c>
      <c r="C780" s="1">
        <v>-0.65625</v>
      </c>
      <c r="D780" s="1">
        <v>-0.89913504508933795</v>
      </c>
      <c r="E780" s="1">
        <v>-0.4375</v>
      </c>
      <c r="F780" s="1">
        <v>-3.7336477819670297E-2</v>
      </c>
      <c r="G780" s="1">
        <v>0.64729250316852205</v>
      </c>
    </row>
    <row r="781" spans="1:7" x14ac:dyDescent="0.2">
      <c r="A781" s="7">
        <v>3818</v>
      </c>
      <c r="B781" s="1">
        <v>-1.2728715623943301</v>
      </c>
      <c r="C781" s="1">
        <v>-0.93241901427976903</v>
      </c>
      <c r="D781" s="1">
        <v>9.9358419487088595E-2</v>
      </c>
      <c r="E781" s="1">
        <v>-0.40290677881004699</v>
      </c>
      <c r="F781" s="1">
        <v>1.7665352952000899</v>
      </c>
      <c r="G781" s="1">
        <v>-0.94896975027314101</v>
      </c>
    </row>
    <row r="782" spans="1:7" x14ac:dyDescent="0.2">
      <c r="A782" s="7">
        <v>3819</v>
      </c>
      <c r="B782" s="1">
        <v>0.59680592067688998</v>
      </c>
      <c r="C782" s="1">
        <v>-0.456117663227397</v>
      </c>
      <c r="D782" s="1">
        <v>-0.64694632690076703</v>
      </c>
      <c r="E782" s="1">
        <v>-0.97912489340588904</v>
      </c>
      <c r="F782" s="1">
        <v>-0.58204138053281995</v>
      </c>
      <c r="G782" s="1">
        <v>0.97832248058031301</v>
      </c>
    </row>
    <row r="783" spans="1:7" x14ac:dyDescent="0.2">
      <c r="A783" s="7">
        <v>3820</v>
      </c>
      <c r="B783" s="1">
        <v>-0.60273507833402495</v>
      </c>
      <c r="C783" s="1">
        <v>-0.42101017975524502</v>
      </c>
      <c r="D783" s="1">
        <v>3.4025170420063103E-2</v>
      </c>
      <c r="E783" s="1">
        <v>-1.0215229877412699</v>
      </c>
      <c r="F783" s="1">
        <v>-1.2054801327603899</v>
      </c>
      <c r="G783" s="1">
        <v>-0.486267076945892</v>
      </c>
    </row>
    <row r="784" spans="1:7" x14ac:dyDescent="0.2">
      <c r="A784" s="7">
        <v>3824</v>
      </c>
      <c r="B784" s="1">
        <v>-0.74851251878102099</v>
      </c>
      <c r="C784" s="1">
        <v>-0.75</v>
      </c>
      <c r="D784" s="1">
        <v>-0.915999900784643</v>
      </c>
      <c r="E784" s="1">
        <v>-2.375</v>
      </c>
      <c r="F784" s="1">
        <v>0.28381991887123098</v>
      </c>
      <c r="G784" s="1">
        <v>2.3972010827196999</v>
      </c>
    </row>
    <row r="785" spans="1:7" x14ac:dyDescent="0.2">
      <c r="A785" s="7">
        <v>3827</v>
      </c>
      <c r="B785" s="1">
        <v>-0.74371390170791396</v>
      </c>
      <c r="C785" s="1">
        <v>-0.5</v>
      </c>
      <c r="D785" s="1">
        <v>-0.14714239711437799</v>
      </c>
      <c r="E785" s="1">
        <v>-0.125</v>
      </c>
      <c r="F785" s="1">
        <v>-0.81806559081848895</v>
      </c>
      <c r="G785" s="1">
        <v>0.40036785638383798</v>
      </c>
    </row>
    <row r="786" spans="1:7" x14ac:dyDescent="0.2">
      <c r="A786" s="7">
        <v>3848</v>
      </c>
      <c r="B786" s="1">
        <v>-1.1522811675220299</v>
      </c>
      <c r="C786" s="1">
        <v>-0.15625</v>
      </c>
      <c r="D786" s="1">
        <v>-1.2156530772784599</v>
      </c>
      <c r="E786" s="1">
        <v>0</v>
      </c>
      <c r="F786" s="1">
        <v>-1.2801220728680101</v>
      </c>
      <c r="G786" s="1">
        <v>0.35608907660001499</v>
      </c>
    </row>
    <row r="787" spans="1:7" x14ac:dyDescent="0.2">
      <c r="A787" s="7">
        <v>3852</v>
      </c>
      <c r="B787" s="1">
        <v>-1.1188996079492699</v>
      </c>
      <c r="C787" s="1">
        <v>-0.3125</v>
      </c>
      <c r="D787" s="1">
        <v>0.59186459655863</v>
      </c>
      <c r="E787" s="1">
        <v>-0.875</v>
      </c>
      <c r="F787" s="1">
        <v>2.2390738996459301</v>
      </c>
      <c r="G787" s="1">
        <v>-1.23717010727869</v>
      </c>
    </row>
    <row r="788" spans="1:7" x14ac:dyDescent="0.2">
      <c r="A788" s="7">
        <v>3855</v>
      </c>
      <c r="B788" s="1">
        <v>-1.18544229665356</v>
      </c>
      <c r="C788" s="1" t="s">
        <v>14</v>
      </c>
      <c r="D788" s="1">
        <v>-0.1163713620584</v>
      </c>
      <c r="E788" s="1">
        <v>-0.46994754808761102</v>
      </c>
      <c r="F788" s="1">
        <v>-0.57391530105050204</v>
      </c>
      <c r="G788" s="1">
        <v>-0.52917582685352005</v>
      </c>
    </row>
    <row r="789" spans="1:7" x14ac:dyDescent="0.2">
      <c r="A789" s="7">
        <v>3863</v>
      </c>
      <c r="B789" s="1">
        <v>-1.9812636083761599</v>
      </c>
      <c r="C789" s="1">
        <v>-0.875</v>
      </c>
      <c r="D789" s="1">
        <v>-0.80724677357671604</v>
      </c>
      <c r="E789" s="1">
        <v>-0.625</v>
      </c>
      <c r="F789" s="1">
        <v>-1.6520130377782201</v>
      </c>
      <c r="G789" s="1">
        <v>1.65741916391003</v>
      </c>
    </row>
    <row r="790" spans="1:7" x14ac:dyDescent="0.2">
      <c r="A790" s="7">
        <v>3864</v>
      </c>
      <c r="B790" s="1">
        <v>1.0163902699825</v>
      </c>
      <c r="C790" s="1">
        <v>1.28125</v>
      </c>
      <c r="D790" s="1">
        <v>1.3528713519430799</v>
      </c>
      <c r="E790" s="1">
        <v>-0.625</v>
      </c>
      <c r="F790" s="1">
        <v>0.45261994552935902</v>
      </c>
      <c r="G790" s="1">
        <v>-1.1712080882896401</v>
      </c>
    </row>
    <row r="791" spans="1:7" x14ac:dyDescent="0.2">
      <c r="A791" s="7">
        <v>3888</v>
      </c>
      <c r="B791" s="1">
        <v>-0.609326690477624</v>
      </c>
      <c r="C791" s="1">
        <v>-0.375</v>
      </c>
      <c r="D791" s="1">
        <v>-0.62710548687354895</v>
      </c>
      <c r="E791" s="1">
        <v>0.6875</v>
      </c>
      <c r="F791" s="1">
        <v>-0.63103560007335002</v>
      </c>
      <c r="G791" s="1">
        <v>0.16422594834062201</v>
      </c>
    </row>
    <row r="792" spans="1:7" x14ac:dyDescent="0.2">
      <c r="A792" s="7">
        <v>3895</v>
      </c>
      <c r="B792" s="1">
        <v>-4.3549038959428701E-2</v>
      </c>
      <c r="C792" s="1">
        <v>1.6875</v>
      </c>
      <c r="D792" s="1">
        <v>-0.35670377650720198</v>
      </c>
      <c r="E792" s="1">
        <v>-6.25E-2</v>
      </c>
      <c r="F792" s="1">
        <v>-0.97993998950286498</v>
      </c>
      <c r="G792" s="1">
        <v>-0.42694621952387801</v>
      </c>
    </row>
    <row r="793" spans="1:7" x14ac:dyDescent="0.2">
      <c r="A793" s="7">
        <v>3905</v>
      </c>
      <c r="B793" s="1">
        <v>-1.1620817121674201</v>
      </c>
      <c r="C793" s="1" t="s">
        <v>14</v>
      </c>
      <c r="D793" s="1">
        <v>-0.62343811248038605</v>
      </c>
      <c r="E793" s="1">
        <v>-0.75</v>
      </c>
      <c r="F793" s="1">
        <v>1.2902710483548799E-2</v>
      </c>
      <c r="G793" s="1">
        <v>-3.7347776422284498E-2</v>
      </c>
    </row>
    <row r="794" spans="1:7" x14ac:dyDescent="0.2">
      <c r="A794" s="7">
        <v>3906</v>
      </c>
      <c r="B794" s="1">
        <v>0.70964854396927002</v>
      </c>
      <c r="C794" s="1">
        <v>-0.53125</v>
      </c>
      <c r="D794" s="1">
        <v>2.54693049401184</v>
      </c>
      <c r="E794" s="1">
        <v>0.25</v>
      </c>
      <c r="F794" s="1">
        <v>0.62102053381361699</v>
      </c>
      <c r="G794" s="1">
        <v>-0.33812971605643899</v>
      </c>
    </row>
    <row r="795" spans="1:7" x14ac:dyDescent="0.2">
      <c r="A795" s="7">
        <v>3914</v>
      </c>
      <c r="B795" s="1">
        <v>-1.3302244074238601</v>
      </c>
      <c r="C795" s="1">
        <v>-1.53125</v>
      </c>
      <c r="D795" s="1">
        <v>-1.2964577478019901</v>
      </c>
      <c r="E795" s="1">
        <v>-0.75</v>
      </c>
      <c r="F795" s="1">
        <v>-1.6249479168349601</v>
      </c>
      <c r="G795" s="1">
        <v>2.1904217622745801</v>
      </c>
    </row>
    <row r="796" spans="1:7" x14ac:dyDescent="0.2">
      <c r="A796" s="7">
        <v>3916</v>
      </c>
      <c r="B796" s="1">
        <v>0.77580358714209796</v>
      </c>
      <c r="C796" s="1">
        <v>0.625</v>
      </c>
      <c r="D796" s="1">
        <v>5.3949627110127102E-2</v>
      </c>
      <c r="E796" s="1">
        <v>-0.4375</v>
      </c>
      <c r="F796" s="1">
        <v>-0.18194925704647399</v>
      </c>
      <c r="G796" s="1">
        <v>-1.0091048134082199</v>
      </c>
    </row>
    <row r="797" spans="1:7" x14ac:dyDescent="0.2">
      <c r="A797" s="7">
        <v>3922</v>
      </c>
      <c r="B797" s="1">
        <v>-1.5241440731473701</v>
      </c>
      <c r="C797" s="1">
        <v>-1.6875</v>
      </c>
      <c r="D797" s="1">
        <v>-1.22271752617144</v>
      </c>
      <c r="E797" s="1">
        <v>-0.5</v>
      </c>
      <c r="F797" s="1">
        <v>-1.2529783878265199</v>
      </c>
      <c r="G797" s="1">
        <v>2.43765790637298</v>
      </c>
    </row>
    <row r="798" spans="1:7" x14ac:dyDescent="0.2">
      <c r="A798" s="7">
        <v>3931</v>
      </c>
      <c r="B798" s="1">
        <v>-0.76940434460418905</v>
      </c>
      <c r="C798" s="1">
        <v>-0.5</v>
      </c>
      <c r="D798" s="1">
        <v>-0.12769487202766699</v>
      </c>
      <c r="E798" s="1">
        <v>-0.8125</v>
      </c>
      <c r="F798" s="1">
        <v>-1.14056949918638</v>
      </c>
      <c r="G798" s="1">
        <v>0.92359193123796601</v>
      </c>
    </row>
    <row r="799" spans="1:7" x14ac:dyDescent="0.2">
      <c r="A799" s="7">
        <v>3937</v>
      </c>
      <c r="B799" s="1">
        <v>-1.11569430955226</v>
      </c>
      <c r="C799" s="1">
        <v>-0.25</v>
      </c>
      <c r="D799" s="1">
        <v>0.29871168649402002</v>
      </c>
      <c r="E799" s="1">
        <v>-1.875</v>
      </c>
      <c r="F799" s="1">
        <v>-1.30254809799155</v>
      </c>
      <c r="G799" s="1">
        <v>-0.86631602666144603</v>
      </c>
    </row>
    <row r="800" spans="1:7" x14ac:dyDescent="0.2">
      <c r="A800" s="7">
        <v>3938</v>
      </c>
      <c r="B800" s="1">
        <v>-0.23425799987860799</v>
      </c>
      <c r="C800" s="1">
        <v>-1.0625</v>
      </c>
      <c r="D800" s="1">
        <v>-0.70344317501045905</v>
      </c>
      <c r="E800" s="1">
        <v>1.1875</v>
      </c>
      <c r="F800" s="1">
        <v>2.50096984731807E-2</v>
      </c>
      <c r="G800" s="1">
        <v>1.23633793672722</v>
      </c>
    </row>
    <row r="801" spans="1:7" x14ac:dyDescent="0.2">
      <c r="A801" s="7">
        <v>3944</v>
      </c>
      <c r="B801" s="1">
        <v>1.4271229251081601</v>
      </c>
      <c r="C801" s="1">
        <v>1.4286333059740099</v>
      </c>
      <c r="D801" s="1">
        <v>2.0634193444523001</v>
      </c>
      <c r="E801" s="1">
        <v>-8.8455667185428605E-2</v>
      </c>
      <c r="F801" s="1">
        <v>0.89939425193188205</v>
      </c>
      <c r="G801" s="1">
        <v>-1.04876836775469</v>
      </c>
    </row>
    <row r="802" spans="1:7" x14ac:dyDescent="0.2">
      <c r="A802" s="7">
        <v>3949</v>
      </c>
      <c r="B802" s="1">
        <v>0.39781427679951598</v>
      </c>
      <c r="C802" s="1">
        <v>0.249335288681203</v>
      </c>
      <c r="D802" s="1">
        <v>1.6245581081948299</v>
      </c>
      <c r="E802" s="1">
        <v>-0.70264736889277302</v>
      </c>
      <c r="F802" s="1">
        <v>-0.43792702241661302</v>
      </c>
      <c r="G802" s="1">
        <v>-0.37826545412881102</v>
      </c>
    </row>
    <row r="803" spans="1:7" x14ac:dyDescent="0.2">
      <c r="A803" s="7">
        <v>3960</v>
      </c>
      <c r="B803" s="1">
        <v>-1.08098661571351</v>
      </c>
      <c r="C803" s="1">
        <v>-0.15625</v>
      </c>
      <c r="D803" s="1">
        <v>-0.65839282230964502</v>
      </c>
      <c r="E803" s="1">
        <v>0.25</v>
      </c>
      <c r="F803" s="1">
        <v>-0.28251506561501499</v>
      </c>
      <c r="G803" s="1">
        <v>-0.55401773661115306</v>
      </c>
    </row>
    <row r="804" spans="1:7" x14ac:dyDescent="0.2">
      <c r="A804" s="7">
        <v>3968</v>
      </c>
      <c r="B804" s="1">
        <v>5.4246158590883102E-2</v>
      </c>
      <c r="C804" s="1">
        <v>-0.15625</v>
      </c>
      <c r="D804" s="1">
        <v>-0.42775606884968198</v>
      </c>
      <c r="E804" s="1">
        <v>-0.375</v>
      </c>
      <c r="F804" s="1">
        <v>0.19064147794890299</v>
      </c>
      <c r="G804" s="1">
        <v>2.2001939421550598</v>
      </c>
    </row>
    <row r="805" spans="1:7" x14ac:dyDescent="0.2">
      <c r="A805" s="7">
        <v>3984</v>
      </c>
      <c r="B805" s="1">
        <v>-1.3193578835076101</v>
      </c>
      <c r="C805" s="1">
        <v>-0.91529160910622198</v>
      </c>
      <c r="D805" s="1">
        <v>-1.1184246542140399</v>
      </c>
      <c r="E805" s="1">
        <v>-1.9817642231789301</v>
      </c>
      <c r="F805" s="1">
        <v>-1.8994419188112399</v>
      </c>
      <c r="G805" s="1">
        <v>2.2452413044919202</v>
      </c>
    </row>
    <row r="806" spans="1:7" x14ac:dyDescent="0.2">
      <c r="A806" s="7">
        <v>3995</v>
      </c>
      <c r="B806" s="1">
        <v>-0.76035740819675701</v>
      </c>
      <c r="C806" s="1">
        <v>-1.29226190002743</v>
      </c>
      <c r="D806" s="1">
        <v>-1.2918088139970401</v>
      </c>
      <c r="E806" s="1">
        <v>-0.38434762229202801</v>
      </c>
      <c r="F806" s="1">
        <v>0.78931361666928701</v>
      </c>
      <c r="G806" s="1">
        <v>-0.30237242176962797</v>
      </c>
    </row>
    <row r="807" spans="1:7" x14ac:dyDescent="0.2">
      <c r="A807" s="7">
        <v>4000</v>
      </c>
      <c r="B807" s="1">
        <v>-1.38830683159079</v>
      </c>
      <c r="C807" s="1">
        <v>-0.86801049856280799</v>
      </c>
      <c r="D807" s="1">
        <v>-1.400005974275</v>
      </c>
      <c r="E807" s="1">
        <v>1.1878750040035599</v>
      </c>
      <c r="F807" s="1">
        <v>1.00712131179705E-2</v>
      </c>
      <c r="G807" s="1">
        <v>0.45527354736146303</v>
      </c>
    </row>
    <row r="808" spans="1:7" x14ac:dyDescent="0.2">
      <c r="A808" s="7">
        <v>4001</v>
      </c>
      <c r="B808" s="1">
        <v>-0.20862920729276599</v>
      </c>
      <c r="C808" s="1" t="s">
        <v>14</v>
      </c>
      <c r="D808" s="1">
        <v>0.84234780680482202</v>
      </c>
      <c r="E808" s="1" t="s">
        <v>14</v>
      </c>
      <c r="F808" s="1">
        <v>-0.79966313762906904</v>
      </c>
      <c r="G808" s="1">
        <v>2.43765790637298</v>
      </c>
    </row>
    <row r="809" spans="1:7" x14ac:dyDescent="0.2">
      <c r="A809" s="7">
        <v>4002</v>
      </c>
      <c r="B809" s="1">
        <v>0.24227202816905899</v>
      </c>
      <c r="C809" s="1">
        <v>-0.3125</v>
      </c>
      <c r="D809" s="1">
        <v>-6.8266618279609906E-2</v>
      </c>
      <c r="E809" s="1">
        <v>-1</v>
      </c>
      <c r="F809" s="1">
        <v>-0.49361492703000298</v>
      </c>
      <c r="G809" s="1">
        <v>-0.568702608816261</v>
      </c>
    </row>
    <row r="810" spans="1:7" x14ac:dyDescent="0.2">
      <c r="A810" s="7">
        <v>4005</v>
      </c>
      <c r="B810" s="1">
        <v>-0.21067012842576999</v>
      </c>
      <c r="C810" s="1">
        <v>-0.78125</v>
      </c>
      <c r="D810" s="1">
        <v>0.15912885463412099</v>
      </c>
      <c r="E810" s="1">
        <v>-1</v>
      </c>
      <c r="F810" s="1">
        <v>0.33581952383659402</v>
      </c>
      <c r="G810" s="1">
        <v>-0.62270504456627396</v>
      </c>
    </row>
    <row r="811" spans="1:7" x14ac:dyDescent="0.2">
      <c r="A811" s="7">
        <v>4012</v>
      </c>
      <c r="B811" s="1">
        <v>5.8105105892918701E-2</v>
      </c>
      <c r="C811" s="1">
        <v>-0.18329860682139201</v>
      </c>
      <c r="D811" s="1">
        <v>8.6649521027698406E-2</v>
      </c>
      <c r="E811" s="1">
        <v>-0.11381393519833</v>
      </c>
      <c r="F811" s="1">
        <v>-0.70671175646656903</v>
      </c>
      <c r="G811" s="1">
        <v>-0.29733421214961198</v>
      </c>
    </row>
    <row r="812" spans="1:7" x14ac:dyDescent="0.2">
      <c r="A812" s="7">
        <v>4026</v>
      </c>
      <c r="B812" s="1">
        <v>-9.0753736396655002E-2</v>
      </c>
      <c r="C812" s="1">
        <v>-0.125</v>
      </c>
      <c r="D812" s="1">
        <v>-0.82660172245670704</v>
      </c>
      <c r="E812" s="1">
        <v>-0.1875</v>
      </c>
      <c r="F812" s="1">
        <v>-0.87278863367047599</v>
      </c>
      <c r="G812" s="1">
        <v>0.89876227180653501</v>
      </c>
    </row>
    <row r="813" spans="1:7" x14ac:dyDescent="0.2">
      <c r="A813" s="7">
        <v>4027</v>
      </c>
      <c r="B813" s="1">
        <v>-1.01374629117628</v>
      </c>
      <c r="C813" s="1">
        <v>-0.84375</v>
      </c>
      <c r="D813" s="1">
        <v>-1.1388334120058199</v>
      </c>
      <c r="E813" s="1">
        <v>-1.5625</v>
      </c>
      <c r="F813" s="1">
        <v>-0.188463204806574</v>
      </c>
      <c r="G813" s="1">
        <v>-0.996050986368474</v>
      </c>
    </row>
    <row r="814" spans="1:7" x14ac:dyDescent="0.2">
      <c r="A814" s="7">
        <v>4031</v>
      </c>
      <c r="B814" s="1">
        <v>-0.33667168084652599</v>
      </c>
      <c r="C814" s="1">
        <v>-0.21875</v>
      </c>
      <c r="D814" s="1">
        <v>-7.1165760782477397E-2</v>
      </c>
      <c r="E814" s="1">
        <v>-1.4375</v>
      </c>
      <c r="F814" s="1">
        <v>0.24559937124284201</v>
      </c>
      <c r="G814" s="1">
        <v>-1.12479017822925</v>
      </c>
    </row>
    <row r="815" spans="1:7" x14ac:dyDescent="0.2">
      <c r="A815" s="7">
        <v>4037</v>
      </c>
      <c r="B815" s="1">
        <v>0.82136318429598298</v>
      </c>
      <c r="C815" s="1">
        <v>0.46449537011581898</v>
      </c>
      <c r="D815" s="1">
        <v>1.61426262186586</v>
      </c>
      <c r="E815" s="1">
        <v>0.33807778360063501</v>
      </c>
      <c r="F815" s="1">
        <v>1.11535154668317</v>
      </c>
      <c r="G815" s="1">
        <v>0.52373894154747802</v>
      </c>
    </row>
    <row r="816" spans="1:7" x14ac:dyDescent="0.2">
      <c r="A816" s="7">
        <v>4043</v>
      </c>
      <c r="B816" s="1">
        <v>-0.23222944066484799</v>
      </c>
      <c r="C816" s="1">
        <v>-0.53366727828058902</v>
      </c>
      <c r="D816" s="1">
        <v>2.07855082597623</v>
      </c>
      <c r="E816" s="1">
        <v>-1.3526566746376201</v>
      </c>
      <c r="F816" s="1">
        <v>-1.17054036930119</v>
      </c>
      <c r="G816" s="1">
        <v>-0.73145994512000201</v>
      </c>
    </row>
    <row r="817" spans="1:7" x14ac:dyDescent="0.2">
      <c r="A817" s="7">
        <v>4051</v>
      </c>
      <c r="B817" s="1">
        <v>-0.64731396024172805</v>
      </c>
      <c r="C817" s="1">
        <v>-0.875</v>
      </c>
      <c r="D817" s="1">
        <v>-0.27029261772310098</v>
      </c>
      <c r="E817" s="1">
        <v>-0.875</v>
      </c>
      <c r="F817" s="1">
        <v>0.85113358907345404</v>
      </c>
      <c r="G817" s="1">
        <v>-1.3196619752759899</v>
      </c>
    </row>
    <row r="818" spans="1:7" x14ac:dyDescent="0.2">
      <c r="A818" s="7">
        <v>4059</v>
      </c>
      <c r="B818" s="1">
        <v>0.65603010924526795</v>
      </c>
      <c r="C818" s="1">
        <v>0.8125</v>
      </c>
      <c r="D818" s="1">
        <v>1.1169656874181599</v>
      </c>
      <c r="E818" s="1">
        <v>-1.0625</v>
      </c>
      <c r="F818" s="1">
        <v>-0.85763820019177694</v>
      </c>
      <c r="G818" s="1">
        <v>-0.74069666275669699</v>
      </c>
    </row>
    <row r="819" spans="1:7" x14ac:dyDescent="0.2">
      <c r="A819" s="7">
        <v>4069</v>
      </c>
      <c r="B819" s="1">
        <v>-1.21943202936201</v>
      </c>
      <c r="C819" s="1">
        <v>-1.3206278595466501</v>
      </c>
      <c r="D819" s="1">
        <v>-0.86861187100701598</v>
      </c>
      <c r="E819" s="1">
        <v>-1.2521821556258601</v>
      </c>
      <c r="F819" s="1">
        <v>-1.34543283814452</v>
      </c>
      <c r="G819" s="1">
        <v>0.14602823845747401</v>
      </c>
    </row>
    <row r="820" spans="1:7" x14ac:dyDescent="0.2">
      <c r="A820" s="7">
        <v>4070</v>
      </c>
      <c r="B820" s="1">
        <v>-1.1192155825664101</v>
      </c>
      <c r="C820" s="1">
        <v>-0.22279156701344299</v>
      </c>
      <c r="D820" s="1">
        <v>-0.73832841212910505</v>
      </c>
      <c r="E820" s="1">
        <v>-1.5097294227182201</v>
      </c>
      <c r="F820" s="1">
        <v>-0.412848608615697</v>
      </c>
      <c r="G820" s="1">
        <v>-1.03795103438332</v>
      </c>
    </row>
    <row r="821" spans="1:7" x14ac:dyDescent="0.2">
      <c r="A821" s="7">
        <v>4071</v>
      </c>
      <c r="B821" s="1">
        <v>0.75953003980664702</v>
      </c>
      <c r="C821" s="1">
        <v>-0.5</v>
      </c>
      <c r="D821" s="1">
        <v>1.0786856599835699</v>
      </c>
      <c r="E821" s="1">
        <v>-0.1875</v>
      </c>
      <c r="F821" s="1">
        <v>0.426934430563286</v>
      </c>
      <c r="G821" s="1">
        <v>-1.0011721041571999</v>
      </c>
    </row>
    <row r="822" spans="1:7" x14ac:dyDescent="0.2">
      <c r="A822" s="7">
        <v>4077</v>
      </c>
      <c r="B822" s="1">
        <v>-0.71640487753045901</v>
      </c>
      <c r="C822" s="1">
        <v>-1.0155649649430201</v>
      </c>
      <c r="D822" s="1">
        <v>-0.15573781941586401</v>
      </c>
      <c r="E822" s="1">
        <v>-0.92888226311674105</v>
      </c>
      <c r="F822" s="1">
        <v>1.8687343388211E-3</v>
      </c>
      <c r="G822" s="1">
        <v>-1.11150889483555</v>
      </c>
    </row>
    <row r="823" spans="1:7" x14ac:dyDescent="0.2">
      <c r="A823" s="7">
        <v>4088</v>
      </c>
      <c r="B823" s="1">
        <v>0.26336893456320798</v>
      </c>
      <c r="C823" s="1">
        <v>0.45954475501633202</v>
      </c>
      <c r="D823" s="1">
        <v>0.898449352527252</v>
      </c>
      <c r="E823" s="1">
        <v>0.27077705107911099</v>
      </c>
      <c r="F823" s="1">
        <v>1.49237734539752</v>
      </c>
      <c r="G823" s="1">
        <v>-1.1955748286077901</v>
      </c>
    </row>
    <row r="824" spans="1:7" x14ac:dyDescent="0.2">
      <c r="A824" s="7">
        <v>4090</v>
      </c>
      <c r="B824" s="1">
        <v>-1.4876492925621201</v>
      </c>
      <c r="C824" s="1">
        <v>-1.0866915080392101</v>
      </c>
      <c r="D824" s="1">
        <v>-1.42602284601805</v>
      </c>
      <c r="E824" s="1">
        <v>-1.1883173128612701</v>
      </c>
      <c r="F824" s="1">
        <v>0.63514390019000599</v>
      </c>
      <c r="G824" s="1">
        <v>-0.88706311519573899</v>
      </c>
    </row>
    <row r="825" spans="1:7" x14ac:dyDescent="0.2">
      <c r="A825" s="7">
        <v>4094</v>
      </c>
      <c r="B825" s="1">
        <v>-0.32907369446506701</v>
      </c>
      <c r="C825" s="1">
        <v>-0.78669774258706804</v>
      </c>
      <c r="D825" s="1">
        <v>-0.33105925618626098</v>
      </c>
      <c r="E825" s="1">
        <v>-0.33757677038233203</v>
      </c>
      <c r="F825" s="1">
        <v>0.55733090547408604</v>
      </c>
      <c r="G825" s="1">
        <v>-3.6432465061222899E-2</v>
      </c>
    </row>
    <row r="826" spans="1:7" x14ac:dyDescent="0.2">
      <c r="A826" s="7">
        <v>4095</v>
      </c>
      <c r="B826" s="1">
        <v>-1.2142814476703201</v>
      </c>
      <c r="C826" s="1">
        <v>-0.6875</v>
      </c>
      <c r="D826" s="1">
        <v>-1.1739333857882901</v>
      </c>
      <c r="E826" s="1">
        <v>-0.5625</v>
      </c>
      <c r="F826" s="1">
        <v>-0.59485021820307904</v>
      </c>
      <c r="G826" s="1">
        <v>-1.03311170241702</v>
      </c>
    </row>
    <row r="827" spans="1:7" x14ac:dyDescent="0.2">
      <c r="A827" s="7">
        <v>4100</v>
      </c>
      <c r="B827" s="1">
        <v>0.959645445191464</v>
      </c>
      <c r="C827" s="1">
        <v>0.59375</v>
      </c>
      <c r="D827" s="1">
        <v>0.94190217280226096</v>
      </c>
      <c r="E827" s="1">
        <v>-0.5625</v>
      </c>
      <c r="F827" s="1">
        <v>0.17937242808612999</v>
      </c>
      <c r="G827" s="1">
        <v>-0.769990255287752</v>
      </c>
    </row>
    <row r="828" spans="1:7" x14ac:dyDescent="0.2">
      <c r="A828" s="7">
        <v>4120</v>
      </c>
      <c r="B828" s="1">
        <v>0.68613229695214595</v>
      </c>
      <c r="C828" s="1">
        <v>1.03125</v>
      </c>
      <c r="D828" s="1">
        <v>1.49830834215902</v>
      </c>
      <c r="E828" s="1">
        <v>0.375</v>
      </c>
      <c r="F828" s="1">
        <v>1.5009880551325401</v>
      </c>
      <c r="G828" s="1">
        <v>3.9146217778174397E-2</v>
      </c>
    </row>
    <row r="829" spans="1:7" x14ac:dyDescent="0.2">
      <c r="A829" s="7">
        <v>4125</v>
      </c>
      <c r="B829" s="1">
        <v>-0.415775465627364</v>
      </c>
      <c r="C829" s="1">
        <v>-3.125E-2</v>
      </c>
      <c r="D829" s="1">
        <v>0.17613153076465499</v>
      </c>
      <c r="E829" s="1">
        <v>0.625</v>
      </c>
      <c r="F829" s="1">
        <v>-9.7702896542695997E-2</v>
      </c>
      <c r="G829" s="1">
        <v>-1.0569746177274799</v>
      </c>
    </row>
    <row r="830" spans="1:7" x14ac:dyDescent="0.2">
      <c r="A830" s="7">
        <v>4133</v>
      </c>
      <c r="B830" s="1">
        <v>-1.0258423290166101</v>
      </c>
      <c r="C830" s="1">
        <v>-0.90625</v>
      </c>
      <c r="D830" s="1">
        <v>-1.0836911620707099</v>
      </c>
      <c r="E830" s="1">
        <v>-0.4375</v>
      </c>
      <c r="F830" s="1">
        <v>-0.47134564048555699</v>
      </c>
      <c r="G830" s="1">
        <v>-0.17146436386689801</v>
      </c>
    </row>
    <row r="831" spans="1:7" x14ac:dyDescent="0.2">
      <c r="A831" s="7">
        <v>4146</v>
      </c>
      <c r="B831" s="1">
        <v>0.626187630541575</v>
      </c>
      <c r="C831" s="1">
        <v>-9.375E-2</v>
      </c>
      <c r="D831" s="1">
        <v>1.06110892683917</v>
      </c>
      <c r="E831" s="1">
        <v>-1.1875</v>
      </c>
      <c r="F831" s="1">
        <v>-0.20896954078359201</v>
      </c>
      <c r="G831" s="1">
        <v>-0.54354573864080502</v>
      </c>
    </row>
    <row r="832" spans="1:7" x14ac:dyDescent="0.2">
      <c r="A832" s="7">
        <v>4149</v>
      </c>
      <c r="B832" s="1">
        <v>1.1861618935657401</v>
      </c>
      <c r="C832" s="1">
        <v>0.8125</v>
      </c>
      <c r="D832" s="1">
        <v>1.97810068687991</v>
      </c>
      <c r="E832" s="1">
        <v>-0.875</v>
      </c>
      <c r="F832" s="1">
        <v>-3.99876944851272E-2</v>
      </c>
      <c r="G832" s="1">
        <v>-0.39431974935775999</v>
      </c>
    </row>
    <row r="833" spans="1:7" x14ac:dyDescent="0.2">
      <c r="A833" s="7">
        <v>4151</v>
      </c>
      <c r="B833" s="1">
        <v>0.183498039321526</v>
      </c>
      <c r="C833" s="1">
        <v>-0.3125</v>
      </c>
      <c r="D833" s="1">
        <v>0.20502534646297199</v>
      </c>
      <c r="E833" s="1">
        <v>0.4375</v>
      </c>
      <c r="F833" s="1">
        <v>-0.48468821362106201</v>
      </c>
      <c r="G833" s="1">
        <v>-0.46359513365582</v>
      </c>
    </row>
    <row r="834" spans="1:7" x14ac:dyDescent="0.2">
      <c r="A834" s="7">
        <v>4153</v>
      </c>
      <c r="B834" s="1">
        <v>4.4520585445269899E-2</v>
      </c>
      <c r="C834" s="1">
        <v>-0.25</v>
      </c>
      <c r="D834" s="1">
        <v>-0.48745131989183199</v>
      </c>
      <c r="E834" s="1">
        <v>0.375</v>
      </c>
      <c r="F834" s="1">
        <v>-0.237888433722236</v>
      </c>
      <c r="G834" s="1">
        <v>1.78821942056045</v>
      </c>
    </row>
    <row r="835" spans="1:7" x14ac:dyDescent="0.2">
      <c r="A835" s="7">
        <v>4157</v>
      </c>
      <c r="B835" s="1">
        <v>-0.25985442105436002</v>
      </c>
      <c r="C835" s="1">
        <v>-0.25</v>
      </c>
      <c r="D835" s="1">
        <v>9.9983094748260101E-2</v>
      </c>
      <c r="E835" s="1">
        <v>-0.3125</v>
      </c>
      <c r="F835" s="1">
        <v>-0.56378365221925597</v>
      </c>
      <c r="G835" s="1">
        <v>-0.66498159591908201</v>
      </c>
    </row>
    <row r="836" spans="1:7" x14ac:dyDescent="0.2">
      <c r="A836" s="7">
        <v>4159</v>
      </c>
      <c r="B836" s="1">
        <v>0.23656484296352201</v>
      </c>
      <c r="C836" s="1">
        <v>-9.375E-2</v>
      </c>
      <c r="D836" s="1">
        <v>0.255680309461297</v>
      </c>
      <c r="E836" s="1">
        <v>6.25E-2</v>
      </c>
      <c r="F836" s="1">
        <v>-1.4333806566243701</v>
      </c>
      <c r="G836" s="1">
        <v>0.68235378230688404</v>
      </c>
    </row>
    <row r="837" spans="1:7" x14ac:dyDescent="0.2">
      <c r="A837" s="7">
        <v>4162</v>
      </c>
      <c r="B837" s="1">
        <v>-0.62987814330695502</v>
      </c>
      <c r="C837" s="1">
        <v>-0.32825643863473097</v>
      </c>
      <c r="D837" s="1">
        <v>-0.594792868828665</v>
      </c>
      <c r="E837" s="1">
        <v>-1.3107421640533401</v>
      </c>
      <c r="F837" s="1">
        <v>0.54993736036090901</v>
      </c>
      <c r="G837" s="1">
        <v>-0.996050986368476</v>
      </c>
    </row>
    <row r="838" spans="1:7" x14ac:dyDescent="0.2">
      <c r="A838" s="7">
        <v>4165</v>
      </c>
      <c r="B838" s="1">
        <v>-0.862483876359045</v>
      </c>
      <c r="C838" s="1">
        <v>-0.31746372822684199</v>
      </c>
      <c r="D838" s="1">
        <v>-1.0800667961785999</v>
      </c>
      <c r="E838" s="1">
        <v>0.91736752471513205</v>
      </c>
      <c r="F838" s="1">
        <v>-0.34469449936513602</v>
      </c>
      <c r="G838" s="1">
        <v>-0.21583376289002201</v>
      </c>
    </row>
    <row r="839" spans="1:7" x14ac:dyDescent="0.2">
      <c r="A839" s="7">
        <v>4171</v>
      </c>
      <c r="B839" s="1">
        <v>-1.0973587643779199</v>
      </c>
      <c r="C839" s="1">
        <v>-1.15625</v>
      </c>
      <c r="D839" s="1">
        <v>-0.72219090236779604</v>
      </c>
      <c r="E839" s="1">
        <v>-1.5</v>
      </c>
      <c r="F839" s="1">
        <v>-0.79744971065460302</v>
      </c>
      <c r="G839" s="1">
        <v>-0.62075719415193198</v>
      </c>
    </row>
    <row r="840" spans="1:7" x14ac:dyDescent="0.2">
      <c r="A840" s="7">
        <v>4179</v>
      </c>
      <c r="B840" s="1">
        <v>-0.54490376692488396</v>
      </c>
      <c r="C840" s="1">
        <v>-0.87729449525565095</v>
      </c>
      <c r="D840" s="1">
        <v>0.67979600680311603</v>
      </c>
      <c r="E840" s="1">
        <v>-0.838621825145907</v>
      </c>
      <c r="F840" s="1">
        <v>-0.74629674492933895</v>
      </c>
      <c r="G840" s="1">
        <v>-5.7179553595518101E-2</v>
      </c>
    </row>
    <row r="841" spans="1:7" x14ac:dyDescent="0.2">
      <c r="A841" s="7">
        <v>4187</v>
      </c>
      <c r="B841" s="1">
        <v>-0.54518545915281402</v>
      </c>
      <c r="C841" s="1">
        <v>-0.4375</v>
      </c>
      <c r="D841" s="1">
        <v>0.1794841074672</v>
      </c>
      <c r="E841" s="1">
        <v>-0.8125</v>
      </c>
      <c r="F841" s="1">
        <v>-0.125255409306162</v>
      </c>
      <c r="G841" s="1">
        <v>-0.64717489719086196</v>
      </c>
    </row>
    <row r="842" spans="1:7" x14ac:dyDescent="0.2">
      <c r="A842" s="7">
        <v>4189</v>
      </c>
      <c r="B842" s="1">
        <v>-0.31356039575689798</v>
      </c>
      <c r="C842" s="1">
        <v>-0.66951529688008504</v>
      </c>
      <c r="D842" s="1">
        <v>8.9774913725335997E-2</v>
      </c>
      <c r="E842" s="1">
        <v>0.30835870408889399</v>
      </c>
      <c r="F842" s="1">
        <v>-0.80980834696571202</v>
      </c>
      <c r="G842" s="1">
        <v>1.0320426247976</v>
      </c>
    </row>
    <row r="843" spans="1:7" x14ac:dyDescent="0.2">
      <c r="A843" s="7">
        <v>4190</v>
      </c>
      <c r="B843" s="1" t="s">
        <v>14</v>
      </c>
      <c r="C843" s="1" t="s">
        <v>14</v>
      </c>
      <c r="D843" s="1" t="s">
        <v>14</v>
      </c>
      <c r="E843" s="1">
        <v>-1.3125</v>
      </c>
      <c r="F843" s="1">
        <v>0.28105859669032701</v>
      </c>
      <c r="G843" s="1">
        <v>-0.370798342232805</v>
      </c>
    </row>
    <row r="844" spans="1:7" x14ac:dyDescent="0.2">
      <c r="A844" s="7">
        <v>4192</v>
      </c>
      <c r="B844" s="1">
        <v>-0.61229279758257904</v>
      </c>
      <c r="C844" s="1">
        <v>-0.45560027068835102</v>
      </c>
      <c r="D844" s="1">
        <v>0.94588211631974595</v>
      </c>
      <c r="E844" s="1">
        <v>-1.6052570458544999</v>
      </c>
      <c r="F844" s="1">
        <v>4.8326986127354601E-2</v>
      </c>
      <c r="G844" s="1">
        <v>-0.48101294116667498</v>
      </c>
    </row>
    <row r="845" spans="1:7" x14ac:dyDescent="0.2">
      <c r="A845" s="7">
        <v>4193</v>
      </c>
      <c r="B845" s="1">
        <v>-0.79484821921536997</v>
      </c>
      <c r="C845" s="1">
        <v>-0.47520395132793403</v>
      </c>
      <c r="D845" s="1">
        <v>-0.14856409587459099</v>
      </c>
      <c r="E845" s="1">
        <v>-0.36452702236792101</v>
      </c>
      <c r="F845" s="1">
        <v>0.99439488958289102</v>
      </c>
      <c r="G845" s="1">
        <v>-0.82778571649369403</v>
      </c>
    </row>
    <row r="846" spans="1:7" x14ac:dyDescent="0.2">
      <c r="A846" s="7">
        <v>4195</v>
      </c>
      <c r="B846" s="1">
        <v>0.30436010583999801</v>
      </c>
      <c r="C846" s="1">
        <v>0.625</v>
      </c>
      <c r="D846" s="1">
        <v>0.472421481225551</v>
      </c>
      <c r="E846" s="1">
        <v>0.9375</v>
      </c>
      <c r="F846" s="1">
        <v>2.4722839797586</v>
      </c>
      <c r="G846" s="1">
        <v>-1.03311170241702</v>
      </c>
    </row>
    <row r="847" spans="1:7" x14ac:dyDescent="0.2">
      <c r="A847" s="7">
        <v>4197</v>
      </c>
      <c r="B847" s="1">
        <v>-0.75885498102280302</v>
      </c>
      <c r="C847" s="1">
        <v>-1.1875</v>
      </c>
      <c r="D847" s="1">
        <v>-0.35135448437002398</v>
      </c>
      <c r="E847" s="1">
        <v>-0.125</v>
      </c>
      <c r="F847" s="1">
        <v>-0.38415016869205398</v>
      </c>
      <c r="G847" s="1">
        <v>-0.14560976721935101</v>
      </c>
    </row>
    <row r="848" spans="1:7" x14ac:dyDescent="0.2">
      <c r="A848" s="7">
        <v>4198</v>
      </c>
      <c r="B848" s="1">
        <v>-0.57925638121914902</v>
      </c>
      <c r="C848" s="1">
        <v>-0.21185642817433201</v>
      </c>
      <c r="D848" s="1">
        <v>-0.69287132972602306</v>
      </c>
      <c r="E848" s="1">
        <v>-0.106660998035082</v>
      </c>
      <c r="F848" s="1">
        <v>1.2120368102833801</v>
      </c>
      <c r="G848" s="1">
        <v>-0.968369274605416</v>
      </c>
    </row>
    <row r="849" spans="1:7" x14ac:dyDescent="0.2">
      <c r="A849" s="7">
        <v>4200</v>
      </c>
      <c r="B849" s="1">
        <v>-1.7096985774362199</v>
      </c>
      <c r="C849" s="1">
        <v>-1.59375</v>
      </c>
      <c r="D849" s="1">
        <v>-1.7374207591418001</v>
      </c>
      <c r="E849" s="1">
        <v>-0.5625</v>
      </c>
      <c r="F849" s="1">
        <v>-1.72124804375026</v>
      </c>
      <c r="G849" s="1">
        <v>-0.49219915985611601</v>
      </c>
    </row>
    <row r="850" spans="1:7" x14ac:dyDescent="0.2">
      <c r="A850" s="7">
        <v>4201</v>
      </c>
      <c r="B850" s="1">
        <v>-0.23318370731058599</v>
      </c>
      <c r="C850" s="1">
        <v>-0.622827753122838</v>
      </c>
      <c r="D850" s="1">
        <v>-0.248782642931764</v>
      </c>
      <c r="E850" s="1">
        <v>-0.62845794758490103</v>
      </c>
      <c r="F850" s="1">
        <v>-0.38511594304990598</v>
      </c>
      <c r="G850" s="1">
        <v>-0.22315626591556201</v>
      </c>
    </row>
    <row r="851" spans="1:7" x14ac:dyDescent="0.2">
      <c r="A851" s="7">
        <v>4209</v>
      </c>
      <c r="B851" s="1">
        <v>-1.4705951003157001</v>
      </c>
      <c r="C851" s="1">
        <v>-1.1159101033443</v>
      </c>
      <c r="D851" s="1">
        <v>-1.16012760680633</v>
      </c>
      <c r="E851" s="1">
        <v>-0.60914341605239297</v>
      </c>
      <c r="F851" s="1">
        <v>-1.09529932171556</v>
      </c>
      <c r="G851" s="1">
        <v>0.97733283385146796</v>
      </c>
    </row>
    <row r="852" spans="1:7" x14ac:dyDescent="0.2">
      <c r="A852" s="7">
        <v>4227</v>
      </c>
      <c r="B852" s="1">
        <v>0.53821711798364702</v>
      </c>
      <c r="C852" s="1">
        <v>0.5625</v>
      </c>
      <c r="D852" s="1">
        <v>-0.45097267534698099</v>
      </c>
      <c r="E852" s="1">
        <v>-0.8125</v>
      </c>
      <c r="F852" s="1">
        <v>0.56966179619260504</v>
      </c>
      <c r="G852" s="1">
        <v>-0.22315626591556201</v>
      </c>
    </row>
    <row r="853" spans="1:7" x14ac:dyDescent="0.2">
      <c r="A853" s="7">
        <v>4240</v>
      </c>
      <c r="B853" s="1">
        <v>0.35404749658796397</v>
      </c>
      <c r="C853" s="1">
        <v>-0.65625</v>
      </c>
      <c r="D853" s="1">
        <v>-1.0120080514174099</v>
      </c>
      <c r="E853" s="1">
        <v>-0.5625</v>
      </c>
      <c r="F853" s="1">
        <v>-0.68030673014868004</v>
      </c>
      <c r="G853" s="1">
        <v>0.20063354156515401</v>
      </c>
    </row>
    <row r="854" spans="1:7" x14ac:dyDescent="0.2">
      <c r="A854" s="7">
        <v>4248</v>
      </c>
      <c r="B854" s="1">
        <v>-0.45059671450504901</v>
      </c>
      <c r="C854" s="1">
        <v>-0.65625</v>
      </c>
      <c r="D854" s="1">
        <v>-0.38424053076132803</v>
      </c>
      <c r="E854" s="1">
        <v>-1.75</v>
      </c>
      <c r="F854" s="1">
        <v>1.07795002764972</v>
      </c>
      <c r="G854" s="1">
        <v>-1.25210676657148</v>
      </c>
    </row>
    <row r="855" spans="1:7" x14ac:dyDescent="0.2">
      <c r="A855" s="7">
        <v>4251</v>
      </c>
      <c r="B855" s="1">
        <v>0.49233666360804501</v>
      </c>
      <c r="C855" s="1">
        <v>0.370260616560944</v>
      </c>
      <c r="D855" s="1">
        <v>1.1311169229259199</v>
      </c>
      <c r="E855" s="1">
        <v>0.214442331637309</v>
      </c>
      <c r="F855" s="1">
        <v>0.95310505039459603</v>
      </c>
      <c r="G855" s="1">
        <v>-1.1125749523672299</v>
      </c>
    </row>
    <row r="856" spans="1:7" x14ac:dyDescent="0.2">
      <c r="A856" s="7">
        <v>4252</v>
      </c>
      <c r="B856" s="1">
        <v>8.7723655923007293E-2</v>
      </c>
      <c r="C856" s="1">
        <v>-7.78529222208732E-2</v>
      </c>
      <c r="D856" s="1">
        <v>0.55687653384456004</v>
      </c>
      <c r="E856" s="1">
        <v>0.76717487102341897</v>
      </c>
      <c r="F856" s="1">
        <v>2.09421121482367</v>
      </c>
      <c r="G856" s="1">
        <v>0.118719680207381</v>
      </c>
    </row>
    <row r="857" spans="1:7" x14ac:dyDescent="0.2">
      <c r="A857" s="7">
        <v>4257</v>
      </c>
      <c r="B857" s="1">
        <v>-0.39909712205248998</v>
      </c>
      <c r="C857" s="1">
        <v>0.25</v>
      </c>
      <c r="D857" s="1">
        <v>-0.198679702078844</v>
      </c>
      <c r="E857" s="1">
        <v>-1</v>
      </c>
      <c r="F857" s="1">
        <v>0.57165755935374896</v>
      </c>
      <c r="G857" s="1">
        <v>-0.70448873204826001</v>
      </c>
    </row>
    <row r="858" spans="1:7" x14ac:dyDescent="0.2">
      <c r="A858" s="7">
        <v>4259</v>
      </c>
      <c r="B858" s="1">
        <v>1.3071455128570599</v>
      </c>
      <c r="C858" s="1">
        <v>0.59246718656444797</v>
      </c>
      <c r="D858" s="1">
        <v>1.9017439203450199</v>
      </c>
      <c r="E858" s="1">
        <v>-3.0113762072984301E-2</v>
      </c>
      <c r="F858" s="1">
        <v>2.2684857000651002</v>
      </c>
      <c r="G858" s="1">
        <v>-1.0539418730843699</v>
      </c>
    </row>
    <row r="859" spans="1:7" x14ac:dyDescent="0.2">
      <c r="A859" s="7">
        <v>4262</v>
      </c>
      <c r="B859" s="1">
        <v>0.36384404124756797</v>
      </c>
      <c r="C859" s="1">
        <v>0.16049459166834401</v>
      </c>
      <c r="D859" s="1">
        <v>0.48758838392077603</v>
      </c>
      <c r="E859" s="1">
        <v>0.205077190867894</v>
      </c>
      <c r="F859" s="1">
        <v>2.2245369199907499</v>
      </c>
      <c r="G859" s="1">
        <v>-0.88558117769963696</v>
      </c>
    </row>
    <row r="860" spans="1:7" x14ac:dyDescent="0.2">
      <c r="A860" s="7">
        <v>4264</v>
      </c>
      <c r="B860" s="1">
        <v>-0.21646012608002099</v>
      </c>
      <c r="C860" s="1">
        <v>-0.90625</v>
      </c>
      <c r="D860" s="1">
        <v>-3.7827903785750697E-2</v>
      </c>
      <c r="E860" s="1">
        <v>0.1875</v>
      </c>
      <c r="F860" s="1">
        <v>-0.61837995827338998</v>
      </c>
      <c r="G860" s="1">
        <v>0.55760551450062901</v>
      </c>
    </row>
    <row r="861" spans="1:7" x14ac:dyDescent="0.2">
      <c r="A861" s="7">
        <v>4275</v>
      </c>
      <c r="B861" s="1">
        <v>-0.41688041896885902</v>
      </c>
      <c r="C861" s="1">
        <v>-1.1104966811202699</v>
      </c>
      <c r="D861" s="1">
        <v>0.174309380940561</v>
      </c>
      <c r="E861" s="1">
        <v>-9.5774688103646796E-2</v>
      </c>
      <c r="F861" s="1">
        <v>0.52730579543065004</v>
      </c>
      <c r="G861" s="1">
        <v>-0.50669981596040103</v>
      </c>
    </row>
    <row r="862" spans="1:7" x14ac:dyDescent="0.2">
      <c r="A862" s="7">
        <v>4276</v>
      </c>
      <c r="B862" s="1">
        <v>-1.49482197801118</v>
      </c>
      <c r="C862" s="1">
        <v>-2.15625</v>
      </c>
      <c r="D862" s="1">
        <v>-1.6000331268665899</v>
      </c>
      <c r="E862" s="1">
        <v>-1.375</v>
      </c>
      <c r="F862" s="1">
        <v>-1.102474914851</v>
      </c>
      <c r="G862" s="1">
        <v>-0.80435512280079402</v>
      </c>
    </row>
    <row r="863" spans="1:7" x14ac:dyDescent="0.2">
      <c r="A863" s="7">
        <v>4283</v>
      </c>
      <c r="B863" s="1">
        <v>-1.3828691526350201</v>
      </c>
      <c r="C863" s="1">
        <v>-1.2026466833296301</v>
      </c>
      <c r="D863" s="1">
        <v>-0.98550347057181698</v>
      </c>
      <c r="E863" s="1">
        <v>-0.25875995976468003</v>
      </c>
      <c r="F863" s="1">
        <v>-0.41573031065267402</v>
      </c>
      <c r="G863" s="1">
        <v>-0.73999514143454903</v>
      </c>
    </row>
    <row r="864" spans="1:7" x14ac:dyDescent="0.2">
      <c r="A864" s="7">
        <v>4287</v>
      </c>
      <c r="B864" s="1">
        <v>1.0601592847508201</v>
      </c>
      <c r="C864" s="1">
        <v>0.5</v>
      </c>
      <c r="D864" s="1">
        <v>0.63906480024130097</v>
      </c>
      <c r="E864" s="1">
        <v>6.25E-2</v>
      </c>
      <c r="F864" s="1">
        <v>0.65276065102229297</v>
      </c>
      <c r="G864" s="1">
        <v>-0.39431974935775999</v>
      </c>
    </row>
    <row r="865" spans="1:7" x14ac:dyDescent="0.2">
      <c r="A865" s="7">
        <v>4290</v>
      </c>
      <c r="B865" s="1">
        <v>-0.97625334315290002</v>
      </c>
      <c r="C865" s="1">
        <v>-0.87059498592050599</v>
      </c>
      <c r="D865" s="1">
        <v>-0.47366263007030601</v>
      </c>
      <c r="E865" s="1">
        <v>0.38163928125012397</v>
      </c>
      <c r="F865" s="1">
        <v>-0.64672900047471304</v>
      </c>
      <c r="G865" s="1">
        <v>-0.55745210423403502</v>
      </c>
    </row>
    <row r="866" spans="1:7" x14ac:dyDescent="0.2">
      <c r="A866" s="7">
        <v>4293</v>
      </c>
      <c r="B866" s="1">
        <v>-1.05010246718762</v>
      </c>
      <c r="C866" s="1">
        <v>-0.70704770761611602</v>
      </c>
      <c r="D866" s="1">
        <v>-1.0656105015704</v>
      </c>
      <c r="E866" s="1">
        <v>-0.65848482276492204</v>
      </c>
      <c r="F866" s="1">
        <v>-1.59967693705042</v>
      </c>
      <c r="G866" s="1">
        <v>0.42626676943601599</v>
      </c>
    </row>
    <row r="867" spans="1:7" x14ac:dyDescent="0.2">
      <c r="A867" s="7">
        <v>4308</v>
      </c>
      <c r="B867" s="3">
        <v>-1.6669241684599799E-5</v>
      </c>
      <c r="C867" s="1">
        <v>-0.95245447765116098</v>
      </c>
      <c r="D867" s="1">
        <v>-0.87497144307528896</v>
      </c>
      <c r="E867" s="1">
        <v>0.107561532606996</v>
      </c>
      <c r="F867" s="1">
        <v>-0.63353445338606995</v>
      </c>
      <c r="G867" s="1">
        <v>-0.209130063164989</v>
      </c>
    </row>
    <row r="868" spans="1:7" x14ac:dyDescent="0.2">
      <c r="A868" s="7">
        <v>4311</v>
      </c>
      <c r="B868" s="1">
        <v>-0.68947835240691302</v>
      </c>
      <c r="C868" s="1">
        <v>-1</v>
      </c>
      <c r="D868" s="1">
        <v>-0.56408560622311898</v>
      </c>
      <c r="E868" s="1">
        <v>-1.125</v>
      </c>
      <c r="F868" s="1">
        <v>-0.39477838853894998</v>
      </c>
      <c r="G868" s="1">
        <v>-0.769990255287751</v>
      </c>
    </row>
    <row r="869" spans="1:7" x14ac:dyDescent="0.2">
      <c r="A869" s="7">
        <v>4324</v>
      </c>
      <c r="B869" s="1">
        <v>-1.17405186520973</v>
      </c>
      <c r="C869" s="1">
        <v>-0.96875</v>
      </c>
      <c r="D869" s="1">
        <v>-0.74386687188835598</v>
      </c>
      <c r="E869" s="1">
        <v>-1.5</v>
      </c>
      <c r="F869" s="1">
        <v>-0.96477713174945001</v>
      </c>
      <c r="G869" s="1">
        <v>-0.58636163204678304</v>
      </c>
    </row>
    <row r="870" spans="1:7" x14ac:dyDescent="0.2">
      <c r="A870" s="7">
        <v>4326</v>
      </c>
      <c r="B870" s="1">
        <v>-0.51224188218585898</v>
      </c>
      <c r="C870" s="1">
        <v>0.85204060451920005</v>
      </c>
      <c r="D870" s="1">
        <v>0.43656562849799901</v>
      </c>
      <c r="E870" s="1">
        <v>-0.90817365928752103</v>
      </c>
      <c r="F870" s="1">
        <v>-0.261021696879705</v>
      </c>
      <c r="G870" s="1">
        <v>-0.58636163204678304</v>
      </c>
    </row>
    <row r="871" spans="1:7" x14ac:dyDescent="0.2">
      <c r="A871" s="7">
        <v>4335</v>
      </c>
      <c r="B871" s="1">
        <v>2.4815282053839098</v>
      </c>
      <c r="C871" s="1">
        <v>2.90625</v>
      </c>
      <c r="D871" s="1">
        <v>2.8535675915812102</v>
      </c>
      <c r="E871" s="1">
        <v>-0.5625</v>
      </c>
      <c r="F871" s="1">
        <v>-0.36036024003628198</v>
      </c>
      <c r="G871" s="1">
        <v>-1.1745583178563701</v>
      </c>
    </row>
    <row r="872" spans="1:7" x14ac:dyDescent="0.2">
      <c r="A872" s="7">
        <v>4339</v>
      </c>
      <c r="B872" s="1">
        <v>-0.81361740628762003</v>
      </c>
      <c r="C872" s="1">
        <v>-0.875</v>
      </c>
      <c r="D872" s="1">
        <v>0.47728299084297099</v>
      </c>
      <c r="E872" s="1">
        <v>-0.375</v>
      </c>
      <c r="F872" s="1">
        <v>1.1541610015806301</v>
      </c>
      <c r="G872" s="1">
        <v>0.823513206892172</v>
      </c>
    </row>
    <row r="873" spans="1:7" x14ac:dyDescent="0.2">
      <c r="A873" s="7">
        <v>4342</v>
      </c>
      <c r="B873" s="1">
        <v>1.17741599886741</v>
      </c>
      <c r="C873" s="1">
        <v>-0.21875</v>
      </c>
      <c r="D873" s="1">
        <v>-0.31872774623912398</v>
      </c>
      <c r="E873" s="1">
        <v>0.5</v>
      </c>
      <c r="F873" s="1">
        <v>-0.93098757858720405</v>
      </c>
      <c r="G873" s="1">
        <v>0.84186097517992797</v>
      </c>
    </row>
    <row r="874" spans="1:7" x14ac:dyDescent="0.2">
      <c r="A874" s="7">
        <v>4343</v>
      </c>
      <c r="B874" s="1">
        <v>-1.4369455137778799</v>
      </c>
      <c r="C874" s="1">
        <v>-1.5625</v>
      </c>
      <c r="D874" s="1">
        <v>-1.0778928811753099</v>
      </c>
      <c r="E874" s="1">
        <v>0.3125</v>
      </c>
      <c r="F874" s="1">
        <v>-0.44679552048341398</v>
      </c>
      <c r="G874" s="1">
        <v>-0.90695758426290596</v>
      </c>
    </row>
    <row r="875" spans="1:7" x14ac:dyDescent="0.2">
      <c r="A875" s="7">
        <v>4350</v>
      </c>
      <c r="B875" s="1">
        <v>-0.86103446307793197</v>
      </c>
      <c r="C875" s="1">
        <v>-1.0625</v>
      </c>
      <c r="D875" s="1">
        <v>-0.79907522148945098</v>
      </c>
      <c r="E875" s="1">
        <v>-6.25E-2</v>
      </c>
      <c r="F875" s="1">
        <v>-0.19848704880447901</v>
      </c>
      <c r="G875" s="1">
        <v>0.43320619084406498</v>
      </c>
    </row>
    <row r="876" spans="1:7" x14ac:dyDescent="0.2">
      <c r="A876" s="7">
        <v>4351</v>
      </c>
      <c r="B876" s="1">
        <v>0.85108750875101102</v>
      </c>
      <c r="C876" s="1">
        <v>9.375E-2</v>
      </c>
      <c r="D876" s="1">
        <v>1.10151844360783</v>
      </c>
      <c r="E876" s="1">
        <v>-1.1875</v>
      </c>
      <c r="F876" s="1">
        <v>1.7059095604341801</v>
      </c>
      <c r="G876" s="1">
        <v>-1.25402725199031</v>
      </c>
    </row>
    <row r="877" spans="1:7" x14ac:dyDescent="0.2">
      <c r="A877" s="7">
        <v>4352</v>
      </c>
      <c r="B877" s="1">
        <v>-0.64248279594547397</v>
      </c>
      <c r="C877" s="1">
        <v>-1.32251692132349</v>
      </c>
      <c r="D877" s="1">
        <v>-0.63134941231040198</v>
      </c>
      <c r="E877" s="1">
        <v>-0.67961545676256796</v>
      </c>
      <c r="F877" s="1">
        <v>0.19337126290562501</v>
      </c>
      <c r="G877" s="1">
        <v>-0.15633843541600401</v>
      </c>
    </row>
    <row r="878" spans="1:7" x14ac:dyDescent="0.2">
      <c r="A878" s="7">
        <v>4360</v>
      </c>
      <c r="B878" s="1">
        <v>0.10668757449581499</v>
      </c>
      <c r="C878" s="1">
        <v>0.39487588922848699</v>
      </c>
      <c r="D878" s="1">
        <v>0.44683417050852497</v>
      </c>
      <c r="E878" s="1">
        <v>-1.4709562200481801</v>
      </c>
      <c r="F878" s="1">
        <v>0.55932557946440697</v>
      </c>
      <c r="G878" s="1">
        <v>-1.1982692530631001</v>
      </c>
    </row>
    <row r="879" spans="1:7" x14ac:dyDescent="0.2">
      <c r="A879" s="7">
        <v>4367</v>
      </c>
      <c r="B879" s="1">
        <v>4.3760110615260001E-2</v>
      </c>
      <c r="C879" s="1">
        <v>0.17532402227677599</v>
      </c>
      <c r="D879" s="1">
        <v>-0.70811871416437999</v>
      </c>
      <c r="E879" s="1">
        <v>0.68451974307853403</v>
      </c>
      <c r="F879" s="1">
        <v>0.33739033161471499</v>
      </c>
      <c r="G879" s="1">
        <v>-0.347638797121334</v>
      </c>
    </row>
    <row r="880" spans="1:7" x14ac:dyDescent="0.2">
      <c r="A880" s="7">
        <v>4369</v>
      </c>
      <c r="B880" s="1">
        <v>9.1444653649112195E-2</v>
      </c>
      <c r="C880" s="1">
        <v>6.25E-2</v>
      </c>
      <c r="D880" s="1">
        <v>0.42669511799151999</v>
      </c>
      <c r="E880" s="1">
        <v>-0.1875</v>
      </c>
      <c r="F880" s="1">
        <v>0.29274061168495302</v>
      </c>
      <c r="G880" s="1">
        <v>0.92359193123796701</v>
      </c>
    </row>
    <row r="881" spans="1:7" x14ac:dyDescent="0.2">
      <c r="A881" s="7">
        <v>4373</v>
      </c>
      <c r="B881" s="1">
        <v>-0.55036758773759498</v>
      </c>
      <c r="C881" s="1">
        <v>-0.71730840993588896</v>
      </c>
      <c r="D881" s="1">
        <v>-0.22658957714533301</v>
      </c>
      <c r="E881" s="1">
        <v>-0.80306156272322105</v>
      </c>
      <c r="F881" s="1">
        <v>1.3693585532189501</v>
      </c>
      <c r="G881" s="1">
        <v>-1.0472621561644</v>
      </c>
    </row>
    <row r="882" spans="1:7" x14ac:dyDescent="0.2">
      <c r="A882" s="7">
        <v>4375</v>
      </c>
      <c r="B882" s="1">
        <v>-0.81964968173318498</v>
      </c>
      <c r="C882" s="1">
        <v>-0.178353169102269</v>
      </c>
      <c r="D882" s="1">
        <v>-0.65785028554437697</v>
      </c>
      <c r="E882" s="1">
        <v>-1.30946181266964</v>
      </c>
      <c r="F882" s="1">
        <v>0.35308722422296002</v>
      </c>
      <c r="G882" s="1">
        <v>-1.0686001449279301</v>
      </c>
    </row>
    <row r="883" spans="1:7" x14ac:dyDescent="0.2">
      <c r="A883" s="7">
        <v>4382</v>
      </c>
      <c r="B883" s="1">
        <v>-0.13628707927178599</v>
      </c>
      <c r="C883" s="1">
        <v>-0.21875</v>
      </c>
      <c r="D883" s="1">
        <v>0.44382779966157898</v>
      </c>
      <c r="E883" s="1">
        <v>0.1875</v>
      </c>
      <c r="F883" s="1">
        <v>1.18341801155952E-2</v>
      </c>
      <c r="G883" s="1">
        <v>-3.2371193606682302E-3</v>
      </c>
    </row>
    <row r="884" spans="1:7" x14ac:dyDescent="0.2">
      <c r="A884" s="7">
        <v>4383</v>
      </c>
      <c r="B884" s="1">
        <v>-0.56612196193516295</v>
      </c>
      <c r="C884" s="1">
        <v>-0.875</v>
      </c>
      <c r="D884" s="1">
        <v>-0.89472481730031705</v>
      </c>
      <c r="E884" s="1">
        <v>-0.6875</v>
      </c>
      <c r="F884" s="1">
        <v>-0.59365436176455899</v>
      </c>
      <c r="G884" s="1">
        <v>0.70138588990378803</v>
      </c>
    </row>
    <row r="885" spans="1:7" x14ac:dyDescent="0.2">
      <c r="A885" s="7">
        <v>4385</v>
      </c>
      <c r="B885" s="1">
        <v>-1.3275364841425501</v>
      </c>
      <c r="C885" s="1">
        <v>-1.71875</v>
      </c>
      <c r="D885" s="1">
        <v>-0.93121416078782304</v>
      </c>
      <c r="E885" s="1">
        <v>-0.9375</v>
      </c>
      <c r="F885" s="1">
        <v>-0.56992605026184995</v>
      </c>
      <c r="G885" s="1">
        <v>-0.233078787398417</v>
      </c>
    </row>
    <row r="886" spans="1:7" x14ac:dyDescent="0.2">
      <c r="A886" s="7">
        <v>4386</v>
      </c>
      <c r="B886" s="1">
        <v>-0.115760877087938</v>
      </c>
      <c r="C886" s="1">
        <v>-0.335416976356258</v>
      </c>
      <c r="D886" s="1">
        <v>-0.446370518018957</v>
      </c>
      <c r="E886" s="1">
        <v>-0.59333603998292095</v>
      </c>
      <c r="F886" s="1">
        <v>-2.0270769705622001E-3</v>
      </c>
      <c r="G886" s="1">
        <v>-1.0945340045843699</v>
      </c>
    </row>
    <row r="887" spans="1:7" x14ac:dyDescent="0.2">
      <c r="A887" s="7">
        <v>4390</v>
      </c>
      <c r="B887" s="1">
        <v>0.51266804163690904</v>
      </c>
      <c r="C887" s="1">
        <v>0.85384640113194099</v>
      </c>
      <c r="D887" s="1">
        <v>0.43518571159802799</v>
      </c>
      <c r="E887" s="1">
        <v>0.35509862466487901</v>
      </c>
      <c r="F887" s="1">
        <v>-0.16861826573351199</v>
      </c>
      <c r="G887" s="1">
        <v>1.68368983066907</v>
      </c>
    </row>
    <row r="888" spans="1:7" x14ac:dyDescent="0.2">
      <c r="A888" s="7">
        <v>4394</v>
      </c>
      <c r="B888" s="1">
        <v>-0.29091957606355301</v>
      </c>
      <c r="C888" s="1">
        <v>-0.9375</v>
      </c>
      <c r="D888" s="1">
        <v>-0.58370750478348299</v>
      </c>
      <c r="E888" s="1">
        <v>-0.625</v>
      </c>
      <c r="F888" s="1">
        <v>-4.1595807546529397E-2</v>
      </c>
      <c r="G888" s="1">
        <v>-0.68114051249399898</v>
      </c>
    </row>
    <row r="889" spans="1:7" x14ac:dyDescent="0.2">
      <c r="A889" s="7">
        <v>4399</v>
      </c>
      <c r="B889" s="1">
        <v>2.3096653126238</v>
      </c>
      <c r="C889" s="1">
        <v>2.97794209989492</v>
      </c>
      <c r="D889" s="1">
        <v>2.0371853082954399</v>
      </c>
      <c r="E889" s="1">
        <v>0.80789962677388005</v>
      </c>
      <c r="F889" s="1">
        <v>2.3813834561691598</v>
      </c>
      <c r="G889" s="1">
        <v>-1.2347961008667101</v>
      </c>
    </row>
    <row r="890" spans="1:7" x14ac:dyDescent="0.2">
      <c r="A890" s="7">
        <v>4403</v>
      </c>
      <c r="B890" s="1">
        <v>1.10615097500087</v>
      </c>
      <c r="C890" s="1">
        <v>1.0625</v>
      </c>
      <c r="D890" s="1">
        <v>1.86682458497085</v>
      </c>
      <c r="E890" s="1">
        <v>-1.6875</v>
      </c>
      <c r="F890" s="1">
        <v>6.5411653580821003E-2</v>
      </c>
      <c r="G890" s="1">
        <v>-1.0945340045843699</v>
      </c>
    </row>
    <row r="891" spans="1:7" x14ac:dyDescent="0.2">
      <c r="A891" s="7">
        <v>4405</v>
      </c>
      <c r="B891" s="1">
        <v>-0.90772586611453698</v>
      </c>
      <c r="C891" s="1">
        <v>0.6875</v>
      </c>
      <c r="D891" s="1">
        <v>-0.10417479245196699</v>
      </c>
      <c r="E891" s="1">
        <v>-1.75</v>
      </c>
      <c r="F891" s="1">
        <v>-6.7507305451208199E-2</v>
      </c>
      <c r="G891" s="1">
        <v>-0.695012356279606</v>
      </c>
    </row>
    <row r="892" spans="1:7" x14ac:dyDescent="0.2">
      <c r="A892" s="7">
        <v>4407</v>
      </c>
      <c r="B892" s="1">
        <v>0.39980038447884297</v>
      </c>
      <c r="C892" s="1">
        <v>1</v>
      </c>
      <c r="D892" s="1">
        <v>2.0570682983325099</v>
      </c>
      <c r="E892" s="1">
        <v>-0.75</v>
      </c>
      <c r="F892" s="1">
        <v>1.6863042285891701</v>
      </c>
      <c r="G892" s="1">
        <v>-1.1928096047110801</v>
      </c>
    </row>
    <row r="893" spans="1:7" x14ac:dyDescent="0.2">
      <c r="A893" s="7">
        <v>4411</v>
      </c>
      <c r="B893" s="1">
        <v>-0.71116169201619495</v>
      </c>
      <c r="C893" s="1">
        <v>-0.71875</v>
      </c>
      <c r="D893" s="1">
        <v>-0.93323677893809598</v>
      </c>
      <c r="E893" s="1">
        <v>-1</v>
      </c>
      <c r="F893" s="1">
        <v>-0.65559865549759599</v>
      </c>
      <c r="G893" s="1">
        <v>-1.0230406558431699</v>
      </c>
    </row>
    <row r="894" spans="1:7" x14ac:dyDescent="0.2">
      <c r="A894" s="7">
        <v>4418</v>
      </c>
      <c r="B894" s="1">
        <v>0.73892463064938396</v>
      </c>
      <c r="C894" s="1">
        <v>0.5625</v>
      </c>
      <c r="D894" s="1">
        <v>1.24753672091796</v>
      </c>
      <c r="E894" s="1">
        <v>-0.75</v>
      </c>
      <c r="F894" s="1">
        <v>-0.49268561000551903</v>
      </c>
      <c r="G894" s="1">
        <v>-0.91535460029626603</v>
      </c>
    </row>
    <row r="895" spans="1:7" x14ac:dyDescent="0.2">
      <c r="A895" s="7">
        <v>4425</v>
      </c>
      <c r="B895" s="1">
        <v>0.18200462132939699</v>
      </c>
      <c r="C895" s="1">
        <v>0.1875</v>
      </c>
      <c r="D895" s="1">
        <v>-0.30282654517901503</v>
      </c>
      <c r="E895" s="1">
        <v>0.875</v>
      </c>
      <c r="F895" s="1">
        <v>1.4306016742074099</v>
      </c>
      <c r="G895" s="1">
        <v>-1.03795103438332</v>
      </c>
    </row>
    <row r="896" spans="1:7" x14ac:dyDescent="0.2">
      <c r="A896" s="7">
        <v>4432</v>
      </c>
      <c r="B896" s="1">
        <v>-0.67429034387112097</v>
      </c>
      <c r="C896" s="1">
        <v>0.125</v>
      </c>
      <c r="D896" s="1">
        <v>-0.49541817142233202</v>
      </c>
      <c r="E896" s="1">
        <v>-1.75</v>
      </c>
      <c r="F896" s="1">
        <v>-0.17388495507025101</v>
      </c>
      <c r="G896" s="1">
        <v>-0.88032704596609901</v>
      </c>
    </row>
    <row r="897" spans="1:7" x14ac:dyDescent="0.2">
      <c r="A897" s="7">
        <v>4437</v>
      </c>
      <c r="B897" s="1">
        <v>-1.4473162483595701</v>
      </c>
      <c r="C897" s="1">
        <v>-1.625</v>
      </c>
      <c r="D897" s="1">
        <v>-0.96856624919101797</v>
      </c>
      <c r="E897" s="1">
        <v>-0.75</v>
      </c>
      <c r="F897" s="1">
        <v>-1.19177747412034</v>
      </c>
      <c r="G897" s="1">
        <v>0.13547198915186701</v>
      </c>
    </row>
    <row r="898" spans="1:7" x14ac:dyDescent="0.2">
      <c r="A898" s="7">
        <v>4438</v>
      </c>
      <c r="B898" s="1">
        <v>-0.98641876511321502</v>
      </c>
      <c r="C898" s="1">
        <v>-0.80800423953477296</v>
      </c>
      <c r="D898" s="1">
        <v>-1.21938642733853</v>
      </c>
      <c r="E898" s="1">
        <v>-1.10913456182579</v>
      </c>
      <c r="F898" s="1">
        <v>3.2284163396961801E-2</v>
      </c>
      <c r="G898" s="1">
        <v>-1.0011721041571999</v>
      </c>
    </row>
    <row r="899" spans="1:7" x14ac:dyDescent="0.2">
      <c r="A899" s="7">
        <v>4443</v>
      </c>
      <c r="B899" s="1">
        <v>-1.6890228004236201</v>
      </c>
      <c r="C899" s="1">
        <v>-2.09375</v>
      </c>
      <c r="D899" s="1">
        <v>-1.2168937721351001</v>
      </c>
      <c r="E899" s="1">
        <v>-1.375</v>
      </c>
      <c r="F899" s="1">
        <v>-1.9421237172124599</v>
      </c>
      <c r="G899" s="1">
        <v>1.4573579498648599</v>
      </c>
    </row>
    <row r="900" spans="1:7" x14ac:dyDescent="0.2">
      <c r="A900" s="7">
        <v>4449</v>
      </c>
      <c r="B900" s="1">
        <v>1.5888251937267801</v>
      </c>
      <c r="C900" s="1">
        <v>0.3125</v>
      </c>
      <c r="D900" s="1">
        <v>0.63503954783684602</v>
      </c>
      <c r="E900" s="1">
        <v>-1.125</v>
      </c>
      <c r="F900" s="1">
        <v>1.1869025312935799</v>
      </c>
      <c r="G900" s="1">
        <v>-0.89362865082231502</v>
      </c>
    </row>
    <row r="901" spans="1:7" x14ac:dyDescent="0.2">
      <c r="A901" s="7">
        <v>4451</v>
      </c>
      <c r="B901" s="1">
        <v>1.3542100182286101</v>
      </c>
      <c r="C901" s="1">
        <v>1.28125</v>
      </c>
      <c r="D901" s="1">
        <v>2.60037361408832</v>
      </c>
      <c r="E901" s="1">
        <v>0</v>
      </c>
      <c r="F901" s="1">
        <v>2.0472196589874998</v>
      </c>
      <c r="G901" s="1">
        <v>-0.93893083855431902</v>
      </c>
    </row>
    <row r="902" spans="1:7" x14ac:dyDescent="0.2">
      <c r="A902" s="7">
        <v>4452</v>
      </c>
      <c r="B902" s="1">
        <v>-1.0342456515302501</v>
      </c>
      <c r="C902" s="1">
        <v>-1.5</v>
      </c>
      <c r="D902" s="1">
        <v>-0.19102991799859201</v>
      </c>
      <c r="E902" s="1">
        <v>-0.3125</v>
      </c>
      <c r="F902" s="1">
        <v>1.54631622081229</v>
      </c>
      <c r="G902" s="1">
        <v>-0.92664637488430202</v>
      </c>
    </row>
    <row r="903" spans="1:7" x14ac:dyDescent="0.2">
      <c r="A903" s="7">
        <v>4458</v>
      </c>
      <c r="B903" s="1">
        <v>-2.0387463874688398</v>
      </c>
      <c r="C903" s="1">
        <v>-1.84375</v>
      </c>
      <c r="D903" s="1">
        <v>-1.8542129096924</v>
      </c>
      <c r="E903" s="1">
        <v>-1.75</v>
      </c>
      <c r="F903" s="1">
        <v>-0.85519569373398097</v>
      </c>
      <c r="G903" s="1">
        <v>-0.596603867624241</v>
      </c>
    </row>
    <row r="904" spans="1:7" x14ac:dyDescent="0.2">
      <c r="A904" s="7">
        <v>4461</v>
      </c>
      <c r="B904" s="1">
        <v>-0.85098088366458902</v>
      </c>
      <c r="C904" s="1">
        <v>0.28125</v>
      </c>
      <c r="D904" s="1">
        <v>-1.1400852402767201</v>
      </c>
      <c r="E904" s="1">
        <v>-0.375</v>
      </c>
      <c r="F904" s="1">
        <v>-0.93739316074699897</v>
      </c>
      <c r="G904" s="1">
        <v>0.45129418586714798</v>
      </c>
    </row>
    <row r="905" spans="1:7" x14ac:dyDescent="0.2">
      <c r="A905" s="7">
        <v>4463</v>
      </c>
      <c r="B905" s="1">
        <v>-1.00532183680396</v>
      </c>
      <c r="C905" s="1">
        <v>-0.5625</v>
      </c>
      <c r="D905" s="1">
        <v>-0.70765519844779101</v>
      </c>
      <c r="E905" s="1">
        <v>0.125</v>
      </c>
      <c r="F905" s="1">
        <v>-0.94340071166657602</v>
      </c>
      <c r="G905" s="1">
        <v>-0.80435512280079402</v>
      </c>
    </row>
    <row r="906" spans="1:7" x14ac:dyDescent="0.2">
      <c r="A906" s="7">
        <v>4467</v>
      </c>
      <c r="B906" s="1">
        <v>0.227775545033716</v>
      </c>
      <c r="C906" s="1">
        <v>-0.21875</v>
      </c>
      <c r="D906" s="1">
        <v>0.12418094574112799</v>
      </c>
      <c r="E906" s="1">
        <v>-1.25</v>
      </c>
      <c r="F906" s="1">
        <v>-0.82105455114186998</v>
      </c>
      <c r="G906" s="1">
        <v>0.68685398494891203</v>
      </c>
    </row>
    <row r="907" spans="1:7" x14ac:dyDescent="0.2">
      <c r="A907" s="7">
        <v>4468</v>
      </c>
      <c r="B907" s="1">
        <v>-0.30130166568315297</v>
      </c>
      <c r="C907" s="1">
        <v>-0.28125</v>
      </c>
      <c r="D907" s="1">
        <v>0.179666297203074</v>
      </c>
      <c r="E907" s="1">
        <v>-0.5625</v>
      </c>
      <c r="F907" s="1">
        <v>-0.76923995844204496</v>
      </c>
      <c r="G907" s="1">
        <v>-1.09049236385573</v>
      </c>
    </row>
    <row r="908" spans="1:7" x14ac:dyDescent="0.2">
      <c r="A908" s="7">
        <v>4481</v>
      </c>
      <c r="B908" s="1">
        <v>0.23391364135932399</v>
      </c>
      <c r="C908" s="1">
        <v>1.55378168821941</v>
      </c>
      <c r="D908" s="1">
        <v>0.22107168949073</v>
      </c>
      <c r="E908" s="1">
        <v>-0.42045759241818398</v>
      </c>
      <c r="F908" s="1">
        <v>-0.94748306470807098</v>
      </c>
      <c r="G908" s="1">
        <v>-1.03311170241702</v>
      </c>
    </row>
    <row r="909" spans="1:7" x14ac:dyDescent="0.2">
      <c r="A909" s="7">
        <v>4491</v>
      </c>
      <c r="B909" s="1">
        <v>-1.34681212584013</v>
      </c>
      <c r="C909" s="1">
        <v>-1.78125</v>
      </c>
      <c r="D909" s="1">
        <v>-0.28427945650066899</v>
      </c>
      <c r="E909" s="1">
        <v>-1.125</v>
      </c>
      <c r="F909" s="1">
        <v>-1.09361959023481</v>
      </c>
      <c r="G909" s="1">
        <v>0.61710084197464798</v>
      </c>
    </row>
    <row r="910" spans="1:7" x14ac:dyDescent="0.2">
      <c r="A910" s="7">
        <v>4492</v>
      </c>
      <c r="B910" s="1">
        <v>-1.8470592352488899</v>
      </c>
      <c r="C910" s="1">
        <v>-1.6875</v>
      </c>
      <c r="D910" s="1">
        <v>-1.4828838526897901</v>
      </c>
      <c r="E910" s="1">
        <v>-1.9375</v>
      </c>
      <c r="F910" s="1">
        <v>-1.4686141424801</v>
      </c>
      <c r="G910" s="1">
        <v>-0.99079855786721305</v>
      </c>
    </row>
    <row r="911" spans="1:7" x14ac:dyDescent="0.2">
      <c r="A911" s="7">
        <v>4499</v>
      </c>
      <c r="B911" s="1">
        <v>-0.41627855094043897</v>
      </c>
      <c r="C911" s="1">
        <v>-0.34375</v>
      </c>
      <c r="D911" s="1">
        <v>-0.23961127282819</v>
      </c>
      <c r="E911" s="1">
        <v>-1.1875</v>
      </c>
      <c r="F911" s="1">
        <v>-0.103380055681879</v>
      </c>
      <c r="G911" s="1">
        <v>-0.192035631091278</v>
      </c>
    </row>
    <row r="912" spans="1:7" x14ac:dyDescent="0.2">
      <c r="A912" s="7">
        <v>4501</v>
      </c>
      <c r="B912" s="1">
        <v>-0.157231197065996</v>
      </c>
      <c r="C912" s="1">
        <v>-0.5</v>
      </c>
      <c r="D912" s="1">
        <v>0.50258427623150104</v>
      </c>
      <c r="E912" s="1">
        <v>0.6875</v>
      </c>
      <c r="F912" s="1">
        <v>-0.396368246776102</v>
      </c>
      <c r="G912" s="1">
        <v>-0.54603283805762104</v>
      </c>
    </row>
    <row r="913" spans="1:7" x14ac:dyDescent="0.2">
      <c r="A913" s="7">
        <v>4506</v>
      </c>
      <c r="B913" s="1">
        <v>3.33504544487742E-2</v>
      </c>
      <c r="C913" s="1">
        <v>-0.40625</v>
      </c>
      <c r="D913" s="1">
        <v>-0.13004643731747501</v>
      </c>
      <c r="E913" s="1">
        <v>-0.5</v>
      </c>
      <c r="F913" s="1">
        <v>0.62265906650951597</v>
      </c>
      <c r="G913" s="1">
        <v>-0.93893083855431902</v>
      </c>
    </row>
    <row r="914" spans="1:7" x14ac:dyDescent="0.2">
      <c r="A914" s="7">
        <v>4509</v>
      </c>
      <c r="B914" s="1">
        <v>0.251378022298615</v>
      </c>
      <c r="C914" s="1">
        <v>0.90625</v>
      </c>
      <c r="D914" s="1">
        <v>-1.2979313242567901E-2</v>
      </c>
      <c r="E914" s="1">
        <v>-0.5</v>
      </c>
      <c r="F914" s="1">
        <v>-0.88402947707054202</v>
      </c>
      <c r="G914" s="1">
        <v>-0.249831092297221</v>
      </c>
    </row>
    <row r="915" spans="1:7" x14ac:dyDescent="0.2">
      <c r="A915" s="7">
        <v>4514</v>
      </c>
      <c r="B915" s="1">
        <v>-0.77597800515468396</v>
      </c>
      <c r="C915" s="1">
        <v>-0.59375</v>
      </c>
      <c r="D915" s="1">
        <v>-0.40052043968046402</v>
      </c>
      <c r="E915" s="1">
        <v>-0.4375</v>
      </c>
      <c r="F915" s="1">
        <v>-0.201801477984132</v>
      </c>
      <c r="G915" s="1">
        <v>-0.45050978265907998</v>
      </c>
    </row>
    <row r="916" spans="1:7" x14ac:dyDescent="0.2">
      <c r="A916" s="7">
        <v>4515</v>
      </c>
      <c r="B916" s="1">
        <v>-0.45229025595426697</v>
      </c>
      <c r="C916" s="1">
        <v>-0.84375</v>
      </c>
      <c r="D916" s="1">
        <v>4.4768175428006401E-2</v>
      </c>
      <c r="E916" s="1">
        <v>0.125</v>
      </c>
      <c r="F916" s="1">
        <v>-0.67298412422147103</v>
      </c>
      <c r="G916" s="1">
        <v>-0.93893083855431902</v>
      </c>
    </row>
    <row r="917" spans="1:7" x14ac:dyDescent="0.2">
      <c r="A917" s="7">
        <v>4517</v>
      </c>
      <c r="B917" s="1">
        <v>1.01444275994396</v>
      </c>
      <c r="C917" s="1">
        <v>0.85637961256697204</v>
      </c>
      <c r="D917" s="1">
        <v>1.9130012697296801</v>
      </c>
      <c r="E917" s="1">
        <v>-3.0629600899407201E-2</v>
      </c>
      <c r="F917" s="1">
        <v>1.59796247627555</v>
      </c>
      <c r="G917" s="1">
        <v>-1.09049236385573</v>
      </c>
    </row>
    <row r="918" spans="1:7" x14ac:dyDescent="0.2">
      <c r="A918" s="7">
        <v>4519</v>
      </c>
      <c r="B918" s="1">
        <v>-8.5553916307823497E-2</v>
      </c>
      <c r="C918" s="1">
        <v>0.125</v>
      </c>
      <c r="D918" s="1">
        <v>0.130452318762105</v>
      </c>
      <c r="E918" s="1">
        <v>-0.3125</v>
      </c>
      <c r="F918" s="1">
        <v>-0.62851832611772296</v>
      </c>
      <c r="G918" s="1">
        <v>0.101474659744668</v>
      </c>
    </row>
    <row r="919" spans="1:7" x14ac:dyDescent="0.2">
      <c r="A919" s="7">
        <v>4520</v>
      </c>
      <c r="B919" s="1">
        <v>0.38768542303962</v>
      </c>
      <c r="C919" s="1">
        <v>0.59505400385836804</v>
      </c>
      <c r="D919" s="1">
        <v>-9.8393461672394503E-2</v>
      </c>
      <c r="E919" s="1">
        <v>-0.41662270093243903</v>
      </c>
      <c r="F919" s="1">
        <v>0.15220164275402701</v>
      </c>
      <c r="G919" s="1">
        <v>-0.650546297813409</v>
      </c>
    </row>
    <row r="920" spans="1:7" x14ac:dyDescent="0.2">
      <c r="A920" s="7">
        <v>4521</v>
      </c>
      <c r="B920" s="1">
        <v>-1.7166813993582899</v>
      </c>
      <c r="C920" s="1">
        <v>-1.75</v>
      </c>
      <c r="D920" s="1">
        <v>-1.32715446942851</v>
      </c>
      <c r="E920" s="1">
        <v>-1.3125</v>
      </c>
      <c r="F920" s="1">
        <v>-1.6878662420873001</v>
      </c>
      <c r="G920" s="1">
        <v>0.28499258907043801</v>
      </c>
    </row>
    <row r="921" spans="1:7" x14ac:dyDescent="0.2">
      <c r="A921" s="7">
        <v>4522</v>
      </c>
      <c r="B921" s="1">
        <v>-0.84640237473260405</v>
      </c>
      <c r="C921" s="1">
        <v>-0.6875</v>
      </c>
      <c r="D921" s="1">
        <v>-3.15751566086096E-2</v>
      </c>
      <c r="E921" s="1">
        <v>-1.9375</v>
      </c>
      <c r="F921" s="1">
        <v>5.1928723171558597E-2</v>
      </c>
      <c r="G921" s="1">
        <v>-0.71038868414913703</v>
      </c>
    </row>
    <row r="922" spans="1:7" x14ac:dyDescent="0.2">
      <c r="A922" s="7">
        <v>4523</v>
      </c>
      <c r="B922" s="1">
        <v>1.0393319760975499</v>
      </c>
      <c r="C922" s="1">
        <v>1.65625</v>
      </c>
      <c r="D922" s="1">
        <v>-0.59918128944162996</v>
      </c>
      <c r="E922" s="1">
        <v>-1.125</v>
      </c>
      <c r="F922" s="1">
        <v>-0.83936104852157101</v>
      </c>
      <c r="G922" s="1">
        <v>0.75195691947040799</v>
      </c>
    </row>
    <row r="923" spans="1:7" x14ac:dyDescent="0.2">
      <c r="A923" s="7">
        <v>4525</v>
      </c>
      <c r="B923" s="1">
        <v>-0.39810261521312501</v>
      </c>
      <c r="C923" s="1">
        <v>-0.4375</v>
      </c>
      <c r="D923" s="1">
        <v>1.68683823968599</v>
      </c>
      <c r="E923" s="1">
        <v>-1.4375</v>
      </c>
      <c r="F923" s="1">
        <v>1.0884012363322499</v>
      </c>
      <c r="G923" s="1">
        <v>-1.14968449575624</v>
      </c>
    </row>
    <row r="924" spans="1:7" x14ac:dyDescent="0.2">
      <c r="A924" s="7">
        <v>4528</v>
      </c>
      <c r="B924" s="1">
        <v>-2.0529856508781998</v>
      </c>
      <c r="C924" s="1">
        <v>-1.9375</v>
      </c>
      <c r="D924" s="1">
        <v>-1.53289978031498</v>
      </c>
      <c r="E924" s="1">
        <v>-1.8125</v>
      </c>
      <c r="F924" s="1">
        <v>-1.5629175965311</v>
      </c>
      <c r="G924" s="1">
        <v>0.54028408728076505</v>
      </c>
    </row>
    <row r="925" spans="1:7" x14ac:dyDescent="0.2">
      <c r="A925" s="7">
        <v>4532</v>
      </c>
      <c r="B925" s="1">
        <v>-1.6581293639710299</v>
      </c>
      <c r="C925" s="1">
        <v>-1.53125</v>
      </c>
      <c r="D925" s="1">
        <v>-1.5274427635615599</v>
      </c>
      <c r="E925" s="1">
        <v>-1.0625</v>
      </c>
      <c r="F925" s="1">
        <v>-0.18767547962446099</v>
      </c>
      <c r="G925" s="1">
        <v>-1.29644447607605E-2</v>
      </c>
    </row>
    <row r="926" spans="1:7" x14ac:dyDescent="0.2">
      <c r="A926" s="7">
        <v>4538</v>
      </c>
      <c r="B926" s="1">
        <v>-1.52518573279503</v>
      </c>
      <c r="C926" s="1">
        <v>-0.95147094209600802</v>
      </c>
      <c r="D926" s="1">
        <v>-1.0838823446177399</v>
      </c>
      <c r="E926" s="1">
        <v>-1.3915774647168899</v>
      </c>
      <c r="F926" s="1">
        <v>0.24030965682137301</v>
      </c>
      <c r="G926" s="1">
        <v>-1.0539418730843699</v>
      </c>
    </row>
    <row r="927" spans="1:7" x14ac:dyDescent="0.2">
      <c r="A927" s="7">
        <v>4544</v>
      </c>
      <c r="B927" s="1">
        <v>-0.30175246822472701</v>
      </c>
      <c r="C927" s="1">
        <v>-1.1875</v>
      </c>
      <c r="D927" s="1">
        <v>-0.49153832428411898</v>
      </c>
      <c r="E927" s="1">
        <v>-1.625</v>
      </c>
      <c r="F927" s="1">
        <v>-1.20583144631405</v>
      </c>
      <c r="G927" s="1">
        <v>-0.30237242176962797</v>
      </c>
    </row>
    <row r="928" spans="1:7" x14ac:dyDescent="0.2">
      <c r="A928" s="7">
        <v>4549</v>
      </c>
      <c r="B928" s="1">
        <v>-0.341123721770281</v>
      </c>
      <c r="C928" s="1">
        <v>-1.34375</v>
      </c>
      <c r="D928" s="1">
        <v>2.8346385914274101</v>
      </c>
      <c r="E928" s="1">
        <v>-0.1875</v>
      </c>
      <c r="F928" s="1">
        <v>-0.46940057072852698</v>
      </c>
      <c r="G928" s="1">
        <v>-1.00780436926871</v>
      </c>
    </row>
    <row r="929" spans="1:7" x14ac:dyDescent="0.2">
      <c r="A929" s="7">
        <v>4551</v>
      </c>
      <c r="B929" s="1">
        <v>-1.3921365573983699</v>
      </c>
      <c r="C929" s="1">
        <v>-1.31217575981435</v>
      </c>
      <c r="D929" s="1">
        <v>-1.1457128747851799</v>
      </c>
      <c r="E929" s="1">
        <v>-1.50056700304111</v>
      </c>
      <c r="F929" s="1">
        <v>-0.98710447794136202</v>
      </c>
      <c r="G929" s="1">
        <v>-0.219936889899257</v>
      </c>
    </row>
    <row r="930" spans="1:7" x14ac:dyDescent="0.2">
      <c r="A930" s="7">
        <v>4565</v>
      </c>
      <c r="B930" s="1">
        <v>-1.1269654175144499</v>
      </c>
      <c r="C930" s="1">
        <v>-1.2557861062867099</v>
      </c>
      <c r="D930" s="1">
        <v>-0.43113010387860201</v>
      </c>
      <c r="E930" s="1">
        <v>0.82192077948373499</v>
      </c>
      <c r="F930" s="1">
        <v>0.109998679691999</v>
      </c>
      <c r="G930" s="1">
        <v>-0.113369586896839</v>
      </c>
    </row>
    <row r="931" spans="1:7" x14ac:dyDescent="0.2">
      <c r="A931" s="7">
        <v>4567</v>
      </c>
      <c r="B931" s="1">
        <v>0.33526627896397299</v>
      </c>
      <c r="C931" s="1">
        <v>-0.287021600039161</v>
      </c>
      <c r="D931" s="1">
        <v>1.13520832576868</v>
      </c>
      <c r="E931" s="1">
        <v>-0.46213982787104102</v>
      </c>
      <c r="F931" s="1">
        <v>1.78719657242537</v>
      </c>
      <c r="G931" s="1">
        <v>-1.25402725199031</v>
      </c>
    </row>
    <row r="932" spans="1:7" x14ac:dyDescent="0.2">
      <c r="A932" s="7">
        <v>4569</v>
      </c>
      <c r="B932" s="1">
        <v>-7.8348714187830196E-2</v>
      </c>
      <c r="C932" s="1">
        <v>-0.59375</v>
      </c>
      <c r="D932" s="1">
        <v>3.32949817313637E-3</v>
      </c>
      <c r="E932" s="1">
        <v>-0.375</v>
      </c>
      <c r="F932" s="1">
        <v>-0.96574562477022896</v>
      </c>
      <c r="G932" s="1">
        <v>-0.34457775293007797</v>
      </c>
    </row>
    <row r="933" spans="1:7" x14ac:dyDescent="0.2">
      <c r="A933" s="7">
        <v>4570</v>
      </c>
      <c r="B933" s="1">
        <v>-0.49038862978097097</v>
      </c>
      <c r="C933" s="1">
        <v>-0.46875</v>
      </c>
      <c r="D933" s="1">
        <v>-0.89661687426013303</v>
      </c>
      <c r="E933" s="1">
        <v>-1.625</v>
      </c>
      <c r="F933" s="1">
        <v>0.30873566469063402</v>
      </c>
      <c r="G933" s="1">
        <v>0.17735275949024101</v>
      </c>
    </row>
    <row r="934" spans="1:7" x14ac:dyDescent="0.2">
      <c r="A934" s="7">
        <v>4577</v>
      </c>
      <c r="B934" s="1">
        <v>1.8819900194189301</v>
      </c>
      <c r="C934" s="1">
        <v>0.93737790564102097</v>
      </c>
      <c r="D934" s="1">
        <v>1.1117376990902199</v>
      </c>
      <c r="E934" s="1">
        <v>7.1662929674686196E-2</v>
      </c>
      <c r="F934" s="1">
        <v>0.32572841124837298</v>
      </c>
      <c r="G934" s="1">
        <v>-0.71501408447764303</v>
      </c>
    </row>
    <row r="935" spans="1:7" x14ac:dyDescent="0.2">
      <c r="A935" s="7">
        <v>4579</v>
      </c>
      <c r="B935" s="1">
        <v>-0.106843571677476</v>
      </c>
      <c r="C935" s="1">
        <v>-0.59453213420970996</v>
      </c>
      <c r="D935" s="1">
        <v>0.79994982127677805</v>
      </c>
      <c r="E935" s="1">
        <v>0.12644828197451</v>
      </c>
      <c r="F935" s="1">
        <v>1.17828573124273</v>
      </c>
      <c r="G935" s="1">
        <v>1.0248487175203101E-2</v>
      </c>
    </row>
    <row r="936" spans="1:7" x14ac:dyDescent="0.2">
      <c r="A936" s="7">
        <v>4588</v>
      </c>
      <c r="B936" s="1">
        <v>-0.480379397875282</v>
      </c>
      <c r="C936" s="1">
        <v>1.82388896254935</v>
      </c>
      <c r="D936" s="1">
        <v>0.40391589071157202</v>
      </c>
      <c r="E936" s="1">
        <v>-1.0571547551476601</v>
      </c>
      <c r="F936" s="1">
        <v>-0.83110272750417402</v>
      </c>
      <c r="G936" s="1">
        <v>-1.12863880754361</v>
      </c>
    </row>
    <row r="937" spans="1:7" x14ac:dyDescent="0.2">
      <c r="A937" s="7">
        <v>4589</v>
      </c>
      <c r="B937" s="1">
        <v>0.19373330401102201</v>
      </c>
      <c r="C937" s="1">
        <v>-0.41943459849949399</v>
      </c>
      <c r="D937" s="1">
        <v>-0.462822853253615</v>
      </c>
      <c r="E937" s="1">
        <v>-0.104624945728422</v>
      </c>
      <c r="F937" s="1">
        <v>2.39831938241294E-2</v>
      </c>
      <c r="G937" s="1">
        <v>-0.36542201875478902</v>
      </c>
    </row>
    <row r="938" spans="1:7" x14ac:dyDescent="0.2">
      <c r="A938" s="7">
        <v>4595</v>
      </c>
      <c r="B938" s="1">
        <v>-0.36120412533192903</v>
      </c>
      <c r="C938" s="1">
        <v>-0.375</v>
      </c>
      <c r="D938" s="1">
        <v>-0.23315328423821099</v>
      </c>
      <c r="E938" s="1">
        <v>-1.0625</v>
      </c>
      <c r="F938" s="1">
        <v>0.26547248677850899</v>
      </c>
      <c r="G938" s="1">
        <v>-1.0068702495303401</v>
      </c>
    </row>
    <row r="939" spans="1:7" x14ac:dyDescent="0.2">
      <c r="A939" s="7">
        <v>4596</v>
      </c>
      <c r="B939" s="1">
        <v>-0.24339181606569801</v>
      </c>
      <c r="C939" s="1">
        <v>-0.40625</v>
      </c>
      <c r="D939" s="1">
        <v>0.47079290636923099</v>
      </c>
      <c r="E939" s="1">
        <v>-1.5</v>
      </c>
      <c r="F939" s="1">
        <v>1.84907864723867</v>
      </c>
      <c r="G939" s="1">
        <v>-1.2439130460769801</v>
      </c>
    </row>
    <row r="940" spans="1:7" x14ac:dyDescent="0.2">
      <c r="A940" s="7">
        <v>4604</v>
      </c>
      <c r="B940" s="1" t="s">
        <v>14</v>
      </c>
      <c r="C940" s="1">
        <v>8.1942253037378204E-2</v>
      </c>
      <c r="D940" s="1">
        <v>-0.12654674660255899</v>
      </c>
      <c r="E940" s="1">
        <v>0.54796345269243096</v>
      </c>
      <c r="F940" s="1">
        <v>-0.25746203331039502</v>
      </c>
      <c r="G940" s="1">
        <v>1.1228111376408501</v>
      </c>
    </row>
    <row r="941" spans="1:7" x14ac:dyDescent="0.2">
      <c r="A941" s="7">
        <v>4607</v>
      </c>
      <c r="B941" s="1">
        <v>0.838948369574257</v>
      </c>
      <c r="C941" s="1">
        <v>0.71875</v>
      </c>
      <c r="D941" s="1">
        <v>0.55377702647412197</v>
      </c>
      <c r="E941" s="1">
        <v>-1.1875</v>
      </c>
      <c r="F941" s="1">
        <v>0.26109870725129197</v>
      </c>
      <c r="G941" s="1">
        <v>-0.68329705943315699</v>
      </c>
    </row>
    <row r="942" spans="1:7" x14ac:dyDescent="0.2">
      <c r="A942" s="7">
        <v>4610</v>
      </c>
      <c r="B942" s="1">
        <v>-0.86696609920688195</v>
      </c>
      <c r="C942" s="1">
        <v>-1.34375</v>
      </c>
      <c r="D942" s="1">
        <v>-1.12185637407279</v>
      </c>
      <c r="E942" s="1" t="s">
        <v>14</v>
      </c>
      <c r="F942" s="1" t="s">
        <v>14</v>
      </c>
      <c r="G942" s="1" t="s">
        <v>14</v>
      </c>
    </row>
    <row r="943" spans="1:7" x14ac:dyDescent="0.2">
      <c r="A943" s="7">
        <v>4612</v>
      </c>
      <c r="B943" s="1">
        <v>-0.54358176368274902</v>
      </c>
      <c r="C943" s="1">
        <v>0.21875</v>
      </c>
      <c r="D943" s="1">
        <v>0.892637486237567</v>
      </c>
      <c r="E943" s="1">
        <v>1.0625</v>
      </c>
      <c r="F943" s="1">
        <v>-0.65561648265488404</v>
      </c>
      <c r="G943" s="1">
        <v>2.5808804587345299E-2</v>
      </c>
    </row>
    <row r="944" spans="1:7" x14ac:dyDescent="0.2">
      <c r="A944" s="7">
        <v>4616</v>
      </c>
      <c r="B944" s="1">
        <v>-0.80904188118396703</v>
      </c>
      <c r="C944" s="1">
        <v>-1.6094389432471601</v>
      </c>
      <c r="D944" s="1">
        <v>-0.49890908767875097</v>
      </c>
      <c r="E944" s="1">
        <v>-0.19467522778926899</v>
      </c>
      <c r="F944" s="1">
        <v>-1.1335045787503899</v>
      </c>
      <c r="G944" s="1">
        <v>-0.113369586896839</v>
      </c>
    </row>
    <row r="945" spans="1:7" x14ac:dyDescent="0.2">
      <c r="A945" s="7">
        <v>4620</v>
      </c>
      <c r="B945" s="1">
        <v>2.0221425334778398</v>
      </c>
      <c r="C945" s="1">
        <v>0.80291334470061704</v>
      </c>
      <c r="D945" s="1">
        <v>2.1122190840297002</v>
      </c>
      <c r="E945" s="1">
        <v>1.06419268289294</v>
      </c>
      <c r="F945" s="1">
        <v>0.97912749833319002</v>
      </c>
      <c r="G945" s="1">
        <v>0.35369168202842699</v>
      </c>
    </row>
    <row r="946" spans="1:7" x14ac:dyDescent="0.2">
      <c r="A946" s="7">
        <v>4622</v>
      </c>
      <c r="B946" s="1">
        <v>-0.62633589646237797</v>
      </c>
      <c r="C946" s="1">
        <v>-0.84375</v>
      </c>
      <c r="D946" s="1">
        <v>-0.77569632790794896</v>
      </c>
      <c r="E946" s="1">
        <v>-0.9375</v>
      </c>
      <c r="F946" s="1">
        <v>-8.1446740197299097E-3</v>
      </c>
      <c r="G946" s="1">
        <v>-0.84241748102639302</v>
      </c>
    </row>
    <row r="947" spans="1:7" x14ac:dyDescent="0.2">
      <c r="A947" s="7">
        <v>4628</v>
      </c>
      <c r="B947" s="1">
        <v>2.3418336800529902</v>
      </c>
      <c r="C947" s="1">
        <v>0.90625</v>
      </c>
      <c r="D947" s="1">
        <v>0.46111153810815098</v>
      </c>
      <c r="E947" s="1">
        <v>0.25</v>
      </c>
      <c r="F947" s="1">
        <v>0.92881324544976596</v>
      </c>
      <c r="G947" s="1">
        <v>-0.56037387580986497</v>
      </c>
    </row>
    <row r="948" spans="1:7" x14ac:dyDescent="0.2">
      <c r="A948" s="7">
        <v>4629</v>
      </c>
      <c r="B948" s="1">
        <v>1.4341971429337601</v>
      </c>
      <c r="C948" s="1">
        <v>0.70580614176203105</v>
      </c>
      <c r="D948" s="1">
        <v>0.54285594495846101</v>
      </c>
      <c r="E948" s="1">
        <v>1.2324079826199501</v>
      </c>
      <c r="F948" s="1">
        <v>1.2374995193482401</v>
      </c>
      <c r="G948" s="1">
        <v>-0.46656407788803</v>
      </c>
    </row>
    <row r="949" spans="1:7" x14ac:dyDescent="0.2">
      <c r="A949" s="7">
        <v>4631</v>
      </c>
      <c r="B949" s="1">
        <v>-0.39641173014822201</v>
      </c>
      <c r="C949" s="1">
        <v>-0.15625</v>
      </c>
      <c r="D949" s="1">
        <v>1.10946523713555</v>
      </c>
      <c r="E949" s="1">
        <v>-1.125</v>
      </c>
      <c r="F949" s="1">
        <v>-1.99893782438532E-2</v>
      </c>
      <c r="G949" s="1">
        <v>-1.3045982815569299</v>
      </c>
    </row>
    <row r="950" spans="1:7" x14ac:dyDescent="0.2">
      <c r="A950" s="7">
        <v>4640</v>
      </c>
      <c r="B950" s="1">
        <v>-0.27191567137342898</v>
      </c>
      <c r="C950" s="1">
        <v>-0.8125</v>
      </c>
      <c r="D950" s="1">
        <v>-0.45382667412320099</v>
      </c>
      <c r="E950" s="1">
        <v>-0.9375</v>
      </c>
      <c r="F950" s="1">
        <v>0.70408865854088498</v>
      </c>
      <c r="G950" s="1">
        <v>1.5161413667044099</v>
      </c>
    </row>
    <row r="951" spans="1:7" x14ac:dyDescent="0.2">
      <c r="A951" s="7">
        <v>4641</v>
      </c>
      <c r="B951" s="1">
        <v>0.63998822454346904</v>
      </c>
      <c r="C951" s="1">
        <v>-0.98798361586157302</v>
      </c>
      <c r="D951" s="1">
        <v>-7.5329559195574394E-2</v>
      </c>
      <c r="E951" s="1">
        <v>-1.84875004813489</v>
      </c>
      <c r="F951" s="1">
        <v>1.3783208481753999</v>
      </c>
      <c r="G951" s="1">
        <v>-1.0517431337238199</v>
      </c>
    </row>
    <row r="952" spans="1:7" x14ac:dyDescent="0.2">
      <c r="A952" s="7">
        <v>4646</v>
      </c>
      <c r="B952" s="1">
        <v>-0.94618456921139205</v>
      </c>
      <c r="C952" s="1">
        <v>-0.63748738796247595</v>
      </c>
      <c r="D952" s="1">
        <v>-0.92346189262846601</v>
      </c>
      <c r="E952" s="1">
        <v>-0.57501618273582</v>
      </c>
      <c r="F952" s="1">
        <v>-1.25801239021996</v>
      </c>
      <c r="G952" s="1">
        <v>-0.77524438702128695</v>
      </c>
    </row>
    <row r="953" spans="1:7" x14ac:dyDescent="0.2">
      <c r="A953" s="7">
        <v>4647</v>
      </c>
      <c r="B953" s="1">
        <v>-0.51852588345144202</v>
      </c>
      <c r="C953" s="1">
        <v>-0.50882168997159405</v>
      </c>
      <c r="D953" s="1">
        <v>-0.47526691124050902</v>
      </c>
      <c r="E953" s="1">
        <v>-1.14243380467033</v>
      </c>
      <c r="F953" s="1">
        <v>-0.46174500010835701</v>
      </c>
      <c r="G953" s="1">
        <v>-0.596603867624241</v>
      </c>
    </row>
    <row r="954" spans="1:7" x14ac:dyDescent="0.2">
      <c r="A954" s="7">
        <v>4650</v>
      </c>
      <c r="B954" s="1">
        <v>0.17263102430552299</v>
      </c>
      <c r="C954" s="1">
        <v>1.16508322332072</v>
      </c>
      <c r="D954" s="1">
        <v>1.24522578946645</v>
      </c>
      <c r="E954" s="1">
        <v>-4.53726198580367E-2</v>
      </c>
      <c r="F954" s="1">
        <v>0.22904723996275</v>
      </c>
      <c r="G954" s="1">
        <v>2.1708774025136299</v>
      </c>
    </row>
    <row r="955" spans="1:7" x14ac:dyDescent="0.2">
      <c r="A955" s="7">
        <v>4660</v>
      </c>
      <c r="B955" s="1">
        <v>-0.35082289427813201</v>
      </c>
      <c r="C955" s="1">
        <v>-1.28125</v>
      </c>
      <c r="D955" s="1">
        <v>-0.59240347884324596</v>
      </c>
      <c r="E955" s="1">
        <v>-0.9375</v>
      </c>
      <c r="F955" s="1">
        <v>0.838808447522853</v>
      </c>
      <c r="G955" s="1">
        <v>-0.96237789008308205</v>
      </c>
    </row>
    <row r="956" spans="1:7" x14ac:dyDescent="0.2">
      <c r="A956" s="7">
        <v>4662</v>
      </c>
      <c r="B956" s="1">
        <v>2.7359848641420501</v>
      </c>
      <c r="C956" s="1">
        <v>-0.75763208139954996</v>
      </c>
      <c r="D956" s="1">
        <v>0.69744456538704802</v>
      </c>
      <c r="E956" s="1">
        <v>-0.35828817400289797</v>
      </c>
      <c r="F956" s="1">
        <v>-1.22698856548294</v>
      </c>
      <c r="G956" s="1">
        <v>-1.15677511645133</v>
      </c>
    </row>
    <row r="957" spans="1:7" x14ac:dyDescent="0.2">
      <c r="A957" s="7">
        <v>4664</v>
      </c>
      <c r="B957" s="1">
        <v>0.90663440634747805</v>
      </c>
      <c r="C957" s="1">
        <v>-5.16555872645552E-2</v>
      </c>
      <c r="D957" s="1">
        <v>0.20931863894236399</v>
      </c>
      <c r="E957" s="1">
        <v>1.1008355335982101</v>
      </c>
      <c r="F957" s="1">
        <v>-0.469094536080714</v>
      </c>
      <c r="G957" s="1">
        <v>0.99638356372429804</v>
      </c>
    </row>
    <row r="958" spans="1:7" x14ac:dyDescent="0.2">
      <c r="A958" s="7">
        <v>4666</v>
      </c>
      <c r="B958" s="1">
        <v>-0.59467935736502398</v>
      </c>
      <c r="C958" s="1">
        <v>-6.25E-2</v>
      </c>
      <c r="D958" s="1">
        <v>-0.623285381735739</v>
      </c>
      <c r="E958" s="1">
        <v>-1.3125</v>
      </c>
      <c r="F958" s="1">
        <v>-0.65896834326929099</v>
      </c>
      <c r="G958" s="1">
        <v>1.2913812375448099</v>
      </c>
    </row>
    <row r="959" spans="1:7" x14ac:dyDescent="0.2">
      <c r="A959" s="7">
        <v>4668</v>
      </c>
      <c r="B959" s="1">
        <v>-1.17498020637098</v>
      </c>
      <c r="C959" s="1">
        <v>-1.71875</v>
      </c>
      <c r="D959" s="1">
        <v>-1.6230909154786199</v>
      </c>
      <c r="E959" s="1">
        <v>-1</v>
      </c>
      <c r="F959" s="1">
        <v>-0.89062771193697099</v>
      </c>
      <c r="G959" s="1">
        <v>0.13059473295907301</v>
      </c>
    </row>
    <row r="960" spans="1:7" x14ac:dyDescent="0.2">
      <c r="A960" s="7">
        <v>4671</v>
      </c>
      <c r="B960" s="1">
        <v>0.71970639946378401</v>
      </c>
      <c r="C960" s="1">
        <v>6.6158532474840895E-2</v>
      </c>
      <c r="D960" s="1">
        <v>0.93422589116913302</v>
      </c>
      <c r="E960" s="1">
        <v>0.28428776734800698</v>
      </c>
      <c r="F960" s="1">
        <v>1.43255923899709</v>
      </c>
      <c r="G960" s="1">
        <v>-2.1691111084612299E-2</v>
      </c>
    </row>
    <row r="961" spans="1:7" x14ac:dyDescent="0.2">
      <c r="A961" s="7">
        <v>4672</v>
      </c>
      <c r="B961" s="1">
        <v>-1.7146814304028899</v>
      </c>
      <c r="C961" s="1">
        <v>-2.15625</v>
      </c>
      <c r="D961" s="1">
        <v>-1.20871803856536</v>
      </c>
      <c r="E961" s="1">
        <v>-1.8125</v>
      </c>
      <c r="F961" s="1">
        <v>-0.43002232433679499</v>
      </c>
      <c r="G961" s="1">
        <v>-0.996050986368476</v>
      </c>
    </row>
    <row r="962" spans="1:7" x14ac:dyDescent="0.2">
      <c r="A962" s="7">
        <v>4674</v>
      </c>
      <c r="B962" s="1">
        <v>-0.396065845970553</v>
      </c>
      <c r="C962" s="1">
        <v>0.71875</v>
      </c>
      <c r="D962" s="1">
        <v>0.14605089846095101</v>
      </c>
      <c r="E962" s="1">
        <v>-0.875</v>
      </c>
      <c r="F962" s="1">
        <v>0.147931578789438</v>
      </c>
      <c r="G962" s="1">
        <v>0.392340708769365</v>
      </c>
    </row>
    <row r="963" spans="1:7" x14ac:dyDescent="0.2">
      <c r="A963" s="7">
        <v>4677</v>
      </c>
      <c r="B963" s="1">
        <v>-0.51869135432307001</v>
      </c>
      <c r="C963" s="1">
        <v>-0.84057927860385795</v>
      </c>
      <c r="D963" s="1">
        <v>-1.0336807390172301E-2</v>
      </c>
      <c r="E963" s="1">
        <v>-0.60726183783929599</v>
      </c>
      <c r="F963" s="1">
        <v>-1.00849227630051</v>
      </c>
      <c r="G963" s="1">
        <v>-0.192035631091278</v>
      </c>
    </row>
    <row r="964" spans="1:7" x14ac:dyDescent="0.2">
      <c r="A964" s="7">
        <v>4680</v>
      </c>
      <c r="B964" s="1">
        <v>-0.50865875088651802</v>
      </c>
      <c r="C964" s="1">
        <v>-0.64816799473965103</v>
      </c>
      <c r="D964" s="1">
        <v>-0.95939093693481003</v>
      </c>
      <c r="E964" s="1">
        <v>-1.1439804963922799</v>
      </c>
      <c r="F964" s="1">
        <v>0.90522754858369103</v>
      </c>
      <c r="G964" s="1">
        <v>-1.0517431337238199</v>
      </c>
    </row>
    <row r="965" spans="1:7" x14ac:dyDescent="0.2">
      <c r="A965" s="7">
        <v>4683</v>
      </c>
      <c r="B965" s="1">
        <v>-1.10256115990453</v>
      </c>
      <c r="C965" s="1">
        <v>-1.0595651492771501</v>
      </c>
      <c r="D965" s="1">
        <v>-1.0380441246676999</v>
      </c>
      <c r="E965" s="1">
        <v>-1.54456300934721</v>
      </c>
      <c r="F965" s="1">
        <v>-0.82195397506710799</v>
      </c>
      <c r="G965" s="1">
        <v>0.29770486746786001</v>
      </c>
    </row>
    <row r="966" spans="1:7" x14ac:dyDescent="0.2">
      <c r="A966" s="7">
        <v>4686</v>
      </c>
      <c r="B966" s="1">
        <v>-1.34299835238277</v>
      </c>
      <c r="C966" s="1">
        <v>-0.875</v>
      </c>
      <c r="D966" s="1">
        <v>-0.18713652355052399</v>
      </c>
      <c r="E966" s="1">
        <v>-1.6875</v>
      </c>
      <c r="F966" s="1">
        <v>4.8662029096489798E-2</v>
      </c>
      <c r="G966" s="1">
        <v>-1.1314567911840401</v>
      </c>
    </row>
    <row r="967" spans="1:7" x14ac:dyDescent="0.2">
      <c r="A967" s="7">
        <v>4694</v>
      </c>
      <c r="B967" s="1">
        <v>1.82045369282796E-3</v>
      </c>
      <c r="C967" s="1">
        <v>1.09375</v>
      </c>
      <c r="D967" s="1">
        <v>0.72929688387455205</v>
      </c>
      <c r="E967" s="1">
        <v>-0.6875</v>
      </c>
      <c r="F967" s="1">
        <v>0.75987349462765397</v>
      </c>
      <c r="G967" s="1">
        <v>-0.695012356279606</v>
      </c>
    </row>
    <row r="968" spans="1:7" x14ac:dyDescent="0.2">
      <c r="A968" s="7">
        <v>4706</v>
      </c>
      <c r="B968" s="1">
        <v>-1.08875487444773</v>
      </c>
      <c r="C968" s="1">
        <v>-0.83126621961886804</v>
      </c>
      <c r="D968" s="1">
        <v>-0.68327226300501598</v>
      </c>
      <c r="E968" s="1">
        <v>-1.7322883493579899</v>
      </c>
      <c r="F968" s="1">
        <v>8.3470877191126697E-2</v>
      </c>
      <c r="G968" s="1">
        <v>-1.0517431337238199</v>
      </c>
    </row>
    <row r="969" spans="1:7" x14ac:dyDescent="0.2">
      <c r="A969" s="7">
        <v>4709</v>
      </c>
      <c r="B969" s="1">
        <v>-5.8024577033335203E-2</v>
      </c>
      <c r="C969" s="1">
        <v>-0.25</v>
      </c>
      <c r="D969" s="1">
        <v>-0.52735832583557796</v>
      </c>
      <c r="E969" s="1">
        <v>1.4375</v>
      </c>
      <c r="F969" s="1">
        <v>0.71945834659975205</v>
      </c>
      <c r="G969" s="1">
        <v>-0.37593028222186098</v>
      </c>
    </row>
    <row r="970" spans="1:7" x14ac:dyDescent="0.2">
      <c r="A970" s="7">
        <v>4712</v>
      </c>
      <c r="B970" s="1">
        <v>-3.2221845375202798E-2</v>
      </c>
      <c r="C970" s="1">
        <v>-0.96875</v>
      </c>
      <c r="D970" s="1">
        <v>-0.546572116515193</v>
      </c>
      <c r="E970" s="1">
        <v>-0.6875</v>
      </c>
      <c r="F970" s="1">
        <v>-0.59904385159930695</v>
      </c>
      <c r="G970" s="1">
        <v>-0.80435512280079302</v>
      </c>
    </row>
    <row r="971" spans="1:7" x14ac:dyDescent="0.2">
      <c r="A971" s="7">
        <v>4720</v>
      </c>
      <c r="B971" s="1">
        <v>-0.67933642279101802</v>
      </c>
      <c r="C971" s="1">
        <v>3.5188390264321801E-2</v>
      </c>
      <c r="D971" s="1">
        <v>-0.40385372329709901</v>
      </c>
      <c r="E971" s="1">
        <v>-2.00412551646529E-2</v>
      </c>
      <c r="F971" s="1">
        <v>-1.86375910701289</v>
      </c>
      <c r="G971" s="1">
        <v>-1.2963976834024</v>
      </c>
    </row>
    <row r="972" spans="1:7" x14ac:dyDescent="0.2">
      <c r="A972" s="7">
        <v>4721</v>
      </c>
      <c r="B972" s="1">
        <v>-0.82821226192727404</v>
      </c>
      <c r="C972" s="1">
        <v>-0.9375</v>
      </c>
      <c r="D972" s="1">
        <v>0.14369482362127201</v>
      </c>
      <c r="E972" s="1">
        <v>-6.25E-2</v>
      </c>
      <c r="F972" s="1">
        <v>0.318861496451739</v>
      </c>
      <c r="G972" s="1">
        <v>-0.62985605111634702</v>
      </c>
    </row>
    <row r="973" spans="1:7" x14ac:dyDescent="0.2">
      <c r="A973" s="7">
        <v>4723</v>
      </c>
      <c r="B973" s="1">
        <v>3.1076320641823699E-2</v>
      </c>
      <c r="C973" s="1">
        <v>-3.125E-2</v>
      </c>
      <c r="D973" s="1">
        <v>-0.252948374227707</v>
      </c>
      <c r="E973" s="1">
        <v>-0.4375</v>
      </c>
      <c r="F973" s="1">
        <v>-0.61734019129096795</v>
      </c>
      <c r="G973" s="1">
        <v>2.2147551051734E-2</v>
      </c>
    </row>
    <row r="974" spans="1:7" x14ac:dyDescent="0.2">
      <c r="A974" s="7">
        <v>4724</v>
      </c>
      <c r="B974" s="1">
        <v>-1.47232899351683</v>
      </c>
      <c r="C974" s="1">
        <v>-1.8125</v>
      </c>
      <c r="D974" s="1">
        <v>-0.60024548717636605</v>
      </c>
      <c r="E974" s="1">
        <v>-1.1875</v>
      </c>
      <c r="F974" s="1">
        <v>-0.63431908043192797</v>
      </c>
      <c r="G974" s="1">
        <v>-0.39431974935775999</v>
      </c>
    </row>
    <row r="975" spans="1:7" x14ac:dyDescent="0.2">
      <c r="A975" s="7">
        <v>4737</v>
      </c>
      <c r="B975" s="1">
        <v>0.82220512174348404</v>
      </c>
      <c r="C975" s="1">
        <v>-0.1875</v>
      </c>
      <c r="D975" s="1">
        <v>-0.282726575465859</v>
      </c>
      <c r="E975" s="1">
        <v>-0.6875</v>
      </c>
      <c r="F975" s="1">
        <v>0.18531890983041799</v>
      </c>
      <c r="G975" s="1">
        <v>-0.55401773661115405</v>
      </c>
    </row>
    <row r="976" spans="1:7" x14ac:dyDescent="0.2">
      <c r="A976" s="7">
        <v>4743</v>
      </c>
      <c r="B976" s="1">
        <v>0.22794280782399401</v>
      </c>
      <c r="C976" s="1">
        <v>-0.75</v>
      </c>
      <c r="D976" s="1">
        <v>-0.59666647908372505</v>
      </c>
      <c r="E976" s="1">
        <v>0.8125</v>
      </c>
      <c r="F976" s="1">
        <v>-0.42869986045820402</v>
      </c>
      <c r="G976" s="1">
        <v>-5.7179553595518101E-2</v>
      </c>
    </row>
    <row r="977" spans="1:7" x14ac:dyDescent="0.2">
      <c r="A977" s="7">
        <v>4748</v>
      </c>
      <c r="B977" s="1">
        <v>-1.6739390527879299E-2</v>
      </c>
      <c r="C977" s="1">
        <v>3.125E-2</v>
      </c>
      <c r="D977" s="1">
        <v>5.1600719265070599E-3</v>
      </c>
      <c r="E977" s="1">
        <v>0.5625</v>
      </c>
      <c r="F977" s="1">
        <v>0.45427146495323201</v>
      </c>
      <c r="G977" s="1">
        <v>-0.16593445414924701</v>
      </c>
    </row>
    <row r="978" spans="1:7" x14ac:dyDescent="0.2">
      <c r="A978" s="7">
        <v>4749</v>
      </c>
      <c r="B978" s="1">
        <v>-1.1736073108882801</v>
      </c>
      <c r="C978" s="1">
        <v>-1.53394946731475</v>
      </c>
      <c r="D978" s="1">
        <v>-0.95141198694916695</v>
      </c>
      <c r="E978" s="1">
        <v>-1.5988012302182699</v>
      </c>
      <c r="F978" s="1">
        <v>-1.0630327027276101</v>
      </c>
      <c r="G978" s="1">
        <v>-0.20467838848293299</v>
      </c>
    </row>
    <row r="979" spans="1:7" x14ac:dyDescent="0.2">
      <c r="A979" s="7">
        <v>4752</v>
      </c>
      <c r="B979" s="1">
        <v>-0.111328586991764</v>
      </c>
      <c r="C979" s="1">
        <v>-1.03125</v>
      </c>
      <c r="D979" s="1">
        <v>-5.0616927003864803E-2</v>
      </c>
      <c r="E979" s="1">
        <v>-1.6875</v>
      </c>
      <c r="F979" s="1">
        <v>0.24883645910479399</v>
      </c>
      <c r="G979" s="1">
        <v>-1.0539418730843699</v>
      </c>
    </row>
    <row r="980" spans="1:7" x14ac:dyDescent="0.2">
      <c r="A980" s="7">
        <v>4753</v>
      </c>
      <c r="B980" s="1">
        <v>-0.90148785762099204</v>
      </c>
      <c r="C980" s="1">
        <v>-0.732613057766064</v>
      </c>
      <c r="D980" s="1">
        <v>-0.65426409217265602</v>
      </c>
      <c r="E980" s="1">
        <v>-0.14051322441404801</v>
      </c>
      <c r="F980" s="1">
        <v>-1.32312914828586</v>
      </c>
      <c r="G980" s="1">
        <v>-0.192035631091278</v>
      </c>
    </row>
    <row r="981" spans="1:7" x14ac:dyDescent="0.2">
      <c r="A981" s="7">
        <v>4754</v>
      </c>
      <c r="B981" s="1">
        <v>-0.754029464695817</v>
      </c>
      <c r="C981" s="1">
        <v>-0.90625</v>
      </c>
      <c r="D981" s="1">
        <v>-0.35887727380199502</v>
      </c>
      <c r="E981" s="1">
        <v>-2</v>
      </c>
      <c r="F981" s="1">
        <v>-0.94262598931263597</v>
      </c>
      <c r="G981" s="1">
        <v>0.30589450586885403</v>
      </c>
    </row>
    <row r="982" spans="1:7" x14ac:dyDescent="0.2">
      <c r="A982" s="7">
        <v>4755</v>
      </c>
      <c r="B982" s="1">
        <v>1.16745208622576</v>
      </c>
      <c r="C982" s="1">
        <v>2.25</v>
      </c>
      <c r="D982" s="1">
        <v>1.9942864073337301</v>
      </c>
      <c r="E982" s="1">
        <v>-0.4375</v>
      </c>
      <c r="F982" s="1">
        <v>0.56245015017265099</v>
      </c>
      <c r="G982" s="1">
        <v>-0.88706311519573899</v>
      </c>
    </row>
    <row r="983" spans="1:7" x14ac:dyDescent="0.2">
      <c r="A983" s="7">
        <v>4756</v>
      </c>
      <c r="B983" s="1">
        <v>-1.2761296079287101</v>
      </c>
      <c r="C983" s="1">
        <v>-1.21875</v>
      </c>
      <c r="D983" s="1">
        <v>-0.28690765844860999</v>
      </c>
      <c r="E983" s="1">
        <v>-0.4375</v>
      </c>
      <c r="F983" s="1">
        <v>-2.7341233805195399E-2</v>
      </c>
      <c r="G983" s="1">
        <v>-9.5167179976465094E-2</v>
      </c>
    </row>
    <row r="984" spans="1:7" x14ac:dyDescent="0.2">
      <c r="A984" s="7">
        <v>4760</v>
      </c>
      <c r="B984" s="1">
        <v>-0.64262030615796695</v>
      </c>
      <c r="C984" s="1" t="s">
        <v>14</v>
      </c>
      <c r="D984" s="1">
        <v>-0.60005627073083001</v>
      </c>
      <c r="E984" s="1">
        <v>-0.16914945971252501</v>
      </c>
      <c r="F984" s="1">
        <v>-0.83692567093518799</v>
      </c>
      <c r="G984" s="1">
        <v>0.52915122709603901</v>
      </c>
    </row>
    <row r="985" spans="1:7" x14ac:dyDescent="0.2">
      <c r="A985" s="7">
        <v>4763</v>
      </c>
      <c r="B985" s="1">
        <v>-2.4745346269418999E-2</v>
      </c>
      <c r="C985" s="1">
        <v>-0.189382590957241</v>
      </c>
      <c r="D985" s="1">
        <v>-0.24902439973447901</v>
      </c>
      <c r="E985" s="1">
        <v>0.360173891414036</v>
      </c>
      <c r="F985" s="1">
        <v>-0.46862209212699102</v>
      </c>
      <c r="G985" s="1">
        <v>-0.39431974935775999</v>
      </c>
    </row>
    <row r="986" spans="1:7" x14ac:dyDescent="0.2">
      <c r="A986" s="7">
        <v>4764</v>
      </c>
      <c r="B986" s="1">
        <v>-0.47592958562114401</v>
      </c>
      <c r="C986" s="1">
        <v>-0.57464659562614895</v>
      </c>
      <c r="D986" s="1">
        <v>4.3420789252742599E-2</v>
      </c>
      <c r="E986" s="1">
        <v>0.57481200893163897</v>
      </c>
      <c r="F986" s="1">
        <v>-1.1449588743152801</v>
      </c>
      <c r="G986" s="1">
        <v>4.8176759350168297E-2</v>
      </c>
    </row>
    <row r="987" spans="1:7" x14ac:dyDescent="0.2">
      <c r="A987" s="7">
        <v>4765</v>
      </c>
      <c r="B987" s="1">
        <v>-8.8139257788020703E-2</v>
      </c>
      <c r="C987" s="1">
        <v>1.1599928240009301</v>
      </c>
      <c r="D987" s="1">
        <v>0.95098020843112996</v>
      </c>
      <c r="E987" s="1">
        <v>0.459354317142323</v>
      </c>
      <c r="F987" s="1">
        <v>1.635442355623</v>
      </c>
      <c r="G987" s="1">
        <v>-1.0011721041571999</v>
      </c>
    </row>
    <row r="988" spans="1:7" x14ac:dyDescent="0.2">
      <c r="A988" s="7">
        <v>4783</v>
      </c>
      <c r="B988" s="1">
        <v>1.1837237851067499</v>
      </c>
      <c r="C988" s="1">
        <v>1.15625</v>
      </c>
      <c r="D988" s="1">
        <v>0.57689854769757498</v>
      </c>
      <c r="E988" s="1">
        <v>-0.8125</v>
      </c>
      <c r="F988" s="1">
        <v>0.428601067436156</v>
      </c>
      <c r="G988" s="1">
        <v>-1.0230406558431699</v>
      </c>
    </row>
    <row r="989" spans="1:7" x14ac:dyDescent="0.2">
      <c r="A989" s="7">
        <v>4787</v>
      </c>
      <c r="B989" s="1">
        <v>-0.41912101614332598</v>
      </c>
      <c r="C989" s="1">
        <v>0.23172838273454199</v>
      </c>
      <c r="D989" s="1">
        <v>0.59972527969376199</v>
      </c>
      <c r="E989" s="1">
        <v>4.5743951981067003E-2</v>
      </c>
      <c r="F989" s="1">
        <v>0.82415348767754804</v>
      </c>
      <c r="G989" s="1">
        <v>-0.50669981596040103</v>
      </c>
    </row>
    <row r="990" spans="1:7" x14ac:dyDescent="0.2">
      <c r="A990" s="7">
        <v>4794</v>
      </c>
      <c r="B990" s="1">
        <v>0.20059815022882899</v>
      </c>
      <c r="C990" s="1">
        <v>-0.75</v>
      </c>
      <c r="D990" s="1">
        <v>1.15210354033966</v>
      </c>
      <c r="E990" s="1">
        <v>-0.625</v>
      </c>
      <c r="F990" s="1">
        <v>0.964862787246619</v>
      </c>
      <c r="G990" s="1">
        <v>-1.0820857514638</v>
      </c>
    </row>
    <row r="991" spans="1:7" x14ac:dyDescent="0.2">
      <c r="A991" s="7">
        <v>4797</v>
      </c>
      <c r="B991" s="1">
        <v>-0.72177047374153702</v>
      </c>
      <c r="C991" s="1">
        <v>-1.21875</v>
      </c>
      <c r="D991" s="1">
        <v>9.3891104607502396E-4</v>
      </c>
      <c r="E991" s="1">
        <v>-0.8125</v>
      </c>
      <c r="F991" s="1">
        <v>-0.99209357296566802</v>
      </c>
      <c r="G991" s="1">
        <v>-0.90627338250696399</v>
      </c>
    </row>
    <row r="992" spans="1:7" x14ac:dyDescent="0.2">
      <c r="A992" s="7">
        <v>4798</v>
      </c>
      <c r="B992" s="1">
        <v>-0.89857194071582003</v>
      </c>
      <c r="C992" s="1">
        <v>-0.34375</v>
      </c>
      <c r="D992" s="1">
        <v>0.45907050763495899</v>
      </c>
      <c r="E992" s="1">
        <v>-1.25</v>
      </c>
      <c r="F992" s="1">
        <v>3.7541653588447299E-2</v>
      </c>
      <c r="G992" s="1">
        <v>-0.79611696857687297</v>
      </c>
    </row>
    <row r="993" spans="1:7" x14ac:dyDescent="0.2">
      <c r="A993" s="7">
        <v>4799</v>
      </c>
      <c r="B993" s="1">
        <v>-0.71722801905634803</v>
      </c>
      <c r="C993" s="1">
        <v>-1.59375</v>
      </c>
      <c r="D993" s="1">
        <v>-0.81038417216687897</v>
      </c>
      <c r="E993" s="1">
        <v>-1.375</v>
      </c>
      <c r="F993" s="1">
        <v>-1.05375033436125</v>
      </c>
      <c r="G993" s="1">
        <v>-0.50669981596040203</v>
      </c>
    </row>
    <row r="994" spans="1:7" x14ac:dyDescent="0.2">
      <c r="A994" s="7">
        <v>4803</v>
      </c>
      <c r="B994" s="1">
        <v>-1.6383607329182199</v>
      </c>
      <c r="C994" s="1">
        <v>-1.09375</v>
      </c>
      <c r="D994" s="1">
        <v>1.3951453084011901E-2</v>
      </c>
      <c r="E994" s="1">
        <v>-0.625</v>
      </c>
      <c r="F994" s="1">
        <v>-1.0948684706830201</v>
      </c>
      <c r="G994" s="1">
        <v>0.84755110201061301</v>
      </c>
    </row>
    <row r="995" spans="1:7" x14ac:dyDescent="0.2">
      <c r="A995" s="7">
        <v>4805</v>
      </c>
      <c r="B995" s="1">
        <v>-0.89270969618985796</v>
      </c>
      <c r="C995" s="1">
        <v>-0.46875</v>
      </c>
      <c r="D995" s="1">
        <v>-0.918660212737758</v>
      </c>
      <c r="E995" s="1">
        <v>-1.25</v>
      </c>
      <c r="F995" s="1">
        <v>-9.5082440349530895E-2</v>
      </c>
      <c r="G995" s="1">
        <v>-0.93286837543850698</v>
      </c>
    </row>
    <row r="996" spans="1:7" x14ac:dyDescent="0.2">
      <c r="A996" s="7">
        <v>4806</v>
      </c>
      <c r="B996" s="1">
        <v>-0.74083691045282396</v>
      </c>
      <c r="C996" s="1">
        <v>-0.46875</v>
      </c>
      <c r="D996" s="1">
        <v>0.22596960909028699</v>
      </c>
      <c r="E996" s="1">
        <v>0.625</v>
      </c>
      <c r="F996" s="1">
        <v>-0.96729085088633104</v>
      </c>
      <c r="G996" s="1">
        <v>-9.6843103896302907E-2</v>
      </c>
    </row>
    <row r="997" spans="1:7" x14ac:dyDescent="0.2">
      <c r="A997" s="7">
        <v>4810</v>
      </c>
      <c r="B997" s="1">
        <v>-0.35647479401742499</v>
      </c>
      <c r="C997" s="1">
        <v>0.53125</v>
      </c>
      <c r="D997" s="1">
        <v>0.37144597988887401</v>
      </c>
      <c r="E997" s="1">
        <v>0.4375</v>
      </c>
      <c r="F997" s="1">
        <v>-0.90660139971947395</v>
      </c>
      <c r="G997" s="1">
        <v>1.0881734454918199</v>
      </c>
    </row>
    <row r="998" spans="1:7" x14ac:dyDescent="0.2">
      <c r="A998" s="7">
        <v>4820</v>
      </c>
      <c r="B998" s="1">
        <v>0.490172781082366</v>
      </c>
      <c r="C998" s="1">
        <v>-0.96875</v>
      </c>
      <c r="D998" s="1">
        <v>-4.20698165022391E-2</v>
      </c>
      <c r="E998" s="1">
        <v>0.1875</v>
      </c>
      <c r="F998" s="1">
        <v>0.93568213890219099</v>
      </c>
      <c r="G998" s="1">
        <v>0.97407281491012299</v>
      </c>
    </row>
    <row r="999" spans="1:7" x14ac:dyDescent="0.2">
      <c r="A999" s="7">
        <v>4835</v>
      </c>
      <c r="B999" s="1">
        <v>0.39989165999612503</v>
      </c>
      <c r="C999" s="1">
        <v>-0.46875</v>
      </c>
      <c r="D999" s="1">
        <v>-0.27869620118343902</v>
      </c>
      <c r="E999" s="1">
        <v>-0.25</v>
      </c>
      <c r="F999" s="1">
        <v>-0.94240195673530003</v>
      </c>
      <c r="G999" s="1">
        <v>-0.26789217544120902</v>
      </c>
    </row>
    <row r="1000" spans="1:7" x14ac:dyDescent="0.2">
      <c r="A1000" s="7">
        <v>4836</v>
      </c>
      <c r="B1000" s="1">
        <v>0.24705033821297201</v>
      </c>
      <c r="C1000" s="1">
        <v>-1.15625</v>
      </c>
      <c r="D1000" s="1">
        <v>-0.33267248115916997</v>
      </c>
      <c r="E1000" s="1">
        <v>0.375</v>
      </c>
      <c r="F1000" s="1">
        <v>0.83432792531605804</v>
      </c>
      <c r="G1000" s="1">
        <v>-0.113369586896839</v>
      </c>
    </row>
    <row r="1001" spans="1:7" x14ac:dyDescent="0.2">
      <c r="A1001" s="7">
        <v>4837</v>
      </c>
      <c r="B1001" s="1">
        <v>1.6715383139567901</v>
      </c>
      <c r="C1001" s="1">
        <v>0.99105769690172996</v>
      </c>
      <c r="D1001" s="1">
        <v>1.41143442731576</v>
      </c>
      <c r="E1001" s="1">
        <v>-0.16538684636612</v>
      </c>
      <c r="F1001" s="1">
        <v>0.59867189964610501</v>
      </c>
      <c r="G1001" s="1">
        <v>-0.93893083855431902</v>
      </c>
    </row>
    <row r="1002" spans="1:7" x14ac:dyDescent="0.2">
      <c r="A1002" s="7">
        <v>4848</v>
      </c>
      <c r="B1002" s="1">
        <v>-1.3983477051141699</v>
      </c>
      <c r="C1002" s="1">
        <v>-1.24413907869828</v>
      </c>
      <c r="D1002" s="1">
        <v>-0.70518277646902305</v>
      </c>
      <c r="E1002" s="1" t="s">
        <v>14</v>
      </c>
      <c r="F1002" s="1" t="s">
        <v>14</v>
      </c>
      <c r="G1002" s="1" t="s">
        <v>14</v>
      </c>
    </row>
    <row r="1003" spans="1:7" x14ac:dyDescent="0.2">
      <c r="A1003" s="7">
        <v>4851</v>
      </c>
      <c r="B1003" s="1">
        <v>8.0865823958949701E-2</v>
      </c>
      <c r="C1003" s="1">
        <v>-0.40625</v>
      </c>
      <c r="D1003" s="1">
        <v>0.118339767297511</v>
      </c>
      <c r="E1003" s="1">
        <v>0.1875</v>
      </c>
      <c r="F1003" s="1">
        <v>-0.176436187133408</v>
      </c>
      <c r="G1003" s="1">
        <v>-0.741523834881748</v>
      </c>
    </row>
    <row r="1004" spans="1:7" x14ac:dyDescent="0.2">
      <c r="A1004" s="7">
        <v>4853</v>
      </c>
      <c r="B1004" s="1">
        <v>-0.28018845403076198</v>
      </c>
      <c r="C1004" s="1">
        <v>-0.42159069071397498</v>
      </c>
      <c r="D1004" s="1">
        <v>-0.72045808526712496</v>
      </c>
      <c r="E1004" s="1">
        <v>-1.2489418246997701</v>
      </c>
      <c r="F1004" s="1">
        <v>0.42435519747424899</v>
      </c>
      <c r="G1004" s="1">
        <v>-0.596603867624241</v>
      </c>
    </row>
    <row r="1005" spans="1:7" x14ac:dyDescent="0.2">
      <c r="A1005" s="7">
        <v>4859</v>
      </c>
      <c r="B1005" s="1">
        <v>-2.56102546557882E-3</v>
      </c>
      <c r="C1005" s="1">
        <v>2.8134244259005799E-2</v>
      </c>
      <c r="D1005" s="1">
        <v>0.48309221398482799</v>
      </c>
      <c r="E1005" s="1">
        <v>1.2360749210678399</v>
      </c>
      <c r="F1005" s="1">
        <v>0.84955146181797803</v>
      </c>
      <c r="G1005" s="1">
        <v>-0.74069666275669599</v>
      </c>
    </row>
    <row r="1006" spans="1:7" x14ac:dyDescent="0.2">
      <c r="A1006" s="7">
        <v>4870</v>
      </c>
      <c r="B1006" s="1">
        <v>-4.2948288154559802E-3</v>
      </c>
      <c r="C1006" s="1">
        <v>0.76150108052235799</v>
      </c>
      <c r="D1006" s="1">
        <v>-0.56186180281917897</v>
      </c>
      <c r="E1006" s="1">
        <v>-0.21254908366008099</v>
      </c>
      <c r="F1006" s="1">
        <v>0.26448987306631</v>
      </c>
      <c r="G1006" s="1">
        <v>-0.996050986368476</v>
      </c>
    </row>
    <row r="1007" spans="1:7" x14ac:dyDescent="0.2">
      <c r="A1007" s="7">
        <v>4880</v>
      </c>
      <c r="B1007" s="1">
        <v>-1.1645064939096501</v>
      </c>
      <c r="C1007" s="1">
        <v>-1.09375</v>
      </c>
      <c r="D1007" s="1">
        <v>-0.81151465639388698</v>
      </c>
      <c r="E1007" s="1">
        <v>-0.6875</v>
      </c>
      <c r="F1007" s="1">
        <v>0.607074787609858</v>
      </c>
      <c r="G1007" s="1">
        <v>-0.46761109643849402</v>
      </c>
    </row>
    <row r="1008" spans="1:7" x14ac:dyDescent="0.2">
      <c r="A1008" s="7">
        <v>4881</v>
      </c>
      <c r="B1008" s="1">
        <v>4.2241262375602599E-2</v>
      </c>
      <c r="C1008" s="1">
        <v>-0.25</v>
      </c>
      <c r="D1008" s="1">
        <v>0.66892570752188596</v>
      </c>
      <c r="E1008" s="1">
        <v>0.8125</v>
      </c>
      <c r="F1008" s="1">
        <v>0.14421416830154099</v>
      </c>
      <c r="G1008" s="1">
        <v>-0.650546297813409</v>
      </c>
    </row>
    <row r="1009" spans="1:7" x14ac:dyDescent="0.2">
      <c r="A1009" s="7">
        <v>4887</v>
      </c>
      <c r="B1009" s="1">
        <v>-0.84005854421114101</v>
      </c>
      <c r="C1009" s="1">
        <v>-0.75</v>
      </c>
      <c r="D1009" s="1">
        <v>-0.82048948637881203</v>
      </c>
      <c r="E1009" s="1">
        <v>-0.6875</v>
      </c>
      <c r="F1009" s="1">
        <v>-0.54779135123740896</v>
      </c>
      <c r="G1009" s="1">
        <v>-0.650546297813409</v>
      </c>
    </row>
    <row r="1010" spans="1:7" x14ac:dyDescent="0.2">
      <c r="A1010" s="7">
        <v>4892</v>
      </c>
      <c r="B1010" s="1">
        <v>0.77047365933928902</v>
      </c>
      <c r="C1010" s="1">
        <v>0.65625</v>
      </c>
      <c r="D1010" s="1">
        <v>1.16303524456792</v>
      </c>
      <c r="E1010" s="1">
        <v>1.25</v>
      </c>
      <c r="F1010" s="1">
        <v>1.42942303673695</v>
      </c>
      <c r="G1010" s="1">
        <v>-0.64717489719086196</v>
      </c>
    </row>
    <row r="1011" spans="1:7" x14ac:dyDescent="0.2">
      <c r="A1011" s="7">
        <v>4907</v>
      </c>
      <c r="B1011" s="1">
        <v>2.2469558483368499</v>
      </c>
      <c r="C1011" s="1">
        <v>1.58382856275965</v>
      </c>
      <c r="D1011" s="1">
        <v>1.98448031935472</v>
      </c>
      <c r="E1011" s="1">
        <v>-0.49405025966014199</v>
      </c>
      <c r="F1011" s="1">
        <v>-0.46472995256756799</v>
      </c>
      <c r="G1011" s="1">
        <v>-1.03795103438332</v>
      </c>
    </row>
    <row r="1012" spans="1:7" x14ac:dyDescent="0.2">
      <c r="A1012" s="7">
        <v>4920</v>
      </c>
      <c r="B1012" s="1">
        <v>-0.94028858695262896</v>
      </c>
      <c r="C1012" s="1">
        <v>-1.5</v>
      </c>
      <c r="D1012" s="1">
        <v>-0.47910123953531902</v>
      </c>
      <c r="E1012" s="1">
        <v>-0.75</v>
      </c>
      <c r="F1012" s="1">
        <v>-0.110299891466296</v>
      </c>
      <c r="G1012" s="1">
        <v>-0.26465044298415302</v>
      </c>
    </row>
    <row r="1013" spans="1:7" x14ac:dyDescent="0.2">
      <c r="A1013" s="7">
        <v>4926</v>
      </c>
      <c r="B1013" s="1">
        <v>2.4867116453634999E-2</v>
      </c>
      <c r="C1013" s="1">
        <v>-1.3125</v>
      </c>
      <c r="D1013" s="1">
        <v>-0.60833423180296797</v>
      </c>
      <c r="E1013" s="1">
        <v>6.25E-2</v>
      </c>
      <c r="F1013" s="1">
        <v>-0.67676162278643803</v>
      </c>
      <c r="G1013" s="1">
        <v>-0.179775987682573</v>
      </c>
    </row>
    <row r="1014" spans="1:7" x14ac:dyDescent="0.2">
      <c r="A1014" s="7">
        <v>4932</v>
      </c>
      <c r="B1014" s="1">
        <v>-0.66060169950432401</v>
      </c>
      <c r="C1014" s="1">
        <v>-0.9375</v>
      </c>
      <c r="D1014" s="1">
        <v>-0.26300427203908699</v>
      </c>
      <c r="E1014" s="1">
        <v>-0.75</v>
      </c>
      <c r="F1014" s="1">
        <v>0.58528593811926899</v>
      </c>
      <c r="G1014" s="1">
        <v>-0.36838588970131098</v>
      </c>
    </row>
    <row r="1015" spans="1:7" x14ac:dyDescent="0.2">
      <c r="A1015" s="7">
        <v>4936</v>
      </c>
      <c r="B1015" s="1">
        <v>-0.37294180290492501</v>
      </c>
      <c r="C1015" s="1">
        <v>-1.1875</v>
      </c>
      <c r="D1015" s="1">
        <v>0.484554072769253</v>
      </c>
      <c r="E1015" s="1">
        <v>-0.1875</v>
      </c>
      <c r="F1015" s="1">
        <v>-0.66560473296367495</v>
      </c>
      <c r="G1015" s="1">
        <v>-0.60800015432482002</v>
      </c>
    </row>
    <row r="1016" spans="1:7" x14ac:dyDescent="0.2">
      <c r="A1016" s="7">
        <v>4942</v>
      </c>
      <c r="B1016" s="1">
        <v>-4.8885897841989899E-2</v>
      </c>
      <c r="C1016" s="1">
        <v>-0.53125</v>
      </c>
      <c r="D1016" s="1">
        <v>-0.235466949687508</v>
      </c>
      <c r="E1016" s="1">
        <v>-1.3125</v>
      </c>
      <c r="F1016" s="1">
        <v>-0.28520779374905703</v>
      </c>
      <c r="G1016" s="1">
        <v>-0.944839816572554</v>
      </c>
    </row>
    <row r="1017" spans="1:7" x14ac:dyDescent="0.2">
      <c r="A1017" s="7">
        <v>4948</v>
      </c>
      <c r="B1017" s="1">
        <v>-0.88230173062441497</v>
      </c>
      <c r="C1017" s="1">
        <v>-0.90625</v>
      </c>
      <c r="D1017" s="1">
        <v>-0.752027339899633</v>
      </c>
      <c r="E1017" s="1">
        <v>0.125</v>
      </c>
      <c r="F1017" s="1">
        <v>-1.01910651029952</v>
      </c>
      <c r="G1017" s="1">
        <v>-0.88706311519573999</v>
      </c>
    </row>
    <row r="1018" spans="1:7" x14ac:dyDescent="0.2">
      <c r="A1018" s="7">
        <v>4950</v>
      </c>
      <c r="B1018" s="1">
        <v>-0.42867137227291102</v>
      </c>
      <c r="C1018" s="1">
        <v>-1.4375</v>
      </c>
      <c r="D1018" s="1">
        <v>-1.16616524535585</v>
      </c>
      <c r="E1018" s="1">
        <v>-0.25</v>
      </c>
      <c r="F1018" s="1">
        <v>-1.00282916502899</v>
      </c>
      <c r="G1018" s="1">
        <v>2.1076153991129201</v>
      </c>
    </row>
    <row r="1019" spans="1:7" x14ac:dyDescent="0.2">
      <c r="A1019" s="7">
        <v>4956</v>
      </c>
      <c r="B1019" s="1">
        <v>-0.24548067249036601</v>
      </c>
      <c r="C1019" s="1">
        <v>-0.8125</v>
      </c>
      <c r="D1019" s="1">
        <v>0.297456717194163</v>
      </c>
      <c r="E1019" s="1">
        <v>-0.8125</v>
      </c>
      <c r="F1019" s="1">
        <v>-0.41621161555954</v>
      </c>
      <c r="G1019" s="1">
        <v>0.57214881614272795</v>
      </c>
    </row>
    <row r="1020" spans="1:7" x14ac:dyDescent="0.2">
      <c r="A1020" s="7">
        <v>4960</v>
      </c>
      <c r="B1020" s="1">
        <v>-1.2375457593741399</v>
      </c>
      <c r="C1020" s="1">
        <v>-0.808076420983731</v>
      </c>
      <c r="D1020" s="1">
        <v>-1.2164238288662601</v>
      </c>
      <c r="E1020" s="1">
        <v>-1.1497511464619501</v>
      </c>
      <c r="F1020" s="1">
        <v>-0.97335708608187999</v>
      </c>
      <c r="G1020" s="1">
        <v>-0.27294927839787098</v>
      </c>
    </row>
    <row r="1021" spans="1:7" x14ac:dyDescent="0.2">
      <c r="A1021" s="7">
        <v>4963</v>
      </c>
      <c r="B1021" s="1">
        <v>-0.387845133159964</v>
      </c>
      <c r="C1021" s="1">
        <v>-0.5</v>
      </c>
      <c r="D1021" s="1">
        <v>0.104698170493335</v>
      </c>
      <c r="E1021" s="1">
        <v>-0.3125</v>
      </c>
      <c r="F1021" s="1">
        <v>1.0038603067079499</v>
      </c>
      <c r="G1021" s="1">
        <v>-1.0777120411265999</v>
      </c>
    </row>
    <row r="1022" spans="1:7" x14ac:dyDescent="0.2">
      <c r="A1022" s="7">
        <v>4972</v>
      </c>
      <c r="B1022" s="1">
        <v>1.1942457913778199</v>
      </c>
      <c r="C1022" s="1">
        <v>0.34375</v>
      </c>
      <c r="D1022" s="1">
        <v>1.4026579224340801</v>
      </c>
      <c r="E1022" s="1">
        <v>1.625</v>
      </c>
      <c r="F1022" s="1">
        <v>2.0407753268208602</v>
      </c>
      <c r="G1022" s="1">
        <v>-0.64034097504185294</v>
      </c>
    </row>
    <row r="1023" spans="1:7" x14ac:dyDescent="0.2">
      <c r="A1023" s="7">
        <v>4973</v>
      </c>
      <c r="B1023" s="1">
        <v>-0.23981482865287601</v>
      </c>
      <c r="C1023" s="1">
        <v>0.4375</v>
      </c>
      <c r="D1023" s="1">
        <v>-0.247329727541721</v>
      </c>
      <c r="E1023" s="1">
        <v>-1.3125</v>
      </c>
      <c r="F1023" s="1">
        <v>-0.675698033080952</v>
      </c>
      <c r="G1023" s="1">
        <v>0.21253260544168501</v>
      </c>
    </row>
    <row r="1024" spans="1:7" x14ac:dyDescent="0.2">
      <c r="A1024" s="7">
        <v>4986</v>
      </c>
      <c r="B1024" s="1">
        <v>-1.1713338806029501</v>
      </c>
      <c r="C1024" s="1">
        <v>6.25E-2</v>
      </c>
      <c r="D1024" s="1">
        <v>0.12363058329561501</v>
      </c>
      <c r="E1024" s="1">
        <v>-1</v>
      </c>
      <c r="F1024" s="1">
        <v>1.33069046375375</v>
      </c>
      <c r="G1024" s="1">
        <v>-1.0945340045843699</v>
      </c>
    </row>
    <row r="1025" spans="1:7" x14ac:dyDescent="0.2">
      <c r="A1025" s="7">
        <v>4991</v>
      </c>
      <c r="B1025" s="1">
        <v>-0.33899598612205001</v>
      </c>
      <c r="C1025" s="1">
        <v>-0.44047326390566199</v>
      </c>
      <c r="D1025" s="1">
        <v>-0.29448163202219602</v>
      </c>
      <c r="E1025" s="1">
        <v>-1.3856349415792399</v>
      </c>
      <c r="F1025" s="1">
        <v>-0.52975662369252097</v>
      </c>
      <c r="G1025" s="1">
        <v>-0.944839816572554</v>
      </c>
    </row>
    <row r="1026" spans="1:7" x14ac:dyDescent="0.2">
      <c r="A1026" s="7">
        <v>4992</v>
      </c>
      <c r="B1026" s="1">
        <v>-1.8936236346914199</v>
      </c>
      <c r="C1026" s="1">
        <v>-2.03125</v>
      </c>
      <c r="D1026" s="1">
        <v>-2.3199824290654401</v>
      </c>
      <c r="E1026" s="1">
        <v>-0.5</v>
      </c>
      <c r="F1026" s="1">
        <v>-2.0717518288147398</v>
      </c>
      <c r="G1026" s="1">
        <v>1.85690672851557</v>
      </c>
    </row>
    <row r="1027" spans="1:7" x14ac:dyDescent="0.2">
      <c r="A1027" s="7">
        <v>4999</v>
      </c>
      <c r="B1027" s="1">
        <v>-0.46610994558445201</v>
      </c>
      <c r="C1027" s="1">
        <v>0.28125</v>
      </c>
      <c r="D1027" s="1">
        <v>0.65263665947191896</v>
      </c>
      <c r="E1027" s="1">
        <v>-0.125</v>
      </c>
      <c r="F1027" s="1">
        <v>-0.35447653101173698</v>
      </c>
      <c r="G1027" s="1">
        <v>2.0175293524278799</v>
      </c>
    </row>
    <row r="1028" spans="1:7" x14ac:dyDescent="0.2">
      <c r="A1028" s="7">
        <v>5003</v>
      </c>
      <c r="B1028" s="1">
        <v>-1.3617409192060801</v>
      </c>
      <c r="C1028" s="1">
        <v>-0.93987217387951305</v>
      </c>
      <c r="D1028" s="1">
        <v>0.29466623376554701</v>
      </c>
      <c r="E1028" s="1">
        <v>-0.971064163427939</v>
      </c>
      <c r="F1028" s="1">
        <v>0.37473234798803101</v>
      </c>
      <c r="G1028" s="1">
        <v>-0.95060107459058396</v>
      </c>
    </row>
    <row r="1029" spans="1:7" x14ac:dyDescent="0.2">
      <c r="A1029" s="7">
        <v>5004</v>
      </c>
      <c r="B1029" s="1">
        <v>0.85008982142817402</v>
      </c>
      <c r="C1029" s="1">
        <v>-8.4168613071832807E-2</v>
      </c>
      <c r="D1029" s="1">
        <v>0.47556623289607403</v>
      </c>
      <c r="E1029" s="1">
        <v>-0.53890116880358996</v>
      </c>
      <c r="F1029" s="1">
        <v>0.82477893143851999</v>
      </c>
      <c r="G1029" s="1">
        <v>-0.900030045023964</v>
      </c>
    </row>
    <row r="1030" spans="1:7" x14ac:dyDescent="0.2">
      <c r="A1030" s="7">
        <v>5010</v>
      </c>
      <c r="B1030" s="1" t="s">
        <v>14</v>
      </c>
      <c r="C1030" s="1" t="s">
        <v>14</v>
      </c>
      <c r="D1030" s="1" t="s">
        <v>14</v>
      </c>
      <c r="E1030" s="1">
        <v>-1</v>
      </c>
      <c r="F1030" s="1">
        <v>2.2518897065780501</v>
      </c>
      <c r="G1030" s="1">
        <v>-1.14968449575624</v>
      </c>
    </row>
    <row r="1031" spans="1:7" x14ac:dyDescent="0.2">
      <c r="A1031" s="7">
        <v>5017</v>
      </c>
      <c r="B1031" s="1">
        <v>0.26709548271368999</v>
      </c>
      <c r="C1031" s="1">
        <v>0.50125316753865401</v>
      </c>
      <c r="D1031" s="1">
        <v>-0.84947342695326</v>
      </c>
      <c r="E1031" s="1">
        <v>-0.58664267299401496</v>
      </c>
      <c r="F1031" s="1">
        <v>-0.69831047363805898</v>
      </c>
      <c r="G1031" s="1">
        <v>-0.542661437435074</v>
      </c>
    </row>
    <row r="1032" spans="1:7" x14ac:dyDescent="0.2">
      <c r="A1032" s="7">
        <v>5020</v>
      </c>
      <c r="B1032" s="1">
        <v>-0.74521887261972197</v>
      </c>
      <c r="C1032" s="1">
        <v>-0.65625</v>
      </c>
      <c r="D1032" s="1">
        <v>-1.0686805104364401</v>
      </c>
      <c r="E1032" s="1">
        <v>1.4375</v>
      </c>
      <c r="F1032" s="1">
        <v>-1.089192013348</v>
      </c>
      <c r="G1032" s="1">
        <v>-0.234621762104365</v>
      </c>
    </row>
    <row r="1033" spans="1:7" x14ac:dyDescent="0.2">
      <c r="A1033" s="7">
        <v>5022</v>
      </c>
      <c r="B1033" s="1">
        <v>1.68574792382578E-3</v>
      </c>
      <c r="C1033" s="1">
        <v>-0.77494546342095505</v>
      </c>
      <c r="D1033" s="1">
        <v>0.15612641939955699</v>
      </c>
      <c r="E1033" s="1">
        <v>-1.1192508753567501</v>
      </c>
      <c r="F1033" s="1">
        <v>0.28990226605848701</v>
      </c>
      <c r="G1033" s="1">
        <v>-1.20089571005467</v>
      </c>
    </row>
    <row r="1034" spans="1:7" x14ac:dyDescent="0.2">
      <c r="A1034" s="7">
        <v>5028</v>
      </c>
      <c r="B1034" s="1">
        <v>-1.3359708569648101</v>
      </c>
      <c r="C1034" s="1">
        <v>-1.375</v>
      </c>
      <c r="D1034" s="1">
        <v>0.30825812037703199</v>
      </c>
      <c r="E1034" s="1">
        <v>-1.5625</v>
      </c>
      <c r="F1034" s="1">
        <v>-1.58548909838533</v>
      </c>
      <c r="G1034" s="1">
        <v>4.8176759350168297E-2</v>
      </c>
    </row>
    <row r="1035" spans="1:7" x14ac:dyDescent="0.2">
      <c r="A1035" s="7">
        <v>5031</v>
      </c>
      <c r="B1035" s="1">
        <v>8.5055955083689697E-2</v>
      </c>
      <c r="C1035" s="1">
        <v>-0.81333330490565003</v>
      </c>
      <c r="D1035" s="1">
        <v>0.27475459319621698</v>
      </c>
      <c r="E1035" s="1">
        <v>-1.51830152742422</v>
      </c>
      <c r="F1035" s="1">
        <v>-0.57191713973265701</v>
      </c>
      <c r="G1035" s="1">
        <v>-1.0777120411265999</v>
      </c>
    </row>
    <row r="1036" spans="1:7" x14ac:dyDescent="0.2">
      <c r="A1036" s="7">
        <v>5034</v>
      </c>
      <c r="B1036" s="1">
        <v>-0.51078482955219795</v>
      </c>
      <c r="C1036" s="1">
        <v>-1.125</v>
      </c>
      <c r="D1036" s="1">
        <v>-0.63575071585319798</v>
      </c>
      <c r="E1036" s="1">
        <v>-1</v>
      </c>
      <c r="F1036" s="1">
        <v>-0.463981562914143</v>
      </c>
      <c r="G1036" s="1">
        <v>0.46726075451968602</v>
      </c>
    </row>
    <row r="1037" spans="1:7" x14ac:dyDescent="0.2">
      <c r="A1037" s="7">
        <v>5042</v>
      </c>
      <c r="B1037" s="1">
        <v>0.32376082946456503</v>
      </c>
      <c r="C1037" s="1">
        <v>-0.5625</v>
      </c>
      <c r="D1037" s="1">
        <v>-0.51226886057790799</v>
      </c>
      <c r="E1037" s="1">
        <v>-0.8125</v>
      </c>
      <c r="F1037" s="1">
        <v>0.46436062610921802</v>
      </c>
      <c r="G1037" s="1">
        <v>0.21253260544168501</v>
      </c>
    </row>
    <row r="1038" spans="1:7" x14ac:dyDescent="0.2">
      <c r="A1038" s="7">
        <v>5043</v>
      </c>
      <c r="B1038" s="1">
        <v>9.3405788108654297E-2</v>
      </c>
      <c r="C1038" s="1">
        <v>-0.91339230461615095</v>
      </c>
      <c r="D1038" s="1">
        <v>-0.81129636933643801</v>
      </c>
      <c r="E1038" s="1">
        <v>-0.89210910962886303</v>
      </c>
      <c r="F1038" s="1">
        <v>-0.64591580469091903</v>
      </c>
      <c r="G1038" s="1">
        <v>-0.760776484761432</v>
      </c>
    </row>
    <row r="1039" spans="1:7" x14ac:dyDescent="0.2">
      <c r="A1039" s="7">
        <v>5052</v>
      </c>
      <c r="B1039" s="1">
        <v>0.23633444425619299</v>
      </c>
      <c r="C1039" s="1">
        <v>0.88189202975927194</v>
      </c>
      <c r="D1039" s="1">
        <v>0.74105938950866801</v>
      </c>
      <c r="E1039" s="1">
        <v>0.891819760902125</v>
      </c>
      <c r="F1039" s="1">
        <v>0.62715768900382796</v>
      </c>
      <c r="G1039" s="1">
        <v>-0.523989055731367</v>
      </c>
    </row>
    <row r="1040" spans="1:7" x14ac:dyDescent="0.2">
      <c r="A1040" s="7">
        <v>5061</v>
      </c>
      <c r="B1040" s="1">
        <v>-0.36179696055382798</v>
      </c>
      <c r="C1040" s="1">
        <v>-9.375E-2</v>
      </c>
      <c r="D1040" s="1">
        <v>0.16067924119258001</v>
      </c>
      <c r="E1040" s="1">
        <v>-0.9375</v>
      </c>
      <c r="F1040" s="1">
        <v>-0.21528711832966901</v>
      </c>
      <c r="G1040" s="1">
        <v>-0.80435512280079302</v>
      </c>
    </row>
    <row r="1041" spans="1:7" x14ac:dyDescent="0.2">
      <c r="A1041" s="7">
        <v>5070</v>
      </c>
      <c r="B1041" s="1">
        <v>-0.82172274374171395</v>
      </c>
      <c r="C1041" s="1">
        <v>-0.70857235434534305</v>
      </c>
      <c r="D1041" s="1">
        <v>-1.270349495489</v>
      </c>
      <c r="E1041" s="1">
        <v>-0.46227571499640102</v>
      </c>
      <c r="F1041" s="1">
        <v>-1.84615695225045</v>
      </c>
      <c r="G1041" s="1">
        <v>0.275582202426846</v>
      </c>
    </row>
    <row r="1042" spans="1:7" x14ac:dyDescent="0.2">
      <c r="A1042" s="7">
        <v>5071</v>
      </c>
      <c r="B1042" s="1">
        <v>-0.75201480566902701</v>
      </c>
      <c r="C1042" s="1">
        <v>-1.74434956740386</v>
      </c>
      <c r="D1042" s="1">
        <v>0.197825594820388</v>
      </c>
      <c r="E1042" s="1">
        <v>-0.556485035813992</v>
      </c>
      <c r="F1042" s="1">
        <v>-0.32481445498917799</v>
      </c>
      <c r="G1042" s="1">
        <v>-0.60800015432482102</v>
      </c>
    </row>
    <row r="1043" spans="1:7" x14ac:dyDescent="0.2">
      <c r="A1043" s="7">
        <v>5080</v>
      </c>
      <c r="B1043" s="1" t="s">
        <v>14</v>
      </c>
      <c r="C1043" s="1" t="s">
        <v>14</v>
      </c>
      <c r="D1043" s="1" t="s">
        <v>14</v>
      </c>
      <c r="E1043" s="1">
        <v>-0.9375</v>
      </c>
      <c r="F1043" s="1">
        <v>0.14450767248275101</v>
      </c>
      <c r="G1043" s="1">
        <v>-0.69774592675748204</v>
      </c>
    </row>
    <row r="1044" spans="1:7" x14ac:dyDescent="0.2">
      <c r="A1044" s="7">
        <v>5081</v>
      </c>
      <c r="B1044" s="1">
        <v>-0.42766431125678001</v>
      </c>
      <c r="C1044" s="1">
        <v>-7.9764872816596097E-2</v>
      </c>
      <c r="D1044" s="1">
        <v>1.0555075026913101</v>
      </c>
      <c r="E1044" s="1">
        <v>-0.45160877375988201</v>
      </c>
      <c r="F1044" s="1">
        <v>0.33684456290929798</v>
      </c>
      <c r="G1044" s="1">
        <v>-0.47212133237278697</v>
      </c>
    </row>
    <row r="1045" spans="1:7" x14ac:dyDescent="0.2">
      <c r="A1045" s="7">
        <v>5092</v>
      </c>
      <c r="B1045" s="1">
        <v>-2.3865706326802498</v>
      </c>
      <c r="C1045" s="1">
        <v>-2.125</v>
      </c>
      <c r="D1045" s="1">
        <v>-1.2538917162759999</v>
      </c>
      <c r="E1045" s="1">
        <v>-1.5625</v>
      </c>
      <c r="F1045" s="1">
        <v>-1.90863402499948</v>
      </c>
      <c r="G1045" s="1">
        <v>2.0619874004429901</v>
      </c>
    </row>
    <row r="1046" spans="1:7" x14ac:dyDescent="0.2">
      <c r="A1046" s="7">
        <v>5096</v>
      </c>
      <c r="B1046" s="1">
        <v>-1.3665078478166199</v>
      </c>
      <c r="C1046" s="1">
        <v>-1.31762527581996</v>
      </c>
      <c r="D1046" s="1">
        <v>-1.71580396877443</v>
      </c>
      <c r="E1046" s="1">
        <v>-0.71372036672767802</v>
      </c>
      <c r="F1046" s="1">
        <v>-1.2944669420875301</v>
      </c>
      <c r="G1046" s="1">
        <v>0.80099549310523199</v>
      </c>
    </row>
    <row r="1047" spans="1:7" x14ac:dyDescent="0.2">
      <c r="A1047" s="7">
        <v>5098</v>
      </c>
      <c r="B1047" s="1">
        <v>-1.39211906606858</v>
      </c>
      <c r="C1047" s="1">
        <v>-1.5</v>
      </c>
      <c r="D1047" s="1">
        <v>-1.21386974315559</v>
      </c>
      <c r="E1047" s="1">
        <v>-1.625</v>
      </c>
      <c r="F1047" s="1">
        <v>-0.66583904245220304</v>
      </c>
      <c r="G1047" s="1">
        <v>0.81938496024112895</v>
      </c>
    </row>
    <row r="1048" spans="1:7" x14ac:dyDescent="0.2">
      <c r="A1048" s="7">
        <v>5103</v>
      </c>
      <c r="B1048" s="1">
        <v>-6.2837079802016499E-2</v>
      </c>
      <c r="C1048" s="1">
        <v>0.1875</v>
      </c>
      <c r="D1048" s="1">
        <v>6.7395568743276499E-2</v>
      </c>
      <c r="E1048" s="1">
        <v>-0.5625</v>
      </c>
      <c r="F1048" s="1">
        <v>-0.64149090494188898</v>
      </c>
      <c r="G1048" s="1">
        <v>0.13547198915186701</v>
      </c>
    </row>
    <row r="1049" spans="1:7" x14ac:dyDescent="0.2">
      <c r="A1049" s="7">
        <v>5113</v>
      </c>
      <c r="B1049" s="1">
        <v>9.8447878494892005E-2</v>
      </c>
      <c r="C1049" s="1">
        <v>-2.51671791440614E-2</v>
      </c>
      <c r="D1049" s="1">
        <v>0.295443243719066</v>
      </c>
      <c r="E1049" s="1" t="s">
        <v>14</v>
      </c>
      <c r="F1049" s="1" t="s">
        <v>14</v>
      </c>
      <c r="G1049" s="1" t="s">
        <v>14</v>
      </c>
    </row>
    <row r="1050" spans="1:7" x14ac:dyDescent="0.2">
      <c r="A1050" s="7">
        <v>5115</v>
      </c>
      <c r="B1050" s="1">
        <v>0.67816299188158802</v>
      </c>
      <c r="C1050" s="1">
        <v>0.30022729116704999</v>
      </c>
      <c r="D1050" s="1">
        <v>0.23888607522233701</v>
      </c>
      <c r="E1050" s="1">
        <v>0.85681264218307096</v>
      </c>
      <c r="F1050" s="1">
        <v>-0.196946521606572</v>
      </c>
      <c r="G1050" s="1">
        <v>-0.44948814671977499</v>
      </c>
    </row>
    <row r="1051" spans="1:7" x14ac:dyDescent="0.2">
      <c r="A1051" s="7">
        <v>5127</v>
      </c>
      <c r="B1051" s="1">
        <v>-0.38036230037159602</v>
      </c>
      <c r="C1051" s="1">
        <v>-0.78125</v>
      </c>
      <c r="D1051" s="1">
        <v>1.1719200724385599</v>
      </c>
      <c r="E1051" s="1">
        <v>-0.125</v>
      </c>
      <c r="F1051" s="1">
        <v>0.908620235764802</v>
      </c>
      <c r="G1051" s="1">
        <v>-0.72196303751334401</v>
      </c>
    </row>
    <row r="1052" spans="1:7" x14ac:dyDescent="0.2">
      <c r="A1052" s="7">
        <v>5128</v>
      </c>
      <c r="B1052" s="1">
        <v>-5.1587722403675903E-3</v>
      </c>
      <c r="C1052" s="1">
        <v>-1.0442570116043799</v>
      </c>
      <c r="D1052" s="1">
        <v>-1.00351329984951</v>
      </c>
      <c r="E1052" s="1">
        <v>-0.28824548141416501</v>
      </c>
      <c r="F1052" s="1">
        <v>-0.862156462019113</v>
      </c>
      <c r="G1052" s="1">
        <v>-9.3627142435914107E-2</v>
      </c>
    </row>
    <row r="1053" spans="1:7" x14ac:dyDescent="0.2">
      <c r="A1053" s="7">
        <v>5130</v>
      </c>
      <c r="B1053" s="1">
        <v>-0.86334926057864803</v>
      </c>
      <c r="C1053" s="1">
        <v>-0.60333196148108903</v>
      </c>
      <c r="D1053" s="1">
        <v>-0.23124004046752999</v>
      </c>
      <c r="E1053" s="1">
        <v>1.48681326535519</v>
      </c>
      <c r="F1053" s="1">
        <v>-0.28466086672379998</v>
      </c>
      <c r="G1053" s="1">
        <v>-0.55401773661115306</v>
      </c>
    </row>
    <row r="1054" spans="1:7" x14ac:dyDescent="0.2">
      <c r="A1054" s="7">
        <v>5134</v>
      </c>
      <c r="B1054" s="1">
        <v>-0.46231334073314001</v>
      </c>
      <c r="C1054" s="1">
        <v>-0.96875</v>
      </c>
      <c r="D1054" s="1">
        <v>-0.46364814669564303</v>
      </c>
      <c r="E1054" s="1">
        <v>0.5</v>
      </c>
      <c r="F1054" s="1">
        <v>1.12933272641405</v>
      </c>
      <c r="G1054" s="1">
        <v>-1.20345622242369</v>
      </c>
    </row>
    <row r="1055" spans="1:7" x14ac:dyDescent="0.2">
      <c r="A1055" s="7">
        <v>5144</v>
      </c>
      <c r="B1055" s="1">
        <v>-0.55993000849770902</v>
      </c>
      <c r="C1055" s="1">
        <v>-0.78125</v>
      </c>
      <c r="D1055" s="1">
        <v>6.1626362557143197E-2</v>
      </c>
      <c r="E1055" s="1">
        <v>-0.5</v>
      </c>
      <c r="F1055" s="1">
        <v>-2.01140185590135E-2</v>
      </c>
      <c r="G1055" s="1">
        <v>-0.97987903865066095</v>
      </c>
    </row>
    <row r="1056" spans="1:7" x14ac:dyDescent="0.2">
      <c r="A1056" s="7">
        <v>5145</v>
      </c>
      <c r="B1056" s="1">
        <v>0.73123201662952197</v>
      </c>
      <c r="C1056" s="1">
        <v>0.71092562282148997</v>
      </c>
      <c r="D1056" s="1">
        <v>0.80462061596151802</v>
      </c>
      <c r="E1056" s="1">
        <v>-1.52945383109681</v>
      </c>
      <c r="F1056" s="1">
        <v>0.37839962498508301</v>
      </c>
      <c r="G1056" s="1">
        <v>-1.1928096047110801</v>
      </c>
    </row>
    <row r="1057" spans="1:7" x14ac:dyDescent="0.2">
      <c r="A1057" s="7">
        <v>5148</v>
      </c>
      <c r="B1057" s="1">
        <v>-0.34220331935501702</v>
      </c>
      <c r="C1057" s="1">
        <v>-0.26188459316289098</v>
      </c>
      <c r="D1057" s="1">
        <v>-1.22312389330461</v>
      </c>
      <c r="E1057" s="1">
        <v>-0.125075532570986</v>
      </c>
      <c r="F1057" s="1">
        <v>-0.28146302512949201</v>
      </c>
      <c r="G1057" s="1">
        <v>0.32812353189925197</v>
      </c>
    </row>
    <row r="1058" spans="1:7" x14ac:dyDescent="0.2">
      <c r="A1058" s="7">
        <v>5151</v>
      </c>
      <c r="B1058" s="1">
        <v>-0.41776738955625597</v>
      </c>
      <c r="C1058" s="1">
        <v>-0.46403763250452101</v>
      </c>
      <c r="D1058" s="1">
        <v>-0.109483152658453</v>
      </c>
      <c r="E1058" s="1">
        <v>-0.77673294781999802</v>
      </c>
      <c r="F1058" s="1">
        <v>1.3456984199233299</v>
      </c>
      <c r="G1058" s="1">
        <v>-0.69774592675748204</v>
      </c>
    </row>
    <row r="1059" spans="1:7" x14ac:dyDescent="0.2">
      <c r="A1059" s="7">
        <v>5153</v>
      </c>
      <c r="B1059" s="1">
        <v>0.21128625151705899</v>
      </c>
      <c r="C1059" s="1">
        <v>-0.55231223184550304</v>
      </c>
      <c r="D1059" s="1">
        <v>-0.23042186833255501</v>
      </c>
      <c r="E1059" s="1">
        <v>0.12662826646314199</v>
      </c>
      <c r="F1059" s="1">
        <v>9.5290758541319201E-2</v>
      </c>
      <c r="G1059" s="1">
        <v>-0.31231267547829</v>
      </c>
    </row>
    <row r="1060" spans="1:7" x14ac:dyDescent="0.2">
      <c r="A1060" s="7">
        <v>5157</v>
      </c>
      <c r="B1060" s="1">
        <v>-0.823141925561785</v>
      </c>
      <c r="C1060" s="1">
        <v>3.125E-2</v>
      </c>
      <c r="D1060" s="1">
        <v>-0.108271626691234</v>
      </c>
      <c r="E1060" s="1">
        <v>-1.625</v>
      </c>
      <c r="F1060" s="1">
        <v>-0.51805443709162902</v>
      </c>
      <c r="G1060" s="1">
        <v>-0.219936889899257</v>
      </c>
    </row>
    <row r="1061" spans="1:7" x14ac:dyDescent="0.2">
      <c r="A1061" s="7">
        <v>5161</v>
      </c>
      <c r="B1061" s="1">
        <v>0.813550583792093</v>
      </c>
      <c r="C1061" s="1">
        <v>-0.1875</v>
      </c>
      <c r="D1061" s="1">
        <v>0.58656896709345197</v>
      </c>
      <c r="E1061" s="1">
        <v>-1</v>
      </c>
      <c r="F1061" s="1">
        <v>-2.2584063584370202E-3</v>
      </c>
      <c r="G1061" s="1">
        <v>0.61710084197464798</v>
      </c>
    </row>
    <row r="1062" spans="1:7" x14ac:dyDescent="0.2">
      <c r="A1062" s="7">
        <v>5165</v>
      </c>
      <c r="B1062" s="1">
        <v>0.75600574587848801</v>
      </c>
      <c r="C1062" s="1">
        <v>0.84375</v>
      </c>
      <c r="D1062" s="1">
        <v>1.1536078924104201</v>
      </c>
      <c r="E1062" s="1">
        <v>-0.5</v>
      </c>
      <c r="F1062" s="1">
        <v>0.35164618515862001</v>
      </c>
      <c r="G1062" s="1">
        <v>-1.18098002947486</v>
      </c>
    </row>
    <row r="1063" spans="1:7" x14ac:dyDescent="0.2">
      <c r="A1063" s="7">
        <v>5177</v>
      </c>
      <c r="B1063" s="1">
        <v>2.8069009950863801</v>
      </c>
      <c r="C1063" s="1">
        <v>3.0625</v>
      </c>
      <c r="D1063" s="1">
        <v>3.8935670060260401</v>
      </c>
      <c r="E1063" s="1">
        <v>-0.625</v>
      </c>
      <c r="F1063" s="1">
        <v>-0.30557414619842199</v>
      </c>
      <c r="G1063" s="1">
        <v>-1.1404496957729899</v>
      </c>
    </row>
    <row r="1064" spans="1:7" x14ac:dyDescent="0.2">
      <c r="A1064" s="7">
        <v>5179</v>
      </c>
      <c r="B1064" s="1">
        <v>-1.8283870060769201</v>
      </c>
      <c r="C1064" s="1">
        <v>-1.125</v>
      </c>
      <c r="D1064" s="1">
        <v>-1.0159277241092599</v>
      </c>
      <c r="E1064" s="1">
        <v>-1.4375</v>
      </c>
      <c r="F1064" s="1">
        <v>-1.18148577657325</v>
      </c>
      <c r="G1064" s="1">
        <v>-0.20467838848293299</v>
      </c>
    </row>
    <row r="1065" spans="1:7" x14ac:dyDescent="0.2">
      <c r="A1065" s="7">
        <v>5180</v>
      </c>
      <c r="B1065" s="1">
        <v>-1.7641712976482999</v>
      </c>
      <c r="C1065" s="1">
        <v>-1.5</v>
      </c>
      <c r="D1065" s="1">
        <v>-1.62185334801799</v>
      </c>
      <c r="E1065" s="1">
        <v>-1.8125</v>
      </c>
      <c r="F1065" s="1">
        <v>-1.28002334366243</v>
      </c>
      <c r="G1065" s="1">
        <v>1.37189232731901</v>
      </c>
    </row>
    <row r="1066" spans="1:7" x14ac:dyDescent="0.2">
      <c r="A1066" s="7">
        <v>5186</v>
      </c>
      <c r="B1066" s="1">
        <v>1.0580608948771</v>
      </c>
      <c r="C1066" s="1">
        <v>-0.4375</v>
      </c>
      <c r="D1066" s="1">
        <v>0.59375776215977905</v>
      </c>
      <c r="E1066" s="1">
        <v>-1.1875</v>
      </c>
      <c r="F1066" s="1">
        <v>-0.76939662986047297</v>
      </c>
      <c r="G1066" s="1">
        <v>-1.0589675653631501</v>
      </c>
    </row>
    <row r="1067" spans="1:7" x14ac:dyDescent="0.2">
      <c r="A1067" s="7">
        <v>5187</v>
      </c>
      <c r="B1067" s="1">
        <v>1.0149264470800201</v>
      </c>
      <c r="C1067" s="1">
        <v>0.34375</v>
      </c>
      <c r="D1067" s="1">
        <v>0.52406470729310095</v>
      </c>
      <c r="E1067" s="1">
        <v>-0.4375</v>
      </c>
      <c r="F1067" s="1">
        <v>0.865478197162174</v>
      </c>
      <c r="G1067" s="1">
        <v>-1.15288519285707</v>
      </c>
    </row>
    <row r="1068" spans="1:7" x14ac:dyDescent="0.2">
      <c r="A1068" s="7">
        <v>5194</v>
      </c>
      <c r="B1068" s="1">
        <v>-1.58728268582553</v>
      </c>
      <c r="C1068" s="1">
        <v>-0.84375</v>
      </c>
      <c r="D1068" s="1">
        <v>-1.2580288469426499</v>
      </c>
      <c r="E1068" s="1">
        <v>-2.125</v>
      </c>
      <c r="F1068" s="1">
        <v>-1.1957919497165801</v>
      </c>
      <c r="G1068" s="1">
        <v>-0.53099820852066504</v>
      </c>
    </row>
    <row r="1069" spans="1:7" x14ac:dyDescent="0.2">
      <c r="A1069" s="7">
        <v>5195</v>
      </c>
      <c r="B1069" s="1">
        <v>-0.48417855763752399</v>
      </c>
      <c r="C1069" s="1">
        <v>-0.90625</v>
      </c>
      <c r="D1069" s="1">
        <v>-0.60968236669727804</v>
      </c>
      <c r="E1069" s="1">
        <v>-0.6875</v>
      </c>
      <c r="F1069" s="1">
        <v>0.88224108204749196</v>
      </c>
      <c r="G1069" s="1">
        <v>1.0216690785076099</v>
      </c>
    </row>
    <row r="1070" spans="1:7" x14ac:dyDescent="0.2">
      <c r="A1070" s="7">
        <v>5205</v>
      </c>
      <c r="B1070" s="1">
        <v>-0.49558004355374402</v>
      </c>
      <c r="C1070" s="1">
        <v>-0.46875</v>
      </c>
      <c r="D1070" s="1">
        <v>0.10233908244199801</v>
      </c>
      <c r="E1070" s="1">
        <v>-0.625</v>
      </c>
      <c r="F1070" s="1">
        <v>-0.79269161674417499</v>
      </c>
      <c r="G1070" s="1">
        <v>0.67177222725808206</v>
      </c>
    </row>
    <row r="1071" spans="1:7" x14ac:dyDescent="0.2">
      <c r="A1071" s="7">
        <v>5206</v>
      </c>
      <c r="B1071" s="1">
        <v>-0.36564625954405</v>
      </c>
      <c r="C1071" s="1">
        <v>-0.40625</v>
      </c>
      <c r="D1071" s="1">
        <v>1.2553511411209399</v>
      </c>
      <c r="E1071" s="1">
        <v>-6.25E-2</v>
      </c>
      <c r="F1071" s="1">
        <v>0.37830388434578099</v>
      </c>
      <c r="G1071" s="1">
        <v>-0.51253773965925398</v>
      </c>
    </row>
    <row r="1072" spans="1:7" x14ac:dyDescent="0.2">
      <c r="A1072" s="7">
        <v>5207</v>
      </c>
      <c r="B1072" s="1">
        <v>-1.68942663908927</v>
      </c>
      <c r="C1072" s="1">
        <v>-1.06538686486084</v>
      </c>
      <c r="D1072" s="1">
        <v>-1.54901539757504</v>
      </c>
      <c r="E1072" s="1">
        <v>0.98801495544127105</v>
      </c>
      <c r="F1072" s="1">
        <v>-1.1427202140205699</v>
      </c>
      <c r="G1072" s="1">
        <v>2.14789957327128</v>
      </c>
    </row>
    <row r="1073" spans="1:7" x14ac:dyDescent="0.2">
      <c r="A1073" s="7">
        <v>5214</v>
      </c>
      <c r="B1073" s="1">
        <v>-0.33716986822297801</v>
      </c>
      <c r="C1073" s="1">
        <v>-1.03125</v>
      </c>
      <c r="D1073" s="1">
        <v>-3.5587395253884997E-2</v>
      </c>
      <c r="E1073" s="1">
        <v>-1.125</v>
      </c>
      <c r="F1073" s="1">
        <v>0.77875921060034003</v>
      </c>
      <c r="G1073" s="1">
        <v>-1.0794756349832999</v>
      </c>
    </row>
    <row r="1074" spans="1:7" x14ac:dyDescent="0.2">
      <c r="A1074" s="7">
        <v>5217</v>
      </c>
      <c r="B1074" s="1">
        <v>0.309964233811787</v>
      </c>
      <c r="C1074" s="1">
        <v>-6.25E-2</v>
      </c>
      <c r="D1074" s="1">
        <v>1.1671660046708801</v>
      </c>
      <c r="E1074" s="1">
        <v>0.25</v>
      </c>
      <c r="F1074" s="1">
        <v>1.3084822038595301</v>
      </c>
      <c r="G1074" s="1">
        <v>-0.73145994512000201</v>
      </c>
    </row>
    <row r="1075" spans="1:7" x14ac:dyDescent="0.2">
      <c r="A1075" s="7">
        <v>5221</v>
      </c>
      <c r="B1075" s="1">
        <v>-0.48089315028551399</v>
      </c>
      <c r="C1075" s="1">
        <v>-1.15625</v>
      </c>
      <c r="D1075" s="1">
        <v>-0.60487612155836901</v>
      </c>
      <c r="E1075" s="1">
        <v>-0.625</v>
      </c>
      <c r="F1075" s="1">
        <v>-1.20232936334873</v>
      </c>
      <c r="G1075" s="1">
        <v>-0.741523834881748</v>
      </c>
    </row>
    <row r="1076" spans="1:7" x14ac:dyDescent="0.2">
      <c r="A1076" s="7">
        <v>5227</v>
      </c>
      <c r="B1076" s="1">
        <v>-1.23502715297346</v>
      </c>
      <c r="C1076" s="1">
        <v>-1.09375</v>
      </c>
      <c r="D1076" s="1">
        <v>-1.3740086180419799</v>
      </c>
      <c r="E1076" s="1">
        <v>-1.625</v>
      </c>
      <c r="F1076" s="1">
        <v>-0.877172722589593</v>
      </c>
      <c r="G1076" s="1">
        <v>0.746218365821812</v>
      </c>
    </row>
    <row r="1077" spans="1:7" x14ac:dyDescent="0.2">
      <c r="A1077" s="7">
        <v>5233</v>
      </c>
      <c r="B1077" s="1">
        <v>0.38411721568920498</v>
      </c>
      <c r="C1077" s="1">
        <v>0.59375</v>
      </c>
      <c r="D1077" s="1">
        <v>0.499928850429528</v>
      </c>
      <c r="E1077" s="1">
        <v>0.25</v>
      </c>
      <c r="F1077" s="1">
        <v>0.31455963370108497</v>
      </c>
      <c r="G1077" s="1">
        <v>-0.80435512280079402</v>
      </c>
    </row>
    <row r="1078" spans="1:7" x14ac:dyDescent="0.2">
      <c r="A1078" s="7">
        <v>5237</v>
      </c>
      <c r="B1078" s="1">
        <v>-1.8756965682051999E-2</v>
      </c>
      <c r="C1078" s="1">
        <v>0.46210557035789801</v>
      </c>
      <c r="D1078" s="1">
        <v>0.90350427842213599</v>
      </c>
      <c r="E1078" s="1">
        <v>-2.0818748874370199E-2</v>
      </c>
      <c r="F1078" s="1">
        <v>0.47311371760118798</v>
      </c>
      <c r="G1078" s="1">
        <v>-1.0945340045843699</v>
      </c>
    </row>
    <row r="1079" spans="1:7" x14ac:dyDescent="0.2">
      <c r="A1079" s="7">
        <v>5240</v>
      </c>
      <c r="B1079" s="1" t="s">
        <v>14</v>
      </c>
      <c r="C1079" s="1" t="s">
        <v>14</v>
      </c>
      <c r="D1079" s="1" t="s">
        <v>14</v>
      </c>
      <c r="E1079" s="1">
        <v>-0.875</v>
      </c>
      <c r="F1079" s="1">
        <v>0.32722247436581298</v>
      </c>
      <c r="G1079" s="1">
        <v>-1.0638516911246001</v>
      </c>
    </row>
    <row r="1080" spans="1:7" x14ac:dyDescent="0.2">
      <c r="A1080" s="7">
        <v>5242</v>
      </c>
      <c r="B1080" s="1">
        <v>-0.278405911831279</v>
      </c>
      <c r="C1080" s="1">
        <v>-6.25E-2</v>
      </c>
      <c r="D1080" s="1">
        <v>8.4909838737020502E-2</v>
      </c>
      <c r="E1080" s="1">
        <v>-0.25</v>
      </c>
      <c r="F1080" s="1">
        <v>0.51108968965441903</v>
      </c>
      <c r="G1080" s="1">
        <v>-0.52624417572135496</v>
      </c>
    </row>
    <row r="1081" spans="1:7" x14ac:dyDescent="0.2">
      <c r="A1081" s="7">
        <v>5244</v>
      </c>
      <c r="B1081" s="1">
        <v>-0.85467844484628097</v>
      </c>
      <c r="C1081" s="1">
        <v>-1.125</v>
      </c>
      <c r="D1081" s="1">
        <v>-1.1481469545512</v>
      </c>
      <c r="E1081" s="1">
        <v>-0.375</v>
      </c>
      <c r="F1081" s="1">
        <v>-0.89199990662179596</v>
      </c>
      <c r="G1081" s="1">
        <v>-0.46761109643849402</v>
      </c>
    </row>
    <row r="1082" spans="1:7" x14ac:dyDescent="0.2">
      <c r="A1082" s="7">
        <v>5246</v>
      </c>
      <c r="B1082" s="1">
        <v>-0.86605555175622295</v>
      </c>
      <c r="C1082" s="1">
        <v>-0.28125</v>
      </c>
      <c r="D1082" s="1">
        <v>-0.18560906530830401</v>
      </c>
      <c r="E1082" s="1">
        <v>0.375</v>
      </c>
      <c r="F1082" s="1">
        <v>-0.69727253718420201</v>
      </c>
      <c r="G1082" s="1">
        <v>0.95424103773688895</v>
      </c>
    </row>
    <row r="1083" spans="1:7" x14ac:dyDescent="0.2">
      <c r="A1083" s="7">
        <v>5249</v>
      </c>
      <c r="B1083" s="1">
        <v>-2.1215973533015998E-2</v>
      </c>
      <c r="C1083" s="1">
        <v>-0.90625</v>
      </c>
      <c r="D1083" s="1">
        <v>-0.75990794250615101</v>
      </c>
      <c r="E1083" s="1">
        <v>-0.1875</v>
      </c>
      <c r="F1083" s="1">
        <v>-0.15923252581730299</v>
      </c>
      <c r="G1083" s="1">
        <v>0.53618719466805498</v>
      </c>
    </row>
    <row r="1084" spans="1:7" x14ac:dyDescent="0.2">
      <c r="A1084" s="7">
        <v>5250</v>
      </c>
      <c r="B1084" s="1">
        <v>1.10833470890494</v>
      </c>
      <c r="C1084" s="1">
        <v>-1.8485672494869601</v>
      </c>
      <c r="D1084" s="1">
        <v>-0.79641249748742404</v>
      </c>
      <c r="E1084" s="1">
        <v>0.12550212789331</v>
      </c>
      <c r="F1084" s="1">
        <v>-1.0254485049714499</v>
      </c>
      <c r="G1084" s="1">
        <v>-3.9665774407594299E-2</v>
      </c>
    </row>
    <row r="1085" spans="1:7" x14ac:dyDescent="0.2">
      <c r="A1085" s="7">
        <v>5253</v>
      </c>
      <c r="B1085" s="1">
        <v>-0.55887337220024802</v>
      </c>
      <c r="C1085" s="1">
        <v>-1.40625</v>
      </c>
      <c r="D1085" s="1">
        <v>-0.20738069832623501</v>
      </c>
      <c r="E1085" s="1">
        <v>-1.1875</v>
      </c>
      <c r="F1085" s="1">
        <v>-0.27597580453895998</v>
      </c>
      <c r="G1085" s="1">
        <v>-1.1323834223643601</v>
      </c>
    </row>
    <row r="1086" spans="1:7" x14ac:dyDescent="0.2">
      <c r="A1086" s="7">
        <v>5268</v>
      </c>
      <c r="B1086" s="1">
        <v>-0.68506100952924798</v>
      </c>
      <c r="C1086" s="1">
        <v>-0.69958947765215296</v>
      </c>
      <c r="D1086" s="1">
        <v>-0.33011075607902202</v>
      </c>
      <c r="E1086" s="1">
        <v>-0.65339297038197997</v>
      </c>
      <c r="F1086" s="1">
        <v>0.217052689522332</v>
      </c>
      <c r="G1086" s="1">
        <v>-0.73999514143454903</v>
      </c>
    </row>
    <row r="1087" spans="1:7" x14ac:dyDescent="0.2">
      <c r="A1087" s="7">
        <v>5270</v>
      </c>
      <c r="B1087" s="1">
        <v>-0.160748737918953</v>
      </c>
      <c r="C1087" s="1">
        <v>-0.52950527353933297</v>
      </c>
      <c r="D1087" s="1">
        <v>-0.35482345625103201</v>
      </c>
      <c r="E1087" s="1">
        <v>0.298233461147701</v>
      </c>
      <c r="F1087" s="1">
        <v>9.3021588009027406E-2</v>
      </c>
      <c r="G1087" s="1">
        <v>1.3863503055200199</v>
      </c>
    </row>
    <row r="1088" spans="1:7" x14ac:dyDescent="0.2">
      <c r="A1088" s="7">
        <v>5284</v>
      </c>
      <c r="B1088" s="1">
        <v>0.323763363818169</v>
      </c>
      <c r="C1088" s="1">
        <v>0.23732441865852399</v>
      </c>
      <c r="D1088" s="1">
        <v>0.25568144827761202</v>
      </c>
      <c r="E1088" s="1">
        <v>2.7159034377119799E-2</v>
      </c>
      <c r="F1088" s="1">
        <v>0.81757699564969599</v>
      </c>
      <c r="G1088" s="1">
        <v>-1.12863880754361</v>
      </c>
    </row>
    <row r="1089" spans="1:7" x14ac:dyDescent="0.2">
      <c r="A1089" s="7">
        <v>5292</v>
      </c>
      <c r="B1089" s="1">
        <v>1.82638621738392</v>
      </c>
      <c r="C1089" s="1">
        <v>0.73025823413198698</v>
      </c>
      <c r="D1089" s="1">
        <v>0.79070080349586003</v>
      </c>
      <c r="E1089" s="1">
        <v>0.35809808855665098</v>
      </c>
      <c r="F1089" s="1">
        <v>1.0784625471945499</v>
      </c>
      <c r="G1089" s="1">
        <v>-0.99431501643097198</v>
      </c>
    </row>
    <row r="1090" spans="1:7" x14ac:dyDescent="0.2">
      <c r="A1090" s="7">
        <v>5306</v>
      </c>
      <c r="B1090" s="1">
        <v>-1.1478783388420299</v>
      </c>
      <c r="C1090" s="1">
        <v>-1.8125</v>
      </c>
      <c r="D1090" s="1">
        <v>-0.29524528951309598</v>
      </c>
      <c r="E1090" s="1">
        <v>0.1875</v>
      </c>
      <c r="F1090" s="1">
        <v>-0.53378220378587604</v>
      </c>
      <c r="G1090" s="1">
        <v>-1.0426662812257901</v>
      </c>
    </row>
    <row r="1091" spans="1:7" x14ac:dyDescent="0.2">
      <c r="A1091" s="7">
        <v>5310</v>
      </c>
      <c r="B1091" s="1">
        <v>0.513327360553127</v>
      </c>
      <c r="C1091" s="1">
        <v>0.36359721427441499</v>
      </c>
      <c r="D1091" s="1">
        <v>1.36360722954263</v>
      </c>
      <c r="E1091" s="1">
        <v>0.30188832599543503</v>
      </c>
      <c r="F1091" s="1">
        <v>0.95090103706229401</v>
      </c>
      <c r="G1091" s="1">
        <v>-0.92664637488430102</v>
      </c>
    </row>
    <row r="1092" spans="1:7" x14ac:dyDescent="0.2">
      <c r="A1092" s="7">
        <v>5312</v>
      </c>
      <c r="B1092" s="1">
        <v>0.51248738330757904</v>
      </c>
      <c r="C1092" s="1">
        <v>-0.625</v>
      </c>
      <c r="D1092" s="1">
        <v>0.321908887317294</v>
      </c>
      <c r="E1092" s="1">
        <v>6.25E-2</v>
      </c>
      <c r="F1092" s="1">
        <v>-0.65956900459230905</v>
      </c>
      <c r="G1092" s="1">
        <v>-0.192035631091278</v>
      </c>
    </row>
    <row r="1093" spans="1:7" x14ac:dyDescent="0.2">
      <c r="A1093" s="7">
        <v>5314</v>
      </c>
      <c r="B1093" s="1">
        <v>-0.31695076964698099</v>
      </c>
      <c r="C1093" s="1" t="s">
        <v>14</v>
      </c>
      <c r="D1093" s="1">
        <v>-1.1468694945079201</v>
      </c>
      <c r="E1093" s="1">
        <v>-6.2819950812903502E-4</v>
      </c>
      <c r="F1093" s="1">
        <v>-1.15865794674162</v>
      </c>
      <c r="G1093" s="1">
        <v>1.6285214333070599</v>
      </c>
    </row>
    <row r="1094" spans="1:7" x14ac:dyDescent="0.2">
      <c r="A1094" s="7">
        <v>5317</v>
      </c>
      <c r="B1094" s="1">
        <v>0.42173855215660699</v>
      </c>
      <c r="C1094" s="1">
        <v>3.125E-2</v>
      </c>
      <c r="D1094" s="1">
        <v>-0.78471445491076097</v>
      </c>
      <c r="E1094" s="1">
        <v>1.75</v>
      </c>
      <c r="F1094" s="1">
        <v>0.75074224912055798</v>
      </c>
      <c r="G1094" s="1">
        <v>0.42134201693225298</v>
      </c>
    </row>
    <row r="1095" spans="1:7" x14ac:dyDescent="0.2">
      <c r="A1095" s="7">
        <v>5331</v>
      </c>
      <c r="B1095" s="1">
        <v>0.49065045716053801</v>
      </c>
      <c r="C1095" s="1">
        <v>-0.65625</v>
      </c>
      <c r="D1095" s="1">
        <v>0.92416756765142805</v>
      </c>
      <c r="E1095" s="1">
        <v>0.6875</v>
      </c>
      <c r="F1095" s="1">
        <v>1.52445355158331</v>
      </c>
      <c r="G1095" s="1">
        <v>-0.86112925149360797</v>
      </c>
    </row>
    <row r="1096" spans="1:7" x14ac:dyDescent="0.2">
      <c r="A1096" s="7">
        <v>5344</v>
      </c>
      <c r="B1096" s="1">
        <v>0.201376723576426</v>
      </c>
      <c r="C1096" s="1">
        <v>-0.710840792793342</v>
      </c>
      <c r="D1096" s="1">
        <v>-0.81790228948419397</v>
      </c>
      <c r="E1096" s="1">
        <v>-1.0828354254914301</v>
      </c>
      <c r="F1096" s="1">
        <v>-0.330634887614975</v>
      </c>
      <c r="G1096" s="1">
        <v>-0.71371572386454896</v>
      </c>
    </row>
    <row r="1097" spans="1:7" x14ac:dyDescent="0.2">
      <c r="A1097" s="7">
        <v>5347</v>
      </c>
      <c r="B1097" s="1">
        <v>0.62057250195462599</v>
      </c>
      <c r="C1097" s="1">
        <v>0.75</v>
      </c>
      <c r="D1097" s="1">
        <v>0.342450988297748</v>
      </c>
      <c r="E1097" s="1">
        <v>-0.6875</v>
      </c>
      <c r="F1097" s="1">
        <v>1.14423036873154</v>
      </c>
      <c r="G1097" s="1">
        <v>-1.18997074939533</v>
      </c>
    </row>
    <row r="1098" spans="1:7" x14ac:dyDescent="0.2">
      <c r="A1098" s="7">
        <v>5355</v>
      </c>
      <c r="B1098" s="1">
        <v>-1.04431567695909</v>
      </c>
      <c r="C1098" s="1">
        <v>-0.78125</v>
      </c>
      <c r="D1098" s="1">
        <v>-1.0204516226161999</v>
      </c>
      <c r="E1098" s="1">
        <v>-1.125</v>
      </c>
      <c r="F1098" s="1">
        <v>-1.0641193500755299</v>
      </c>
      <c r="G1098" s="1">
        <v>0.25686885009782501</v>
      </c>
    </row>
    <row r="1099" spans="1:7" x14ac:dyDescent="0.2">
      <c r="A1099" s="7">
        <v>5368</v>
      </c>
      <c r="B1099" s="1">
        <v>-0.26829197216246597</v>
      </c>
      <c r="C1099" s="1">
        <v>-0.25</v>
      </c>
      <c r="D1099" s="1">
        <v>-0.127475489431049</v>
      </c>
      <c r="E1099" s="1">
        <v>-1.3125</v>
      </c>
      <c r="F1099" s="1">
        <v>0.209359740785658</v>
      </c>
      <c r="G1099" s="1">
        <v>-0.944839816572554</v>
      </c>
    </row>
    <row r="1100" spans="1:7" x14ac:dyDescent="0.2">
      <c r="A1100" s="7">
        <v>5376</v>
      </c>
      <c r="B1100" s="1">
        <v>-2.35036524333165</v>
      </c>
      <c r="C1100" s="1">
        <v>-2</v>
      </c>
      <c r="D1100" s="1">
        <v>-1.9494398489820901</v>
      </c>
      <c r="E1100" s="1">
        <v>0.5</v>
      </c>
      <c r="F1100" s="1">
        <v>-1.6342861754995099</v>
      </c>
      <c r="G1100" s="1">
        <v>-0.71873767388713805</v>
      </c>
    </row>
    <row r="1101" spans="1:7" x14ac:dyDescent="0.2">
      <c r="A1101" s="7">
        <v>5378</v>
      </c>
      <c r="B1101" s="1">
        <v>0.52385221065773302</v>
      </c>
      <c r="C1101" s="1">
        <v>0.39371315899938902</v>
      </c>
      <c r="D1101" s="1">
        <v>0.33544290860211701</v>
      </c>
      <c r="E1101" s="1">
        <v>0.65944484140397697</v>
      </c>
      <c r="F1101" s="1">
        <v>-0.41494084452615698</v>
      </c>
      <c r="G1101" s="1">
        <v>0.10384262999855499</v>
      </c>
    </row>
    <row r="1102" spans="1:7" x14ac:dyDescent="0.2">
      <c r="A1102" s="7">
        <v>5379</v>
      </c>
      <c r="B1102" s="1">
        <v>1.08521929522159</v>
      </c>
      <c r="C1102" s="1">
        <v>1.09375</v>
      </c>
      <c r="D1102" s="1">
        <v>2.0656221078914201</v>
      </c>
      <c r="E1102" s="1">
        <v>0.5625</v>
      </c>
      <c r="F1102" s="1">
        <v>2.0674191525166501</v>
      </c>
      <c r="G1102" s="1">
        <v>-0.81078704976725502</v>
      </c>
    </row>
    <row r="1103" spans="1:7" x14ac:dyDescent="0.2">
      <c r="A1103" s="7">
        <v>5381</v>
      </c>
      <c r="B1103" s="1">
        <v>0.34889254862867602</v>
      </c>
      <c r="C1103" s="1">
        <v>-0.1875</v>
      </c>
      <c r="D1103" s="1">
        <v>0.39090395764056801</v>
      </c>
      <c r="E1103" s="1">
        <v>-1.125</v>
      </c>
      <c r="F1103" s="1">
        <v>-1.01331742043377</v>
      </c>
      <c r="G1103" s="1">
        <v>1.8181627941818801</v>
      </c>
    </row>
    <row r="1104" spans="1:7" x14ac:dyDescent="0.2">
      <c r="A1104" s="7">
        <v>5390</v>
      </c>
      <c r="B1104" s="1">
        <v>-0.67187243474177805</v>
      </c>
      <c r="C1104" s="1">
        <v>-1.21172664153737</v>
      </c>
      <c r="D1104" s="1">
        <v>-0.76314411028328699</v>
      </c>
      <c r="E1104" s="1">
        <v>1.0161999243766699</v>
      </c>
      <c r="F1104" s="1">
        <v>6.9022522782847096E-2</v>
      </c>
      <c r="G1104" s="1">
        <v>-0.109047272908415</v>
      </c>
    </row>
    <row r="1105" spans="1:7" x14ac:dyDescent="0.2">
      <c r="A1105" s="7">
        <v>5393</v>
      </c>
      <c r="B1105" s="1">
        <v>0.75367606181223001</v>
      </c>
      <c r="C1105" s="1">
        <v>1.90625</v>
      </c>
      <c r="D1105" s="1">
        <v>2.1476852489000802</v>
      </c>
      <c r="E1105" s="1">
        <v>0.875</v>
      </c>
      <c r="F1105" s="1">
        <v>2.1407483304854198</v>
      </c>
      <c r="G1105" s="1">
        <v>2.5808804587345299E-2</v>
      </c>
    </row>
    <row r="1106" spans="1:7" x14ac:dyDescent="0.2">
      <c r="A1106" s="7">
        <v>5394</v>
      </c>
      <c r="B1106" s="1">
        <v>0.67655401833472695</v>
      </c>
      <c r="C1106" s="1">
        <v>-0.125</v>
      </c>
      <c r="D1106" s="1">
        <v>0.17949091280345</v>
      </c>
      <c r="E1106" s="1">
        <v>-0.3125</v>
      </c>
      <c r="F1106" s="1">
        <v>9.4958310128777298E-2</v>
      </c>
      <c r="G1106" s="1">
        <v>-0.47722307538866898</v>
      </c>
    </row>
    <row r="1107" spans="1:7" x14ac:dyDescent="0.2">
      <c r="A1107" s="7">
        <v>5396</v>
      </c>
      <c r="B1107" s="1">
        <v>-3.68691725394567E-2</v>
      </c>
      <c r="C1107" s="1">
        <v>0.65625</v>
      </c>
      <c r="D1107" s="1">
        <v>-0.22690855434413601</v>
      </c>
      <c r="E1107" s="1">
        <v>-0.25</v>
      </c>
      <c r="F1107" s="1">
        <v>0.33148079492028398</v>
      </c>
      <c r="G1107" s="1">
        <v>-0.85405638325273903</v>
      </c>
    </row>
    <row r="1108" spans="1:7" x14ac:dyDescent="0.2">
      <c r="A1108" s="7">
        <v>5405</v>
      </c>
      <c r="B1108" s="1">
        <v>1.3822485875324</v>
      </c>
      <c r="C1108" s="1">
        <v>1.6875</v>
      </c>
      <c r="D1108" s="1">
        <v>1.4379202026929701</v>
      </c>
      <c r="E1108" s="1">
        <v>0.25</v>
      </c>
      <c r="F1108" s="1">
        <v>-0.71884742951752201</v>
      </c>
      <c r="G1108" s="1">
        <v>-1.1928096047110801</v>
      </c>
    </row>
    <row r="1109" spans="1:7" x14ac:dyDescent="0.2">
      <c r="A1109" s="7">
        <v>5408</v>
      </c>
      <c r="B1109" s="1">
        <v>-1.14459717158892</v>
      </c>
      <c r="C1109" s="1">
        <v>-1</v>
      </c>
      <c r="D1109" s="1">
        <v>-1.2068210323011299</v>
      </c>
      <c r="E1109" s="1">
        <v>-1.3125</v>
      </c>
      <c r="F1109" s="1">
        <v>-0.84528004431245696</v>
      </c>
      <c r="G1109" s="1">
        <v>-0.55101871273056002</v>
      </c>
    </row>
    <row r="1110" spans="1:7" x14ac:dyDescent="0.2">
      <c r="A1110" s="7">
        <v>5420</v>
      </c>
      <c r="B1110" s="1">
        <v>1.3276327518997999</v>
      </c>
      <c r="C1110" s="1">
        <v>-0.62203770681065196</v>
      </c>
      <c r="D1110" s="1">
        <v>-0.65772490266675299</v>
      </c>
      <c r="E1110" s="1">
        <v>0.69816977307038097</v>
      </c>
      <c r="F1110" s="1">
        <v>-0.64276391736649496</v>
      </c>
      <c r="G1110" s="1">
        <v>1.91534219644329</v>
      </c>
    </row>
    <row r="1111" spans="1:7" x14ac:dyDescent="0.2">
      <c r="A1111" s="7">
        <v>5428</v>
      </c>
      <c r="B1111" s="1">
        <v>1.8844244153138701</v>
      </c>
      <c r="C1111" s="1">
        <v>1.34375</v>
      </c>
      <c r="D1111" s="1">
        <v>1.54070206535234</v>
      </c>
      <c r="E1111" s="1">
        <v>0</v>
      </c>
      <c r="F1111" s="1">
        <v>0.75840957773851403</v>
      </c>
      <c r="G1111" s="1">
        <v>-0.95060107459058396</v>
      </c>
    </row>
    <row r="1112" spans="1:7" x14ac:dyDescent="0.2">
      <c r="A1112" s="7">
        <v>5444</v>
      </c>
      <c r="B1112" s="1">
        <v>-0.74347423766988097</v>
      </c>
      <c r="C1112" s="1">
        <v>-0.13435575469816799</v>
      </c>
      <c r="D1112" s="1">
        <v>0.23003446922641499</v>
      </c>
      <c r="E1112" s="1">
        <v>-0.84658580860335297</v>
      </c>
      <c r="F1112" s="1">
        <v>1.2453728723378299</v>
      </c>
      <c r="G1112" s="1">
        <v>-1.15288519285707</v>
      </c>
    </row>
    <row r="1113" spans="1:7" x14ac:dyDescent="0.2">
      <c r="A1113" s="7">
        <v>5456</v>
      </c>
      <c r="B1113" s="1">
        <v>-0.38752279982018001</v>
      </c>
      <c r="C1113" s="1">
        <v>-0.46875</v>
      </c>
      <c r="D1113" s="1">
        <v>0.202765363341745</v>
      </c>
      <c r="E1113" s="1">
        <v>-1.1875</v>
      </c>
      <c r="F1113" s="1">
        <v>0.73210012778544598</v>
      </c>
      <c r="G1113" s="1">
        <v>-0.88032704596610101</v>
      </c>
    </row>
    <row r="1114" spans="1:7" x14ac:dyDescent="0.2">
      <c r="A1114" s="7">
        <v>5457</v>
      </c>
      <c r="B1114" s="1">
        <v>-1.02750253886766</v>
      </c>
      <c r="C1114" s="1">
        <v>-0.59375</v>
      </c>
      <c r="D1114" s="1">
        <v>-0.87171357907768099</v>
      </c>
      <c r="E1114" s="1">
        <v>-1.375</v>
      </c>
      <c r="F1114" s="1">
        <v>-0.123407846273954</v>
      </c>
      <c r="G1114" s="1">
        <v>-0.73999514143454903</v>
      </c>
    </row>
    <row r="1115" spans="1:7" x14ac:dyDescent="0.2">
      <c r="A1115" s="7">
        <v>5460</v>
      </c>
      <c r="B1115" s="1">
        <v>-0.105727293843545</v>
      </c>
      <c r="C1115" s="1">
        <v>0.4375</v>
      </c>
      <c r="D1115" s="1">
        <v>1.23087345947716</v>
      </c>
      <c r="E1115" s="1">
        <v>-6.25E-2</v>
      </c>
      <c r="F1115" s="1">
        <v>-1.0272184740403301</v>
      </c>
      <c r="G1115" s="1">
        <v>-1.12863880754361</v>
      </c>
    </row>
    <row r="1116" spans="1:7" x14ac:dyDescent="0.2">
      <c r="A1116" s="7">
        <v>5462</v>
      </c>
      <c r="B1116" s="1">
        <v>-0.28469340710556701</v>
      </c>
      <c r="C1116" s="1">
        <v>-0.26162653240221301</v>
      </c>
      <c r="D1116" s="1">
        <v>2.13032142251471E-2</v>
      </c>
      <c r="E1116" s="1">
        <v>-1.17714924880829</v>
      </c>
      <c r="F1116" s="1">
        <v>0.103225070139805</v>
      </c>
      <c r="G1116" s="1">
        <v>-0.40745508071444098</v>
      </c>
    </row>
    <row r="1117" spans="1:7" x14ac:dyDescent="0.2">
      <c r="A1117" s="7">
        <v>5463</v>
      </c>
      <c r="B1117" s="1">
        <v>-0.92577483610614297</v>
      </c>
      <c r="C1117" s="1">
        <v>-0.5625</v>
      </c>
      <c r="D1117" s="1">
        <v>-0.283091072629304</v>
      </c>
      <c r="E1117" s="1">
        <v>-1.375</v>
      </c>
      <c r="F1117" s="1">
        <v>-0.45918599912423802</v>
      </c>
      <c r="G1117" s="1">
        <v>-0.33030578711285802</v>
      </c>
    </row>
    <row r="1118" spans="1:7" x14ac:dyDescent="0.2">
      <c r="A1118" s="7">
        <v>5467</v>
      </c>
      <c r="B1118" s="1">
        <v>1.27098420843261</v>
      </c>
      <c r="C1118" s="1">
        <v>0.98084701650452999</v>
      </c>
      <c r="D1118" s="1">
        <v>1.11612618894639</v>
      </c>
      <c r="E1118" s="1">
        <v>-0.59676092083320298</v>
      </c>
      <c r="F1118" s="1">
        <v>1.32696225094543</v>
      </c>
      <c r="G1118" s="1">
        <v>-1.1395770259040601</v>
      </c>
    </row>
    <row r="1119" spans="1:7" x14ac:dyDescent="0.2">
      <c r="A1119" s="7">
        <v>5468</v>
      </c>
      <c r="B1119" s="1">
        <v>0.58248649685014697</v>
      </c>
      <c r="C1119" s="1">
        <v>1.5</v>
      </c>
      <c r="D1119" s="1">
        <v>1.5518619576296899</v>
      </c>
      <c r="E1119" s="1">
        <v>0.25</v>
      </c>
      <c r="F1119" s="1">
        <v>1.5349807202053001</v>
      </c>
      <c r="G1119" s="1">
        <v>-1.20998150351073</v>
      </c>
    </row>
    <row r="1120" spans="1:7" x14ac:dyDescent="0.2">
      <c r="A1120" s="7">
        <v>5470</v>
      </c>
      <c r="B1120" s="1">
        <v>-0.86237454324386398</v>
      </c>
      <c r="C1120" s="1">
        <v>-1.2802881720255499</v>
      </c>
      <c r="D1120" s="1">
        <v>-0.66929055062050602</v>
      </c>
      <c r="E1120" s="1">
        <v>-0.73275756763952604</v>
      </c>
      <c r="F1120" s="1">
        <v>-1.21299732204567</v>
      </c>
      <c r="G1120" s="1">
        <v>-1.14968449575624</v>
      </c>
    </row>
    <row r="1121" spans="1:7" x14ac:dyDescent="0.2">
      <c r="A1121" s="7">
        <v>5471</v>
      </c>
      <c r="B1121" s="1">
        <v>0.17354605510441801</v>
      </c>
      <c r="C1121" s="1">
        <v>-0.9375</v>
      </c>
      <c r="D1121" s="1">
        <v>-4.6290057330219903E-2</v>
      </c>
      <c r="E1121" s="1">
        <v>-1.75</v>
      </c>
      <c r="F1121" s="1">
        <v>-1.45931354065546</v>
      </c>
      <c r="G1121" s="1">
        <v>1.38438542682861</v>
      </c>
    </row>
    <row r="1122" spans="1:7" x14ac:dyDescent="0.2">
      <c r="A1122" s="7">
        <v>5473</v>
      </c>
      <c r="B1122" s="1">
        <v>-1.00735968382064</v>
      </c>
      <c r="C1122" s="1">
        <v>-1</v>
      </c>
      <c r="D1122" s="1">
        <v>0.16832322248756301</v>
      </c>
      <c r="E1122" s="1">
        <v>0.25</v>
      </c>
      <c r="F1122" s="1">
        <v>0.63599696246234005</v>
      </c>
      <c r="G1122" s="1">
        <v>-1.1323834223643601</v>
      </c>
    </row>
    <row r="1123" spans="1:7" x14ac:dyDescent="0.2">
      <c r="A1123" s="7">
        <v>5474</v>
      </c>
      <c r="B1123" s="1">
        <v>-1.31237704679922</v>
      </c>
      <c r="C1123" s="1">
        <v>-0.34375</v>
      </c>
      <c r="D1123" s="1">
        <v>-0.90280681345339897</v>
      </c>
      <c r="E1123" s="1">
        <v>-2.0625</v>
      </c>
      <c r="F1123" s="1">
        <v>-0.87473423011912299</v>
      </c>
      <c r="G1123" s="1">
        <v>-0.75843116223742701</v>
      </c>
    </row>
    <row r="1124" spans="1:7" x14ac:dyDescent="0.2">
      <c r="A1124" s="7">
        <v>5478</v>
      </c>
      <c r="B1124" s="1">
        <v>-0.45009159210559802</v>
      </c>
      <c r="C1124" s="1">
        <v>-0.6875</v>
      </c>
      <c r="D1124" s="1">
        <v>-0.45660895623109898</v>
      </c>
      <c r="E1124" s="1">
        <v>-0.5625</v>
      </c>
      <c r="F1124" s="1">
        <v>-0.752991330363046</v>
      </c>
      <c r="G1124" s="1">
        <v>-0.36169327919164102</v>
      </c>
    </row>
    <row r="1125" spans="1:7" x14ac:dyDescent="0.2">
      <c r="A1125" s="7">
        <v>5481</v>
      </c>
      <c r="B1125" s="1">
        <v>-1.1181184041827199</v>
      </c>
      <c r="C1125" s="1">
        <v>-0.70027716697745301</v>
      </c>
      <c r="D1125" s="1">
        <v>-0.55572309340555304</v>
      </c>
      <c r="E1125" s="1">
        <v>0.20451502457870299</v>
      </c>
      <c r="F1125" s="1">
        <v>-0.79906294102095399</v>
      </c>
      <c r="G1125" s="1">
        <v>1.0930634739038401</v>
      </c>
    </row>
    <row r="1126" spans="1:7" x14ac:dyDescent="0.2">
      <c r="A1126" s="7">
        <v>5485</v>
      </c>
      <c r="B1126" s="1">
        <v>-8.8573571964312606E-2</v>
      </c>
      <c r="C1126" s="1">
        <v>-1.03125</v>
      </c>
      <c r="D1126" s="1">
        <v>0.80891933881993605</v>
      </c>
      <c r="E1126" s="1">
        <v>-1.125</v>
      </c>
      <c r="F1126" s="1">
        <v>4.4932082129453599E-2</v>
      </c>
      <c r="G1126" s="1">
        <v>-1.0517431337238199</v>
      </c>
    </row>
    <row r="1127" spans="1:7" x14ac:dyDescent="0.2">
      <c r="A1127" s="7">
        <v>5487</v>
      </c>
      <c r="B1127" s="1">
        <v>-1.1126176315634</v>
      </c>
      <c r="C1127" s="1">
        <v>-1.03125</v>
      </c>
      <c r="D1127" s="1">
        <v>-0.49863962853136701</v>
      </c>
      <c r="E1127" s="1">
        <v>-1.5625</v>
      </c>
      <c r="F1127" s="1">
        <v>-1.1462445055747501</v>
      </c>
      <c r="G1127" s="1">
        <v>-0.25845728005384699</v>
      </c>
    </row>
    <row r="1128" spans="1:7" x14ac:dyDescent="0.2">
      <c r="A1128" s="7">
        <v>5498</v>
      </c>
      <c r="B1128" s="1">
        <v>-0.25085149202884099</v>
      </c>
      <c r="C1128" s="1">
        <v>-2.7935726329350999E-2</v>
      </c>
      <c r="D1128" s="1">
        <v>0.286840503614259</v>
      </c>
      <c r="E1128" s="1">
        <v>-0.42512487476121003</v>
      </c>
      <c r="F1128" s="1">
        <v>2.2130935092538699</v>
      </c>
      <c r="G1128" s="1">
        <v>-1.3006577869331</v>
      </c>
    </row>
    <row r="1129" spans="1:7" x14ac:dyDescent="0.2">
      <c r="A1129" s="7">
        <v>5499</v>
      </c>
      <c r="B1129" s="1">
        <v>7.2483536221137998E-2</v>
      </c>
      <c r="C1129" s="1">
        <v>-0.48322858179859701</v>
      </c>
      <c r="D1129" s="1">
        <v>-0.324586473044644</v>
      </c>
      <c r="E1129" s="1">
        <v>-0.10983313841396899</v>
      </c>
      <c r="F1129" s="1">
        <v>-1.0249229774815301E-2</v>
      </c>
      <c r="G1129" s="1">
        <v>-0.16091499626699399</v>
      </c>
    </row>
    <row r="1130" spans="1:7" x14ac:dyDescent="0.2">
      <c r="A1130" s="7">
        <v>5509</v>
      </c>
      <c r="B1130" s="1">
        <v>0.46444836819482299</v>
      </c>
      <c r="C1130" s="1">
        <v>-0.40796975312773198</v>
      </c>
      <c r="D1130" s="1">
        <v>0.192044904967373</v>
      </c>
      <c r="E1130" s="1">
        <v>0.67605084608000598</v>
      </c>
      <c r="F1130" s="1">
        <v>6.7089750167997203E-2</v>
      </c>
      <c r="G1130" s="1">
        <v>0.81938496024112895</v>
      </c>
    </row>
    <row r="1131" spans="1:7" x14ac:dyDescent="0.2">
      <c r="A1131" s="7">
        <v>5511</v>
      </c>
      <c r="B1131" s="1">
        <v>0.86327268499813603</v>
      </c>
      <c r="C1131" s="1">
        <v>0.71188629629654998</v>
      </c>
      <c r="D1131" s="1">
        <v>2.0977726389138098</v>
      </c>
      <c r="E1131" s="1">
        <v>1.0311772991280499</v>
      </c>
      <c r="F1131" s="1">
        <v>1.4727158221363199</v>
      </c>
      <c r="G1131" s="1">
        <v>-0.98540970491091395</v>
      </c>
    </row>
    <row r="1132" spans="1:7" x14ac:dyDescent="0.2">
      <c r="A1132" s="7">
        <v>5512</v>
      </c>
      <c r="B1132" s="1">
        <v>-0.336909123151655</v>
      </c>
      <c r="C1132" s="1">
        <v>0.125</v>
      </c>
      <c r="D1132" s="1">
        <v>-0.244128105812562</v>
      </c>
      <c r="E1132" s="1">
        <v>-0.9375</v>
      </c>
      <c r="F1132" s="1">
        <v>0.49149346992498699</v>
      </c>
      <c r="G1132" s="1">
        <v>-1.29336018508251</v>
      </c>
    </row>
    <row r="1133" spans="1:7" x14ac:dyDescent="0.2">
      <c r="A1133" s="7">
        <v>5518</v>
      </c>
      <c r="B1133" s="1">
        <v>-0.56402252875633596</v>
      </c>
      <c r="C1133" s="1">
        <v>-0.375</v>
      </c>
      <c r="D1133" s="1">
        <v>-0.14701741768467799</v>
      </c>
      <c r="E1133" s="1">
        <v>-1</v>
      </c>
      <c r="F1133" s="1">
        <v>1.9611205828698299</v>
      </c>
      <c r="G1133" s="1">
        <v>-1.11676303061477</v>
      </c>
    </row>
    <row r="1134" spans="1:7" x14ac:dyDescent="0.2">
      <c r="A1134" s="7">
        <v>5531</v>
      </c>
      <c r="B1134" s="1">
        <v>0.62319635443037502</v>
      </c>
      <c r="C1134" s="1">
        <v>-0.74207561341740502</v>
      </c>
      <c r="D1134" s="1">
        <v>0.51262938664837499</v>
      </c>
      <c r="E1134" s="1">
        <v>-0.40427448249495401</v>
      </c>
      <c r="F1134" s="1">
        <v>0.37176655336381598</v>
      </c>
      <c r="G1134" s="1">
        <v>-1.1208331327188601</v>
      </c>
    </row>
    <row r="1135" spans="1:7" x14ac:dyDescent="0.2">
      <c r="A1135" s="7">
        <v>5533</v>
      </c>
      <c r="B1135" s="1">
        <v>-0.86565774127969597</v>
      </c>
      <c r="C1135" s="1">
        <v>2.25</v>
      </c>
      <c r="D1135" s="1">
        <v>-0.14491088947593</v>
      </c>
      <c r="E1135" s="1">
        <v>-1.8125</v>
      </c>
      <c r="F1135" s="1">
        <v>-0.56304827973627702</v>
      </c>
      <c r="G1135" s="1">
        <v>-0.209130063164989</v>
      </c>
    </row>
    <row r="1136" spans="1:7" x14ac:dyDescent="0.2">
      <c r="A1136" s="7">
        <v>5540</v>
      </c>
      <c r="B1136" s="1">
        <v>-0.77034572707233795</v>
      </c>
      <c r="C1136" s="1">
        <v>-0.6875</v>
      </c>
      <c r="D1136" s="1">
        <v>8.5057151443216406E-2</v>
      </c>
      <c r="E1136" s="1">
        <v>-1.4375</v>
      </c>
      <c r="F1136" s="1">
        <v>-0.455680235664914</v>
      </c>
      <c r="G1136" s="1">
        <v>-0.37448797218452501</v>
      </c>
    </row>
    <row r="1137" spans="1:7" x14ac:dyDescent="0.2">
      <c r="A1137" s="7">
        <v>5548</v>
      </c>
      <c r="B1137" s="1">
        <v>0.42927712779355498</v>
      </c>
      <c r="C1137" s="1">
        <v>0.336271496377053</v>
      </c>
      <c r="D1137" s="1">
        <v>0.72655388411355104</v>
      </c>
      <c r="E1137" s="1">
        <v>-3.6419752777844198E-2</v>
      </c>
      <c r="F1137" s="1">
        <v>1.56838824028493E-3</v>
      </c>
      <c r="G1137" s="1">
        <v>1.5238917168228201</v>
      </c>
    </row>
    <row r="1138" spans="1:7" x14ac:dyDescent="0.2">
      <c r="A1138" s="7">
        <v>5555</v>
      </c>
      <c r="B1138" s="1">
        <v>0.47948006175600599</v>
      </c>
      <c r="C1138" s="1">
        <v>0.797087765098215</v>
      </c>
      <c r="D1138" s="1">
        <v>0.22797949360537101</v>
      </c>
      <c r="E1138" s="1">
        <v>1.43501796411055</v>
      </c>
      <c r="F1138" s="1">
        <v>-2.9271353346835401E-2</v>
      </c>
      <c r="G1138" s="1">
        <v>2.34026184972954</v>
      </c>
    </row>
    <row r="1139" spans="1:7" x14ac:dyDescent="0.2">
      <c r="A1139" s="7">
        <v>5565</v>
      </c>
      <c r="B1139" s="1">
        <v>-0.94408208553025896</v>
      </c>
      <c r="C1139" s="1">
        <v>-0.58347510882448295</v>
      </c>
      <c r="D1139" s="1">
        <v>-0.111896015678473</v>
      </c>
      <c r="E1139" s="1">
        <v>7.5089393652085001E-2</v>
      </c>
      <c r="F1139" s="1">
        <v>-0.170939288755076</v>
      </c>
      <c r="G1139" s="1">
        <v>-0.85153727844273297</v>
      </c>
    </row>
    <row r="1140" spans="1:7" x14ac:dyDescent="0.2">
      <c r="A1140" s="7">
        <v>5568</v>
      </c>
      <c r="B1140" s="1">
        <v>-4.2011711562357203E-2</v>
      </c>
      <c r="C1140" s="1">
        <v>-0.61992748850177004</v>
      </c>
      <c r="D1140" s="1">
        <v>0.96458025687645599</v>
      </c>
      <c r="E1140" s="1">
        <v>-1.3012774895325101</v>
      </c>
      <c r="F1140" s="1">
        <v>-0.63947136518394698</v>
      </c>
      <c r="G1140" s="1">
        <v>-0.227883447521014</v>
      </c>
    </row>
    <row r="1141" spans="1:7" x14ac:dyDescent="0.2">
      <c r="A1141" s="7">
        <v>5573</v>
      </c>
      <c r="B1141" s="1">
        <v>-0.13417499350053899</v>
      </c>
      <c r="C1141" s="1">
        <v>-6.3014758576989002E-2</v>
      </c>
      <c r="D1141" s="1">
        <v>0.83856014223361497</v>
      </c>
      <c r="E1141" s="1">
        <v>9.3996074904407395E-2</v>
      </c>
      <c r="F1141" s="1">
        <v>0.36242491316072201</v>
      </c>
      <c r="G1141" s="1">
        <v>-0.43477657301105599</v>
      </c>
    </row>
    <row r="1142" spans="1:7" x14ac:dyDescent="0.2">
      <c r="A1142" s="7">
        <v>5576</v>
      </c>
      <c r="B1142" s="1">
        <v>-1.2748315907157</v>
      </c>
      <c r="C1142" s="1">
        <v>-1.59375</v>
      </c>
      <c r="D1142" s="1">
        <v>-0.53414921653501002</v>
      </c>
      <c r="E1142" s="1">
        <v>0</v>
      </c>
      <c r="F1142" s="1">
        <v>0.83398891018503896</v>
      </c>
      <c r="G1142" s="1">
        <v>-0.61907988256304303</v>
      </c>
    </row>
    <row r="1143" spans="1:7" x14ac:dyDescent="0.2">
      <c r="A1143" s="7">
        <v>5580</v>
      </c>
      <c r="B1143" s="1">
        <v>0.122715086429739</v>
      </c>
      <c r="C1143" s="1">
        <v>-3.125E-2</v>
      </c>
      <c r="D1143" s="1">
        <v>0.34826871299155199</v>
      </c>
      <c r="E1143" s="1">
        <v>0.3125</v>
      </c>
      <c r="F1143" s="1">
        <v>0.82266481513560996</v>
      </c>
      <c r="G1143" s="1">
        <v>-5.3118302369389199E-3</v>
      </c>
    </row>
    <row r="1144" spans="1:7" x14ac:dyDescent="0.2">
      <c r="A1144" s="7">
        <v>5599</v>
      </c>
      <c r="B1144" s="1">
        <v>2.81586209727912</v>
      </c>
      <c r="C1144" s="1">
        <v>1.625</v>
      </c>
      <c r="D1144" s="1">
        <v>2.0260182213717099</v>
      </c>
      <c r="E1144" s="1">
        <v>6.25E-2</v>
      </c>
      <c r="F1144" s="1">
        <v>0.85277969909896201</v>
      </c>
      <c r="G1144" s="1">
        <v>-0.78764997842132201</v>
      </c>
    </row>
    <row r="1145" spans="1:7" x14ac:dyDescent="0.2">
      <c r="A1145" s="7">
        <v>5601</v>
      </c>
      <c r="B1145" s="1">
        <v>-0.46689150577296201</v>
      </c>
      <c r="C1145" s="1">
        <v>-1.17266935649384</v>
      </c>
      <c r="D1145" s="1">
        <v>-0.35085172431165401</v>
      </c>
      <c r="E1145" s="1">
        <v>-1.11892747247275</v>
      </c>
      <c r="F1145" s="1">
        <v>0.60780846700728397</v>
      </c>
      <c r="G1145" s="1">
        <v>0.242500621314403</v>
      </c>
    </row>
    <row r="1146" spans="1:7" x14ac:dyDescent="0.2">
      <c r="A1146" s="7">
        <v>5605</v>
      </c>
      <c r="B1146" s="1">
        <v>-0.38488317876657202</v>
      </c>
      <c r="C1146" s="1">
        <v>-0.875</v>
      </c>
      <c r="D1146" s="1">
        <v>-0.67372912224537995</v>
      </c>
      <c r="E1146" s="1">
        <v>-0.125</v>
      </c>
      <c r="F1146" s="1">
        <v>-1.31418321096054</v>
      </c>
      <c r="G1146" s="1">
        <v>-1.06774569307809E-2</v>
      </c>
    </row>
    <row r="1147" spans="1:7" x14ac:dyDescent="0.2">
      <c r="A1147" s="7">
        <v>5606</v>
      </c>
      <c r="B1147" s="1">
        <v>-1.4347943783135699</v>
      </c>
      <c r="C1147" s="1">
        <v>-1.25</v>
      </c>
      <c r="D1147" s="1">
        <v>-0.76976297107868397</v>
      </c>
      <c r="E1147" s="1">
        <v>-1.8125</v>
      </c>
      <c r="F1147" s="1">
        <v>-1.3128406438236</v>
      </c>
      <c r="G1147" s="1">
        <v>-0.19807396171177999</v>
      </c>
    </row>
    <row r="1148" spans="1:7" x14ac:dyDescent="0.2">
      <c r="A1148" s="7">
        <v>5608</v>
      </c>
      <c r="B1148" s="1">
        <v>-0.82266045376598895</v>
      </c>
      <c r="C1148" s="1">
        <v>-1.53125</v>
      </c>
      <c r="D1148" s="1">
        <v>-0.65020864086665797</v>
      </c>
      <c r="E1148" s="1">
        <v>-1.625</v>
      </c>
      <c r="F1148" s="1">
        <v>-0.28788058361496699</v>
      </c>
      <c r="G1148" s="1">
        <v>-0.68114051249399898</v>
      </c>
    </row>
    <row r="1149" spans="1:7" x14ac:dyDescent="0.2">
      <c r="A1149" s="7">
        <v>5616</v>
      </c>
      <c r="B1149" s="1">
        <v>0.412908499749778</v>
      </c>
      <c r="C1149" s="1">
        <v>-0.46875</v>
      </c>
      <c r="D1149" s="1">
        <v>0.54734459060980301</v>
      </c>
      <c r="E1149" s="1">
        <v>-0.6875</v>
      </c>
      <c r="F1149" s="1">
        <v>0.76211191457308802</v>
      </c>
      <c r="G1149" s="1">
        <v>-0.80435512280079302</v>
      </c>
    </row>
    <row r="1150" spans="1:7" x14ac:dyDescent="0.2">
      <c r="A1150" s="7">
        <v>5618</v>
      </c>
      <c r="B1150" s="1">
        <v>0.85135612141540196</v>
      </c>
      <c r="C1150" s="1">
        <v>1.8535632437076801</v>
      </c>
      <c r="D1150" s="1">
        <v>0.31884106065003798</v>
      </c>
      <c r="E1150" s="1">
        <v>-0.86281879910250003</v>
      </c>
      <c r="F1150" s="1">
        <v>0.30847671275809102</v>
      </c>
      <c r="G1150" s="1">
        <v>-1.1840591983231099</v>
      </c>
    </row>
    <row r="1151" spans="1:7" x14ac:dyDescent="0.2">
      <c r="A1151" s="7">
        <v>5620</v>
      </c>
      <c r="B1151" s="1">
        <v>-1.33976615893867</v>
      </c>
      <c r="C1151" s="1">
        <v>-0.90625</v>
      </c>
      <c r="D1151" s="1">
        <v>-1.2890164095452099</v>
      </c>
      <c r="E1151" s="1">
        <v>0.3125</v>
      </c>
      <c r="F1151" s="1">
        <v>-0.55987026129733397</v>
      </c>
      <c r="G1151" s="1">
        <v>0.26390635098345799</v>
      </c>
    </row>
    <row r="1152" spans="1:7" x14ac:dyDescent="0.2">
      <c r="A1152" s="7">
        <v>5621</v>
      </c>
      <c r="B1152" s="1">
        <v>8.2805637523757303E-2</v>
      </c>
      <c r="C1152" s="1">
        <v>-0.58296127954356303</v>
      </c>
      <c r="D1152" s="1">
        <v>0.287935541871428</v>
      </c>
      <c r="E1152" s="1">
        <v>0.28449636777384701</v>
      </c>
      <c r="F1152" s="1">
        <v>0.87079254810420503</v>
      </c>
      <c r="G1152" s="1">
        <v>-0.80190715322381501</v>
      </c>
    </row>
    <row r="1153" spans="1:7" x14ac:dyDescent="0.2">
      <c r="A1153" s="7">
        <v>5624</v>
      </c>
      <c r="B1153" s="1">
        <v>0.74968453382698697</v>
      </c>
      <c r="C1153" s="1">
        <v>1.53125</v>
      </c>
      <c r="D1153" s="1">
        <v>0.86859327033123301</v>
      </c>
      <c r="E1153" s="1">
        <v>-0.1875</v>
      </c>
      <c r="F1153" s="1">
        <v>-1.11626262196508</v>
      </c>
      <c r="G1153" s="1">
        <v>-0.53515046629654495</v>
      </c>
    </row>
    <row r="1154" spans="1:7" x14ac:dyDescent="0.2">
      <c r="A1154" s="7">
        <v>5626</v>
      </c>
      <c r="B1154" s="1">
        <v>-1.3965936027654799</v>
      </c>
      <c r="C1154" s="1">
        <v>-0.64760577454256796</v>
      </c>
      <c r="D1154" s="1">
        <v>-1.0605629862677799</v>
      </c>
      <c r="E1154" s="1">
        <v>0.240966741245802</v>
      </c>
      <c r="F1154" s="1">
        <v>5.53282282969811E-2</v>
      </c>
      <c r="G1154" s="1">
        <v>-0.79888798589072396</v>
      </c>
    </row>
    <row r="1155" spans="1:7" x14ac:dyDescent="0.2">
      <c r="A1155" s="7">
        <v>5631</v>
      </c>
      <c r="B1155" s="1">
        <v>0.96484610841684104</v>
      </c>
      <c r="C1155" s="1">
        <v>-1.46875</v>
      </c>
      <c r="D1155" s="1">
        <v>1.1891603800291</v>
      </c>
      <c r="E1155" s="1">
        <v>-6.25E-2</v>
      </c>
      <c r="F1155" s="1">
        <v>1.5469265914651</v>
      </c>
      <c r="G1155" s="1">
        <v>0.44853074207068599</v>
      </c>
    </row>
    <row r="1156" spans="1:7" x14ac:dyDescent="0.2">
      <c r="A1156" s="7">
        <v>5636</v>
      </c>
      <c r="B1156" s="1">
        <v>2.5130978397074299</v>
      </c>
      <c r="C1156" s="1">
        <v>1.8125</v>
      </c>
      <c r="D1156" s="1" t="s">
        <v>14</v>
      </c>
      <c r="E1156" s="1">
        <v>0.5625</v>
      </c>
      <c r="F1156" s="1">
        <v>0.47544805931405598</v>
      </c>
      <c r="G1156" s="1">
        <v>-0.64351033024139304</v>
      </c>
    </row>
    <row r="1157" spans="1:7" x14ac:dyDescent="0.2">
      <c r="A1157" s="7">
        <v>5639</v>
      </c>
      <c r="B1157" s="1">
        <v>-1.0378881977626799</v>
      </c>
      <c r="C1157" s="1">
        <v>-1.1628105115301901</v>
      </c>
      <c r="D1157" s="1">
        <v>0.40896778622744301</v>
      </c>
      <c r="E1157" s="1">
        <v>-0.19765881453829201</v>
      </c>
      <c r="F1157" s="1">
        <v>-0.19420907385487801</v>
      </c>
      <c r="G1157" s="1">
        <v>-0.18138909833800701</v>
      </c>
    </row>
    <row r="1158" spans="1:7" x14ac:dyDescent="0.2">
      <c r="A1158" s="7">
        <v>5650</v>
      </c>
      <c r="B1158" s="1">
        <v>-0.91777092875384303</v>
      </c>
      <c r="C1158" s="1">
        <v>-1.25</v>
      </c>
      <c r="D1158" s="1">
        <v>-1.23690827246055</v>
      </c>
      <c r="E1158" s="1">
        <v>-1.0625</v>
      </c>
      <c r="F1158" s="1">
        <v>-0.92936734124017895</v>
      </c>
      <c r="G1158" s="1">
        <v>-0.32309294635351199</v>
      </c>
    </row>
    <row r="1159" spans="1:7" x14ac:dyDescent="0.2">
      <c r="A1159" s="7">
        <v>5652</v>
      </c>
      <c r="B1159" s="1">
        <v>0.21473645641636899</v>
      </c>
      <c r="C1159" s="1">
        <v>-4.37672422872852E-2</v>
      </c>
      <c r="D1159" s="1">
        <v>0.64687912373779299</v>
      </c>
      <c r="E1159" s="1">
        <v>0.221587123624431</v>
      </c>
      <c r="F1159" s="1">
        <v>7.0428389411124601E-2</v>
      </c>
      <c r="G1159" s="1">
        <v>-0.769990255287751</v>
      </c>
    </row>
    <row r="1160" spans="1:7" x14ac:dyDescent="0.2">
      <c r="A1160" s="7">
        <v>5654</v>
      </c>
      <c r="B1160" s="1">
        <v>-1.1422240608712699</v>
      </c>
      <c r="C1160" s="1">
        <v>-1.09375</v>
      </c>
      <c r="D1160" s="1">
        <v>-1.05855985288723</v>
      </c>
      <c r="E1160" s="1">
        <v>-1</v>
      </c>
      <c r="F1160" s="1">
        <v>-0.20048331080123299</v>
      </c>
      <c r="G1160" s="1">
        <v>0.19123953993514101</v>
      </c>
    </row>
    <row r="1161" spans="1:7" x14ac:dyDescent="0.2">
      <c r="A1161" s="7">
        <v>5655</v>
      </c>
      <c r="B1161" s="1">
        <v>-9.8257335695761297E-2</v>
      </c>
      <c r="C1161" s="1">
        <v>-0.5</v>
      </c>
      <c r="D1161" s="1">
        <v>-0.99839535251645595</v>
      </c>
      <c r="E1161" s="1">
        <v>-0.6875</v>
      </c>
      <c r="F1161" s="1">
        <v>-1.3082372135535201</v>
      </c>
      <c r="G1161" s="1">
        <v>0.68685398494891203</v>
      </c>
    </row>
    <row r="1162" spans="1:7" x14ac:dyDescent="0.2">
      <c r="A1162" s="7">
        <v>5661</v>
      </c>
      <c r="B1162" s="1">
        <v>0.45828746246832702</v>
      </c>
      <c r="C1162" s="1">
        <v>0.78125</v>
      </c>
      <c r="D1162" s="1">
        <v>0.41056267637999899</v>
      </c>
      <c r="E1162" s="1">
        <v>0.4375</v>
      </c>
      <c r="F1162" s="1">
        <v>-0.543014794299437</v>
      </c>
      <c r="G1162" s="1">
        <v>0.73609150096836695</v>
      </c>
    </row>
    <row r="1163" spans="1:7" x14ac:dyDescent="0.2">
      <c r="A1163" s="7">
        <v>5666</v>
      </c>
      <c r="B1163" s="1">
        <v>-1.0487155537328701</v>
      </c>
      <c r="C1163" s="1">
        <v>-1.42651427933206</v>
      </c>
      <c r="D1163" s="1">
        <v>0.87184509284966605</v>
      </c>
      <c r="E1163" s="1">
        <v>-1.5129106762464</v>
      </c>
      <c r="F1163" s="1">
        <v>1.49309504142929E-2</v>
      </c>
      <c r="G1163" s="1">
        <v>-1.1023141632904501</v>
      </c>
    </row>
    <row r="1164" spans="1:7" x14ac:dyDescent="0.2">
      <c r="A1164" s="7">
        <v>5667</v>
      </c>
      <c r="B1164" s="1">
        <v>0.86165573107453997</v>
      </c>
      <c r="C1164" s="1">
        <v>0.84375</v>
      </c>
      <c r="D1164" s="1">
        <v>1.35024996467155</v>
      </c>
      <c r="E1164" s="1">
        <v>1.4375</v>
      </c>
      <c r="F1164" s="1">
        <v>-2.47381227756782E-2</v>
      </c>
      <c r="G1164" s="1">
        <v>-0.55101871273056002</v>
      </c>
    </row>
    <row r="1165" spans="1:7" x14ac:dyDescent="0.2">
      <c r="A1165" s="7">
        <v>5668</v>
      </c>
      <c r="B1165" s="1">
        <v>0.427094417365039</v>
      </c>
      <c r="C1165" s="1">
        <v>0.38571144084902897</v>
      </c>
      <c r="D1165" s="1">
        <v>-0.28164580626720997</v>
      </c>
      <c r="E1165" s="1">
        <v>-1.5410533438921299</v>
      </c>
      <c r="F1165" s="1">
        <v>2.7129451896286599E-2</v>
      </c>
      <c r="G1165" s="1">
        <v>-0.39431974935775999</v>
      </c>
    </row>
    <row r="1166" spans="1:7" x14ac:dyDescent="0.2">
      <c r="A1166" s="7">
        <v>5677</v>
      </c>
      <c r="B1166" s="1">
        <v>2.3922360947215902</v>
      </c>
      <c r="C1166" s="1">
        <v>1.40625</v>
      </c>
      <c r="D1166" s="1">
        <v>2.24281834675759</v>
      </c>
      <c r="E1166" s="1">
        <v>-0.3125</v>
      </c>
      <c r="F1166" s="1">
        <v>0.262402881012678</v>
      </c>
      <c r="G1166" s="1">
        <v>-0.87341371516362298</v>
      </c>
    </row>
    <row r="1167" spans="1:7" x14ac:dyDescent="0.2">
      <c r="A1167" s="7">
        <v>5680</v>
      </c>
      <c r="B1167" s="1">
        <v>0.42054562294431802</v>
      </c>
      <c r="C1167" s="1">
        <v>0.15625</v>
      </c>
      <c r="D1167" s="1">
        <v>0.746300006913452</v>
      </c>
      <c r="E1167" s="1">
        <v>0.9375</v>
      </c>
      <c r="F1167" s="1">
        <v>0.55411757959741303</v>
      </c>
      <c r="G1167" s="1">
        <v>-0.36367063881315498</v>
      </c>
    </row>
    <row r="1168" spans="1:7" x14ac:dyDescent="0.2">
      <c r="A1168" s="7">
        <v>5682</v>
      </c>
      <c r="B1168" s="1">
        <v>3.5727034446731398</v>
      </c>
      <c r="C1168" s="1">
        <v>3.5625</v>
      </c>
      <c r="D1168" s="1">
        <v>3.0355689926247198</v>
      </c>
      <c r="E1168" s="1">
        <v>0.8125</v>
      </c>
      <c r="F1168" s="1">
        <v>2.03646741300834</v>
      </c>
      <c r="G1168" s="1">
        <v>-0.39431974935775999</v>
      </c>
    </row>
    <row r="1169" spans="1:7" x14ac:dyDescent="0.2">
      <c r="A1169" s="7">
        <v>5691</v>
      </c>
      <c r="B1169" s="1">
        <v>5.64218551800569E-2</v>
      </c>
      <c r="C1169" s="1">
        <v>0.36530126502219101</v>
      </c>
      <c r="D1169" s="1">
        <v>5.8642449900328603E-2</v>
      </c>
      <c r="E1169" s="1">
        <v>-0.461674107580893</v>
      </c>
      <c r="F1169" s="1">
        <v>0.22200892799518701</v>
      </c>
      <c r="G1169" s="1">
        <v>1.5020938593905</v>
      </c>
    </row>
    <row r="1170" spans="1:7" x14ac:dyDescent="0.2">
      <c r="A1170" s="7">
        <v>5697</v>
      </c>
      <c r="B1170" s="1">
        <v>-0.76566174599344805</v>
      </c>
      <c r="C1170" s="1">
        <v>-0.55450951091743395</v>
      </c>
      <c r="D1170" s="1">
        <v>7.1755843805718103E-2</v>
      </c>
      <c r="E1170" s="1">
        <v>-0.59098980259635903</v>
      </c>
      <c r="F1170" s="1">
        <v>-0.42320402877451502</v>
      </c>
      <c r="G1170" s="1">
        <v>0.74760672668480399</v>
      </c>
    </row>
    <row r="1171" spans="1:7" x14ac:dyDescent="0.2">
      <c r="A1171" s="7">
        <v>5701</v>
      </c>
      <c r="B1171" s="1">
        <v>-0.388712759065172</v>
      </c>
      <c r="C1171" s="1">
        <v>0.9375</v>
      </c>
      <c r="D1171" s="1">
        <v>-0.14304352090042299</v>
      </c>
      <c r="E1171" s="1">
        <v>-0.9375</v>
      </c>
      <c r="F1171" s="1">
        <v>0.631703869229857</v>
      </c>
      <c r="G1171" s="1">
        <v>-0.60986840189294</v>
      </c>
    </row>
    <row r="1172" spans="1:7" x14ac:dyDescent="0.2">
      <c r="A1172" s="7">
        <v>5703</v>
      </c>
      <c r="B1172" s="1" t="s">
        <v>14</v>
      </c>
      <c r="C1172" s="1">
        <v>-0.46875</v>
      </c>
      <c r="D1172" s="1" t="s">
        <v>14</v>
      </c>
      <c r="E1172" s="1">
        <v>-1.1875</v>
      </c>
      <c r="F1172" s="1">
        <v>0.65930207339670299</v>
      </c>
      <c r="G1172" s="1">
        <v>-0.23118739448148401</v>
      </c>
    </row>
    <row r="1173" spans="1:7" x14ac:dyDescent="0.2">
      <c r="A1173" s="7">
        <v>5704</v>
      </c>
      <c r="B1173" s="1">
        <v>-0.488344570754221</v>
      </c>
      <c r="C1173" s="1">
        <v>-1.59375</v>
      </c>
      <c r="D1173" s="1">
        <v>-0.247407217345154</v>
      </c>
      <c r="E1173" s="1">
        <v>0.125</v>
      </c>
      <c r="F1173" s="1">
        <v>-7.5281212812342096E-2</v>
      </c>
      <c r="G1173" s="1">
        <v>-0.75554138796342496</v>
      </c>
    </row>
    <row r="1174" spans="1:7" x14ac:dyDescent="0.2">
      <c r="A1174" s="7">
        <v>5707</v>
      </c>
      <c r="B1174" s="1">
        <v>-0.44276451623720098</v>
      </c>
      <c r="C1174" s="1">
        <v>-0.44200016702523698</v>
      </c>
      <c r="D1174" s="1">
        <v>9.5699417330993006E-2</v>
      </c>
      <c r="E1174" s="1">
        <v>-0.91003071976972605</v>
      </c>
      <c r="F1174" s="1">
        <v>-8.1944417823413898E-2</v>
      </c>
      <c r="G1174" s="1">
        <v>0.223040872954439</v>
      </c>
    </row>
    <row r="1175" spans="1:7" x14ac:dyDescent="0.2">
      <c r="A1175" s="7">
        <v>5710</v>
      </c>
      <c r="B1175" s="1">
        <v>0.60489174084043495</v>
      </c>
      <c r="C1175" s="1">
        <v>-0.36245706316579501</v>
      </c>
      <c r="D1175" s="1">
        <v>0.34140849014739699</v>
      </c>
      <c r="E1175" s="1">
        <v>-0.184666021862117</v>
      </c>
      <c r="F1175" s="1">
        <v>-0.48565370701904498</v>
      </c>
      <c r="G1175" s="1">
        <v>-0.442482635044606</v>
      </c>
    </row>
    <row r="1176" spans="1:7" x14ac:dyDescent="0.2">
      <c r="A1176" s="7">
        <v>5711</v>
      </c>
      <c r="B1176" s="1">
        <v>0.915320402942287</v>
      </c>
      <c r="C1176" s="1">
        <v>0.75</v>
      </c>
      <c r="D1176" s="1">
        <v>1.2233204935441599</v>
      </c>
      <c r="E1176" s="1">
        <v>0.6875</v>
      </c>
      <c r="F1176" s="1">
        <v>1.2687996509430099</v>
      </c>
      <c r="G1176" s="1">
        <v>-0.82018105139726605</v>
      </c>
    </row>
    <row r="1177" spans="1:7" x14ac:dyDescent="0.2">
      <c r="A1177" s="7">
        <v>5720</v>
      </c>
      <c r="B1177" s="1">
        <v>0.12923290726755499</v>
      </c>
      <c r="C1177" s="1">
        <v>-0.94906631995513802</v>
      </c>
      <c r="D1177" s="1">
        <v>0.92328849620114595</v>
      </c>
      <c r="E1177" s="1">
        <v>0.72429096051663699</v>
      </c>
      <c r="F1177" s="1">
        <v>0.77474445925060098</v>
      </c>
      <c r="G1177" s="1">
        <v>-0.148298523673667</v>
      </c>
    </row>
    <row r="1178" spans="1:7" x14ac:dyDescent="0.2">
      <c r="A1178" s="7">
        <v>5721</v>
      </c>
      <c r="B1178" s="1">
        <v>-0.26119645982279299</v>
      </c>
      <c r="C1178" s="1">
        <v>-0.5</v>
      </c>
      <c r="D1178" s="1">
        <v>-0.230797078526848</v>
      </c>
      <c r="E1178" s="1">
        <v>0.5</v>
      </c>
      <c r="F1178" s="1">
        <v>-0.58293210521159</v>
      </c>
      <c r="G1178" s="1">
        <v>1.27154946037158</v>
      </c>
    </row>
    <row r="1179" spans="1:7" x14ac:dyDescent="0.2">
      <c r="A1179" s="7">
        <v>5726</v>
      </c>
      <c r="B1179" s="1">
        <v>-1.07193394348989</v>
      </c>
      <c r="C1179" s="1">
        <v>-0.446394771925819</v>
      </c>
      <c r="D1179" s="1">
        <v>-0.91596664987098397</v>
      </c>
      <c r="E1179" s="1">
        <v>-1.9665502928179099</v>
      </c>
      <c r="F1179" s="1">
        <v>-0.46365004320012299</v>
      </c>
      <c r="G1179" s="1">
        <v>-0.29317769022451901</v>
      </c>
    </row>
    <row r="1180" spans="1:7" x14ac:dyDescent="0.2">
      <c r="A1180" s="7">
        <v>5727</v>
      </c>
      <c r="B1180" s="1">
        <v>-0.53042961698377999</v>
      </c>
      <c r="C1180" s="1">
        <v>-0.72957538479105399</v>
      </c>
      <c r="D1180" s="1">
        <v>-0.823212622718975</v>
      </c>
      <c r="E1180" s="1">
        <v>-1.2113544313151601</v>
      </c>
      <c r="F1180" s="1">
        <v>-0.70215118997134895</v>
      </c>
      <c r="G1180" s="1">
        <v>-0.83792527265271999</v>
      </c>
    </row>
    <row r="1181" spans="1:7" x14ac:dyDescent="0.2">
      <c r="A1181" s="7">
        <v>5728</v>
      </c>
      <c r="B1181" s="1">
        <v>-0.95732827746469895</v>
      </c>
      <c r="C1181" s="1">
        <v>-1.1206333257040699</v>
      </c>
      <c r="D1181" s="1">
        <v>-1.2880743392735401</v>
      </c>
      <c r="E1181" s="1">
        <v>-0.90483117681854197</v>
      </c>
      <c r="F1181" s="1">
        <v>-0.29635286157686103</v>
      </c>
      <c r="G1181" s="1">
        <v>-0.69774592675748204</v>
      </c>
    </row>
    <row r="1182" spans="1:7" x14ac:dyDescent="0.2">
      <c r="A1182" s="7">
        <v>5735</v>
      </c>
      <c r="B1182" s="1">
        <v>-0.54588053905465495</v>
      </c>
      <c r="C1182" s="1">
        <v>1.28125</v>
      </c>
      <c r="D1182" s="1">
        <v>1.3578638393542</v>
      </c>
      <c r="E1182" s="1">
        <v>-1.1875</v>
      </c>
      <c r="F1182" s="1">
        <v>1.0859674149201901</v>
      </c>
      <c r="G1182" s="1">
        <v>-1.2992749727006301</v>
      </c>
    </row>
    <row r="1183" spans="1:7" x14ac:dyDescent="0.2">
      <c r="A1183" s="7">
        <v>5736</v>
      </c>
      <c r="B1183" s="1">
        <v>-2.4507381235440401E-3</v>
      </c>
      <c r="C1183" s="1">
        <v>0.5625</v>
      </c>
      <c r="D1183" s="1">
        <v>0.59503855224319502</v>
      </c>
      <c r="E1183" s="1">
        <v>0.1875</v>
      </c>
      <c r="F1183" s="1">
        <v>-6.5846013942482906E-2</v>
      </c>
      <c r="G1183" s="1">
        <v>-1.0068702495303401</v>
      </c>
    </row>
    <row r="1184" spans="1:7" x14ac:dyDescent="0.2">
      <c r="A1184" s="7">
        <v>5740</v>
      </c>
      <c r="B1184" s="1">
        <v>-0.87194414401621201</v>
      </c>
      <c r="C1184" s="1">
        <v>-0.71369648548912901</v>
      </c>
      <c r="D1184" s="1">
        <v>-0.49737239333939498</v>
      </c>
      <c r="E1184" s="1">
        <v>-0.98161609464422195</v>
      </c>
      <c r="F1184" s="1">
        <v>-1.63310780546988</v>
      </c>
      <c r="G1184" s="1">
        <v>0.34537590741250601</v>
      </c>
    </row>
    <row r="1185" spans="1:7" x14ac:dyDescent="0.2">
      <c r="A1185" s="7">
        <v>5743</v>
      </c>
      <c r="B1185" s="1">
        <v>-0.90814431762915404</v>
      </c>
      <c r="C1185" s="1">
        <v>-1.40625</v>
      </c>
      <c r="D1185" s="1">
        <v>-0.387648335355325</v>
      </c>
      <c r="E1185" s="1">
        <v>6.25E-2</v>
      </c>
      <c r="F1185" s="1">
        <v>-1.4767637095335899</v>
      </c>
      <c r="G1185" s="1">
        <v>-0.72196303751334401</v>
      </c>
    </row>
    <row r="1186" spans="1:7" x14ac:dyDescent="0.2">
      <c r="A1186" s="7">
        <v>5752</v>
      </c>
      <c r="B1186" s="1">
        <v>8.2102481324136001E-2</v>
      </c>
      <c r="C1186" s="1">
        <v>1.5</v>
      </c>
      <c r="D1186" s="1">
        <v>0.144798803449284</v>
      </c>
      <c r="E1186" s="1">
        <v>-0.5</v>
      </c>
      <c r="F1186" s="1">
        <v>0.168056996916328</v>
      </c>
      <c r="G1186" s="1">
        <v>0.64920943243254503</v>
      </c>
    </row>
    <row r="1187" spans="1:7" x14ac:dyDescent="0.2">
      <c r="A1187" s="7">
        <v>5753</v>
      </c>
      <c r="B1187" s="1">
        <v>-0.86876583520551598</v>
      </c>
      <c r="C1187" s="1">
        <v>-1.1597786488322499</v>
      </c>
      <c r="D1187" s="1">
        <v>-1.05007603058094</v>
      </c>
      <c r="E1187" s="1">
        <v>-1.5576231366206399</v>
      </c>
      <c r="F1187" s="1">
        <v>-1.0356862301146399</v>
      </c>
      <c r="G1187" s="1">
        <v>0.70023130070491202</v>
      </c>
    </row>
    <row r="1188" spans="1:7" x14ac:dyDescent="0.2">
      <c r="A1188" s="7">
        <v>5760</v>
      </c>
      <c r="B1188" s="1">
        <v>-0.25674469097700398</v>
      </c>
      <c r="C1188" s="1">
        <v>-0.59375</v>
      </c>
      <c r="D1188" s="1">
        <v>-0.45359558300060498</v>
      </c>
      <c r="E1188" s="1">
        <v>0</v>
      </c>
      <c r="F1188" s="1">
        <v>0.86535721003956101</v>
      </c>
      <c r="G1188" s="1">
        <v>-0.85902650808422698</v>
      </c>
    </row>
    <row r="1189" spans="1:7" x14ac:dyDescent="0.2">
      <c r="A1189" s="7">
        <v>5764</v>
      </c>
      <c r="B1189" s="1">
        <v>0.327501366775036</v>
      </c>
      <c r="C1189" s="1">
        <v>-0.4375</v>
      </c>
      <c r="D1189" s="1">
        <v>1.18373193161378</v>
      </c>
      <c r="E1189" s="1">
        <v>-1.375</v>
      </c>
      <c r="F1189" s="1">
        <v>-0.29439284850784803</v>
      </c>
      <c r="G1189" s="1">
        <v>-0.92025845685061203</v>
      </c>
    </row>
    <row r="1190" spans="1:7" x14ac:dyDescent="0.2">
      <c r="A1190" s="7">
        <v>5768</v>
      </c>
      <c r="B1190" s="1">
        <v>4.2011205980615397E-2</v>
      </c>
      <c r="C1190" s="1">
        <v>1.8485810961925899</v>
      </c>
      <c r="D1190" s="1">
        <v>0.400280323594433</v>
      </c>
      <c r="E1190" s="1">
        <v>0.41499220461674802</v>
      </c>
      <c r="F1190" s="1">
        <v>0.75462395443859698</v>
      </c>
      <c r="G1190" s="1">
        <v>-0.57443574529617103</v>
      </c>
    </row>
    <row r="1191" spans="1:7" x14ac:dyDescent="0.2">
      <c r="A1191" s="7">
        <v>5769</v>
      </c>
      <c r="B1191" s="1">
        <v>-0.224119194725108</v>
      </c>
      <c r="C1191" s="1">
        <v>-0.9375</v>
      </c>
      <c r="D1191" s="1">
        <v>-0.24940710453314099</v>
      </c>
      <c r="E1191" s="1">
        <v>-0.75</v>
      </c>
      <c r="F1191" s="1">
        <v>0.33039220976886302</v>
      </c>
      <c r="G1191" s="1">
        <v>2.4472904818920802</v>
      </c>
    </row>
    <row r="1192" spans="1:7" x14ac:dyDescent="0.2">
      <c r="A1192" s="7">
        <v>5776</v>
      </c>
      <c r="B1192" s="1">
        <v>-0.176635972344799</v>
      </c>
      <c r="C1192" s="1">
        <v>-0.90625</v>
      </c>
      <c r="D1192" s="1">
        <v>0.63210806925730401</v>
      </c>
      <c r="E1192" s="1">
        <v>0.125</v>
      </c>
      <c r="F1192" s="1">
        <v>0.75379369170891197</v>
      </c>
      <c r="G1192" s="1">
        <v>-0.67016172807647401</v>
      </c>
    </row>
    <row r="1193" spans="1:7" x14ac:dyDescent="0.2">
      <c r="A1193" s="7">
        <v>5777</v>
      </c>
      <c r="B1193" s="1">
        <v>0.38210376906288102</v>
      </c>
      <c r="C1193" s="1">
        <v>-9.375E-2</v>
      </c>
      <c r="D1193" s="1">
        <v>0.59231014158838802</v>
      </c>
      <c r="E1193" s="1">
        <v>-0.3125</v>
      </c>
      <c r="F1193" s="1">
        <v>1.9249365951512001</v>
      </c>
      <c r="G1193" s="1">
        <v>-1.2948995672225201</v>
      </c>
    </row>
    <row r="1194" spans="1:7" x14ac:dyDescent="0.2">
      <c r="A1194" s="7">
        <v>5784</v>
      </c>
      <c r="B1194" s="1">
        <v>3.15558196645878E-2</v>
      </c>
      <c r="C1194" s="1">
        <v>-0.5</v>
      </c>
      <c r="D1194" s="1">
        <v>-0.94563908732386903</v>
      </c>
      <c r="E1194" s="1">
        <v>-6.25E-2</v>
      </c>
      <c r="F1194" s="1">
        <v>-1.5253083489785799</v>
      </c>
      <c r="G1194" s="1">
        <v>-0.69935135466210396</v>
      </c>
    </row>
    <row r="1195" spans="1:7" x14ac:dyDescent="0.2">
      <c r="A1195" s="7">
        <v>5793</v>
      </c>
      <c r="B1195" s="1">
        <v>-0.51381194300600197</v>
      </c>
      <c r="C1195" s="1">
        <v>-0.53125</v>
      </c>
      <c r="D1195" s="1">
        <v>-3.3114442941341901E-2</v>
      </c>
      <c r="E1195" s="1">
        <v>-1</v>
      </c>
      <c r="F1195" s="1">
        <v>-0.65678104928895198</v>
      </c>
      <c r="G1195" s="1">
        <v>6.0086604970202899E-2</v>
      </c>
    </row>
    <row r="1196" spans="1:7" x14ac:dyDescent="0.2">
      <c r="A1196" s="7">
        <v>5794</v>
      </c>
      <c r="B1196" s="1">
        <v>-0.85787723094563895</v>
      </c>
      <c r="C1196" s="1">
        <v>-1.1875</v>
      </c>
      <c r="D1196" s="1">
        <v>-0.53326871728458802</v>
      </c>
      <c r="E1196" s="1">
        <v>0.6875</v>
      </c>
      <c r="F1196" s="1">
        <v>-0.20352145857024101</v>
      </c>
      <c r="G1196" s="1">
        <v>1.97489834670599</v>
      </c>
    </row>
    <row r="1197" spans="1:7" x14ac:dyDescent="0.2">
      <c r="A1197" s="7">
        <v>5795</v>
      </c>
      <c r="B1197" s="1">
        <v>-1.25165059432859</v>
      </c>
      <c r="C1197" s="1">
        <v>-0.4375</v>
      </c>
      <c r="D1197" s="1">
        <v>-1.3490384758440099</v>
      </c>
      <c r="E1197" s="1">
        <v>-1.625</v>
      </c>
      <c r="F1197" s="1">
        <v>-0.98592517563071602</v>
      </c>
      <c r="G1197" s="1">
        <v>1.05056680911058</v>
      </c>
    </row>
    <row r="1198" spans="1:7" x14ac:dyDescent="0.2">
      <c r="A1198" s="7">
        <v>5796</v>
      </c>
      <c r="B1198" s="1">
        <v>-0.68701523873415404</v>
      </c>
      <c r="C1198" s="1">
        <v>-0.45880130594582302</v>
      </c>
      <c r="D1198" s="1">
        <v>1.46676794901303E-2</v>
      </c>
      <c r="E1198" s="1">
        <v>-0.874941814638167</v>
      </c>
      <c r="F1198" s="1">
        <v>0.81920322590521599</v>
      </c>
      <c r="G1198" s="1">
        <v>-0.69774592675748204</v>
      </c>
    </row>
    <row r="1199" spans="1:7" x14ac:dyDescent="0.2">
      <c r="A1199" s="7">
        <v>5801</v>
      </c>
      <c r="B1199" s="1">
        <v>-8.3154790521367001E-3</v>
      </c>
      <c r="C1199" s="1">
        <v>-0.96875</v>
      </c>
      <c r="D1199" s="1">
        <v>0.26849866107845899</v>
      </c>
      <c r="E1199" s="1">
        <v>0.75</v>
      </c>
      <c r="F1199" s="1">
        <v>-0.37842677142194597</v>
      </c>
      <c r="G1199" s="1">
        <v>1.2083928793619501</v>
      </c>
    </row>
    <row r="1200" spans="1:7" x14ac:dyDescent="0.2">
      <c r="A1200" s="7">
        <v>5811</v>
      </c>
      <c r="B1200" s="1">
        <v>-1.1035329309517401</v>
      </c>
      <c r="C1200" s="1">
        <v>-1.8125</v>
      </c>
      <c r="D1200" s="1">
        <v>-1.7141459702852899</v>
      </c>
      <c r="E1200" s="1">
        <v>-1.5625</v>
      </c>
      <c r="F1200" s="1">
        <v>-1.0209767948131701</v>
      </c>
      <c r="G1200" s="1">
        <v>-9.8952029419736094E-4</v>
      </c>
    </row>
    <row r="1201" spans="1:7" x14ac:dyDescent="0.2">
      <c r="A1201" s="7">
        <v>5816</v>
      </c>
      <c r="B1201" s="1">
        <v>6.7835805131889998E-2</v>
      </c>
      <c r="C1201" s="1">
        <v>0.34375</v>
      </c>
      <c r="D1201" s="1">
        <v>0.18221160540075601</v>
      </c>
      <c r="E1201" s="1">
        <v>-0.5</v>
      </c>
      <c r="F1201" s="1">
        <v>1.6092678278711099</v>
      </c>
      <c r="G1201" s="1">
        <v>-1.0984733259603201</v>
      </c>
    </row>
    <row r="1202" spans="1:7" x14ac:dyDescent="0.2">
      <c r="A1202" s="7">
        <v>5817</v>
      </c>
      <c r="B1202" s="1">
        <v>2.36938743324282</v>
      </c>
      <c r="C1202" s="1">
        <v>0.35280584628619199</v>
      </c>
      <c r="D1202" s="1">
        <v>1.7518314189639701</v>
      </c>
      <c r="E1202" s="1">
        <v>0.133199096377768</v>
      </c>
      <c r="F1202" s="1">
        <v>1.0679978072617999</v>
      </c>
      <c r="G1202" s="1">
        <v>-1.0777120411265999</v>
      </c>
    </row>
    <row r="1203" spans="1:7" x14ac:dyDescent="0.2">
      <c r="A1203" s="7">
        <v>5818</v>
      </c>
      <c r="B1203" s="1">
        <v>-0.40332209221430698</v>
      </c>
      <c r="C1203" s="1">
        <v>3.2121232337744599</v>
      </c>
      <c r="D1203" s="1">
        <v>0.118126701029032</v>
      </c>
      <c r="E1203" s="1">
        <v>2.58388689158227E-2</v>
      </c>
      <c r="F1203" s="1">
        <v>0.215188601624173</v>
      </c>
      <c r="G1203" s="1">
        <v>-0.52074732327431195</v>
      </c>
    </row>
    <row r="1204" spans="1:7" x14ac:dyDescent="0.2">
      <c r="A1204" s="7">
        <v>5823</v>
      </c>
      <c r="B1204" s="1">
        <v>7.5376761943877699E-2</v>
      </c>
      <c r="C1204" s="1">
        <v>-0.3125</v>
      </c>
      <c r="D1204" s="1">
        <v>0.22866940517043299</v>
      </c>
      <c r="E1204" s="1">
        <v>-1.375</v>
      </c>
      <c r="F1204" s="1">
        <v>0.358196395618879</v>
      </c>
      <c r="G1204" s="1">
        <v>-7.6444704633710697E-2</v>
      </c>
    </row>
    <row r="1205" spans="1:7" x14ac:dyDescent="0.2">
      <c r="A1205" s="7">
        <v>5829</v>
      </c>
      <c r="B1205" s="1">
        <v>0.43669205712876602</v>
      </c>
      <c r="C1205" s="1">
        <v>-0.3125</v>
      </c>
      <c r="D1205" s="1">
        <v>0.59954431345536097</v>
      </c>
      <c r="E1205" s="1">
        <v>6.25E-2</v>
      </c>
      <c r="F1205" s="1">
        <v>-0.75119312349131395</v>
      </c>
      <c r="G1205" s="1">
        <v>-0.66048306414387203</v>
      </c>
    </row>
    <row r="1206" spans="1:7" x14ac:dyDescent="0.2">
      <c r="A1206" s="7">
        <v>5832</v>
      </c>
      <c r="B1206" s="1">
        <v>0.59249901854513498</v>
      </c>
      <c r="C1206" s="1">
        <v>0.5625</v>
      </c>
      <c r="D1206" s="1">
        <v>0.68761808536126301</v>
      </c>
      <c r="E1206" s="1">
        <v>-1.4375</v>
      </c>
      <c r="F1206" s="1">
        <v>0.462316982615401</v>
      </c>
      <c r="G1206" s="1">
        <v>-0.62270504456627396</v>
      </c>
    </row>
    <row r="1207" spans="1:7" x14ac:dyDescent="0.2">
      <c r="A1207" s="7">
        <v>5838</v>
      </c>
      <c r="B1207" s="1">
        <v>0.124739826549485</v>
      </c>
      <c r="C1207" s="1">
        <v>-0.42308160875713902</v>
      </c>
      <c r="D1207" s="1">
        <v>0.49135643386983402</v>
      </c>
      <c r="E1207" s="1">
        <v>-0.461444384843676</v>
      </c>
      <c r="F1207" s="1">
        <v>0.71455175343696198</v>
      </c>
      <c r="G1207" s="1">
        <v>-0.55401773661115405</v>
      </c>
    </row>
    <row r="1208" spans="1:7" x14ac:dyDescent="0.2">
      <c r="A1208" s="7">
        <v>5839</v>
      </c>
      <c r="B1208" s="1">
        <v>1.1038918754526399</v>
      </c>
      <c r="C1208" s="1">
        <v>-0.21875</v>
      </c>
      <c r="D1208" s="1">
        <v>0.33530119769611599</v>
      </c>
      <c r="E1208" s="1">
        <v>-0.625</v>
      </c>
      <c r="F1208" s="1">
        <v>-0.38346531558786501</v>
      </c>
      <c r="G1208" s="1">
        <v>-0.80435512280079402</v>
      </c>
    </row>
    <row r="1209" spans="1:7" x14ac:dyDescent="0.2">
      <c r="A1209" s="7">
        <v>5846</v>
      </c>
      <c r="B1209" s="1">
        <v>-0.53161077229777998</v>
      </c>
      <c r="C1209" s="1">
        <v>-1.2793823634220201</v>
      </c>
      <c r="D1209" s="1">
        <v>-1.26790086172895</v>
      </c>
      <c r="E1209" s="1">
        <v>0.41373922566522903</v>
      </c>
      <c r="F1209" s="1">
        <v>-0.54082644712807004</v>
      </c>
      <c r="G1209" s="1">
        <v>1.75186540835316</v>
      </c>
    </row>
    <row r="1210" spans="1:7" x14ac:dyDescent="0.2">
      <c r="A1210" s="7">
        <v>5850</v>
      </c>
      <c r="B1210" s="1">
        <v>-0.387769132550497</v>
      </c>
      <c r="C1210" s="1">
        <v>-0.21875</v>
      </c>
      <c r="D1210" s="1">
        <v>1.1947495732798701</v>
      </c>
      <c r="E1210" s="1">
        <v>-0.5625</v>
      </c>
      <c r="F1210" s="1">
        <v>0.60169632389808003</v>
      </c>
      <c r="G1210" s="1">
        <v>-0.42165544199947702</v>
      </c>
    </row>
    <row r="1211" spans="1:7" x14ac:dyDescent="0.2">
      <c r="A1211" s="7">
        <v>5853</v>
      </c>
      <c r="B1211" s="1">
        <v>-0.24240723893458299</v>
      </c>
      <c r="C1211" s="1">
        <v>-0.5625</v>
      </c>
      <c r="D1211" s="1">
        <v>0.585183642424839</v>
      </c>
      <c r="E1211" s="1">
        <v>-1.25</v>
      </c>
      <c r="F1211" s="1">
        <v>-0.37948961858069902</v>
      </c>
      <c r="G1211" s="1">
        <v>-0.47632682323723002</v>
      </c>
    </row>
    <row r="1212" spans="1:7" x14ac:dyDescent="0.2">
      <c r="A1212" s="7">
        <v>5864</v>
      </c>
      <c r="B1212" s="1">
        <v>-0.26563170839738098</v>
      </c>
      <c r="C1212" s="1">
        <v>-0.66526586839632096</v>
      </c>
      <c r="D1212" s="1">
        <v>1.2381268429738901</v>
      </c>
      <c r="E1212" s="1">
        <v>0.66185147206523998</v>
      </c>
      <c r="F1212" s="1">
        <v>1.06248432702691</v>
      </c>
      <c r="G1212" s="1">
        <v>-0.79507130532999903</v>
      </c>
    </row>
    <row r="1213" spans="1:7" x14ac:dyDescent="0.2">
      <c r="A1213" s="7">
        <v>5870</v>
      </c>
      <c r="B1213" s="1">
        <v>0.98723186139558206</v>
      </c>
      <c r="C1213" s="1">
        <v>0.71065652049210803</v>
      </c>
      <c r="D1213" s="1">
        <v>2.41111102102268</v>
      </c>
      <c r="E1213" s="1">
        <v>0.12898562610783501</v>
      </c>
      <c r="F1213" s="1">
        <v>1.1883111762257701</v>
      </c>
      <c r="G1213" s="1">
        <v>-0.45381507683177902</v>
      </c>
    </row>
    <row r="1214" spans="1:7" x14ac:dyDescent="0.2">
      <c r="A1214" s="7">
        <v>5874</v>
      </c>
      <c r="B1214" s="1">
        <v>0.42402700170990998</v>
      </c>
      <c r="C1214" s="1">
        <v>0.5625</v>
      </c>
      <c r="D1214" s="1">
        <v>1.7280133079686999</v>
      </c>
      <c r="E1214" s="1">
        <v>-0.75</v>
      </c>
      <c r="F1214" s="1">
        <v>0.87603750621149801</v>
      </c>
      <c r="G1214" s="1">
        <v>-0.52917582685351905</v>
      </c>
    </row>
    <row r="1215" spans="1:7" x14ac:dyDescent="0.2">
      <c r="A1215" s="7">
        <v>5877</v>
      </c>
      <c r="B1215" s="1">
        <v>-0.68529035845406505</v>
      </c>
      <c r="C1215" s="1">
        <v>-0.40625</v>
      </c>
      <c r="D1215" s="1">
        <v>0.75045532296742201</v>
      </c>
      <c r="E1215" s="1">
        <v>-6.25E-2</v>
      </c>
      <c r="F1215" s="1">
        <v>-0.37998709551270499</v>
      </c>
      <c r="G1215" s="1">
        <v>-0.68114051249399898</v>
      </c>
    </row>
    <row r="1216" spans="1:7" x14ac:dyDescent="0.2">
      <c r="A1216" s="7">
        <v>5881</v>
      </c>
      <c r="B1216" s="1">
        <v>-5.4114029642522002E-2</v>
      </c>
      <c r="C1216" s="1">
        <v>-0.42853432004266301</v>
      </c>
      <c r="D1216" s="1">
        <v>0.28807217920120198</v>
      </c>
      <c r="E1216" s="1">
        <v>-1.2186061773936501</v>
      </c>
      <c r="F1216" s="1">
        <v>0.14561215816124101</v>
      </c>
      <c r="G1216" s="1">
        <v>-0.84241748102639302</v>
      </c>
    </row>
    <row r="1217" spans="1:7" x14ac:dyDescent="0.2">
      <c r="A1217" s="7">
        <v>5883</v>
      </c>
      <c r="B1217" s="1">
        <v>-0.70626456604074805</v>
      </c>
      <c r="C1217" s="1">
        <v>-0.875</v>
      </c>
      <c r="D1217" s="1">
        <v>0.63552973272303803</v>
      </c>
      <c r="E1217" s="1">
        <v>-1.8125</v>
      </c>
      <c r="F1217" s="1">
        <v>-0.94368631259534697</v>
      </c>
      <c r="G1217" s="1">
        <v>0.357762229227434</v>
      </c>
    </row>
    <row r="1218" spans="1:7" x14ac:dyDescent="0.2">
      <c r="A1218" s="7">
        <v>5901</v>
      </c>
      <c r="B1218" s="1">
        <v>-0.62446417688678302</v>
      </c>
      <c r="C1218" s="1">
        <v>-0.46875</v>
      </c>
      <c r="D1218" s="1">
        <v>0.69796361429425402</v>
      </c>
      <c r="E1218" s="1">
        <v>1.125</v>
      </c>
      <c r="F1218" s="1" t="s">
        <v>14</v>
      </c>
      <c r="G1218" s="1">
        <v>-1.4057403406901701</v>
      </c>
    </row>
    <row r="1219" spans="1:7" x14ac:dyDescent="0.2">
      <c r="A1219" s="7">
        <v>5903</v>
      </c>
      <c r="B1219" s="1">
        <v>0.30342529836967702</v>
      </c>
      <c r="C1219" s="1">
        <v>0.125</v>
      </c>
      <c r="D1219" s="1">
        <v>1.23963337450341</v>
      </c>
      <c r="E1219" s="1">
        <v>0.25</v>
      </c>
      <c r="F1219" s="1">
        <v>2.4179223820689599E-2</v>
      </c>
      <c r="G1219" s="1">
        <v>-1.17781468759223</v>
      </c>
    </row>
    <row r="1220" spans="1:7" x14ac:dyDescent="0.2">
      <c r="A1220" s="7">
        <v>5908</v>
      </c>
      <c r="B1220" s="1">
        <v>-0.775251329895847</v>
      </c>
      <c r="C1220" s="1">
        <v>-1.09375</v>
      </c>
      <c r="D1220" s="1">
        <v>-0.121453526747274</v>
      </c>
      <c r="E1220" s="1">
        <v>-1.875</v>
      </c>
      <c r="F1220" s="1">
        <v>-0.61151853180969096</v>
      </c>
      <c r="G1220" s="1">
        <v>1.4206952844585601</v>
      </c>
    </row>
    <row r="1221" spans="1:7" x14ac:dyDescent="0.2">
      <c r="A1221" s="7">
        <v>5909</v>
      </c>
      <c r="B1221" s="1">
        <v>0.48386868220528001</v>
      </c>
      <c r="C1221" s="1" t="s">
        <v>14</v>
      </c>
      <c r="D1221" s="1">
        <v>2.4645371171383101</v>
      </c>
      <c r="E1221" s="1">
        <v>0.9375</v>
      </c>
      <c r="F1221" s="1">
        <v>1.3598744106191101</v>
      </c>
      <c r="G1221" s="1">
        <v>-1.0569746177274799</v>
      </c>
    </row>
    <row r="1222" spans="1:7" x14ac:dyDescent="0.2">
      <c r="A1222" s="7">
        <v>5916</v>
      </c>
      <c r="B1222" s="1">
        <v>-0.86513311694629702</v>
      </c>
      <c r="C1222" s="1">
        <v>-1.375</v>
      </c>
      <c r="D1222" s="1">
        <v>-5.29932994207305E-2</v>
      </c>
      <c r="E1222" s="1">
        <v>-0.375</v>
      </c>
      <c r="F1222" s="1">
        <v>-0.79277043109797496</v>
      </c>
      <c r="G1222" s="1">
        <v>0.239960960392298</v>
      </c>
    </row>
    <row r="1223" spans="1:7" x14ac:dyDescent="0.2">
      <c r="A1223" s="7">
        <v>5917</v>
      </c>
      <c r="B1223" s="1">
        <v>-0.33304066522534598</v>
      </c>
      <c r="C1223" s="1">
        <v>-0.28125</v>
      </c>
      <c r="D1223" s="1">
        <v>9.9865904657549506E-2</v>
      </c>
      <c r="E1223" s="1">
        <v>-1.625</v>
      </c>
      <c r="F1223" s="1">
        <v>0.82407127466561403</v>
      </c>
      <c r="G1223" s="1">
        <v>-0.86631602666144603</v>
      </c>
    </row>
    <row r="1224" spans="1:7" x14ac:dyDescent="0.2">
      <c r="A1224" s="7">
        <v>5922</v>
      </c>
      <c r="B1224" s="1">
        <v>1.1139226873726</v>
      </c>
      <c r="C1224" s="1">
        <v>-0.37777671696885201</v>
      </c>
      <c r="D1224" s="1">
        <v>-0.128286957885095</v>
      </c>
      <c r="E1224" s="1">
        <v>7.3020513214307997E-2</v>
      </c>
      <c r="F1224" s="1">
        <v>0.206746376558544</v>
      </c>
      <c r="G1224" s="1">
        <v>-0.18138909833800701</v>
      </c>
    </row>
    <row r="1225" spans="1:7" x14ac:dyDescent="0.2">
      <c r="A1225" s="7">
        <v>5924</v>
      </c>
      <c r="B1225" s="1">
        <v>-0.552460135484663</v>
      </c>
      <c r="C1225" s="1">
        <v>-0.42314678017254198</v>
      </c>
      <c r="D1225" s="1">
        <v>-0.241351090658318</v>
      </c>
      <c r="E1225" s="1">
        <v>0.44832107563148998</v>
      </c>
      <c r="F1225" s="1">
        <v>-0.38908360864233699</v>
      </c>
      <c r="G1225" s="1">
        <v>0.94336554768151604</v>
      </c>
    </row>
    <row r="1226" spans="1:7" x14ac:dyDescent="0.2">
      <c r="A1226" s="7">
        <v>5929</v>
      </c>
      <c r="B1226" s="1">
        <v>-0.56275570997513502</v>
      </c>
      <c r="C1226" s="1">
        <v>-1.5554618698320699</v>
      </c>
      <c r="D1226" s="1">
        <v>-1.08129957152968</v>
      </c>
      <c r="E1226" s="1">
        <v>0.26872183427264001</v>
      </c>
      <c r="F1226" s="1">
        <v>0.30116421658195103</v>
      </c>
      <c r="G1226" s="1">
        <v>-0.89362865082231502</v>
      </c>
    </row>
    <row r="1227" spans="1:7" x14ac:dyDescent="0.2">
      <c r="A1227" s="7">
        <v>5939</v>
      </c>
      <c r="B1227" s="1">
        <v>0.54900308517283003</v>
      </c>
      <c r="C1227" s="1">
        <v>6.25E-2</v>
      </c>
      <c r="D1227" s="1">
        <v>6.3915229435471302E-2</v>
      </c>
      <c r="E1227" s="1">
        <v>-0.5625</v>
      </c>
      <c r="F1227" s="1">
        <v>0.131223581245479</v>
      </c>
      <c r="G1227" s="1">
        <v>-0.64034097504185294</v>
      </c>
    </row>
    <row r="1228" spans="1:7" x14ac:dyDescent="0.2">
      <c r="A1228" s="7">
        <v>5940</v>
      </c>
      <c r="B1228" s="1">
        <v>-1.5982708207006699</v>
      </c>
      <c r="C1228" s="1">
        <v>-1.125</v>
      </c>
      <c r="D1228" s="1">
        <v>-1.0436560457034001</v>
      </c>
      <c r="E1228" s="1">
        <v>-0.5625</v>
      </c>
      <c r="F1228" s="1">
        <v>0.293609488060807</v>
      </c>
      <c r="G1228" s="1">
        <v>-1.14968449575624</v>
      </c>
    </row>
    <row r="1229" spans="1:7" x14ac:dyDescent="0.2">
      <c r="A1229" s="7">
        <v>5948</v>
      </c>
      <c r="B1229" s="1">
        <v>4</v>
      </c>
      <c r="C1229" s="1">
        <v>3.28125</v>
      </c>
      <c r="D1229" s="1">
        <v>2.1592226044995799</v>
      </c>
      <c r="E1229" s="1">
        <v>1.625</v>
      </c>
      <c r="F1229" s="1">
        <v>1.35436311155156</v>
      </c>
      <c r="G1229" s="1">
        <v>-0.26073589736701303</v>
      </c>
    </row>
    <row r="1230" spans="1:7" x14ac:dyDescent="0.2">
      <c r="A1230" s="7">
        <v>5953</v>
      </c>
      <c r="B1230" s="1">
        <v>0.21673761801096</v>
      </c>
      <c r="C1230" s="1">
        <v>-3.4817482069561798E-2</v>
      </c>
      <c r="D1230" s="1">
        <v>-1.3399889456547E-2</v>
      </c>
      <c r="E1230" s="1">
        <v>-0.91709706883006303</v>
      </c>
      <c r="F1230" s="1">
        <v>-0.59820694506232397</v>
      </c>
      <c r="G1230" s="1">
        <v>0.392340708769365</v>
      </c>
    </row>
    <row r="1231" spans="1:7" x14ac:dyDescent="0.2">
      <c r="A1231" s="7">
        <v>5955</v>
      </c>
      <c r="B1231" s="1">
        <v>1.10715344252061</v>
      </c>
      <c r="C1231" s="1">
        <v>1.96875</v>
      </c>
      <c r="D1231" s="1">
        <v>0.87979820268781095</v>
      </c>
      <c r="E1231" s="1">
        <v>0.5</v>
      </c>
      <c r="F1231" s="1">
        <v>-0.88901557421297706</v>
      </c>
      <c r="G1231" s="1">
        <v>0.20063354156515401</v>
      </c>
    </row>
    <row r="1232" spans="1:7" x14ac:dyDescent="0.2">
      <c r="A1232" s="7">
        <v>5958</v>
      </c>
      <c r="B1232" s="1">
        <v>-0.38595060050295199</v>
      </c>
      <c r="C1232" s="1">
        <v>-0.92021994010410302</v>
      </c>
      <c r="D1232" s="1">
        <v>0.45995047401260902</v>
      </c>
      <c r="E1232" s="1">
        <v>-1.00064258443555</v>
      </c>
      <c r="F1232" s="1">
        <v>-0.219454829329879</v>
      </c>
      <c r="G1232" s="1">
        <v>0.234401157127649</v>
      </c>
    </row>
    <row r="1233" spans="1:7" x14ac:dyDescent="0.2">
      <c r="A1233" s="7">
        <v>5962</v>
      </c>
      <c r="B1233" s="1">
        <v>-0.40689512260091298</v>
      </c>
      <c r="C1233" s="1">
        <v>1.125</v>
      </c>
      <c r="D1233" s="1">
        <v>3.3214001896297703E-2</v>
      </c>
      <c r="E1233" s="1">
        <v>0.25</v>
      </c>
      <c r="F1233" s="1">
        <v>-5.7227692508578502E-2</v>
      </c>
      <c r="G1233" s="1">
        <v>-1.02814332127463</v>
      </c>
    </row>
    <row r="1234" spans="1:7" x14ac:dyDescent="0.2">
      <c r="A1234" s="7">
        <v>5968</v>
      </c>
      <c r="B1234" s="1">
        <v>-0.676340685099035</v>
      </c>
      <c r="C1234" s="1">
        <v>-2</v>
      </c>
      <c r="D1234" s="1">
        <v>-1.42791777362684</v>
      </c>
      <c r="E1234" s="1">
        <v>0.5625</v>
      </c>
      <c r="F1234" s="1">
        <v>-0.91471695899055605</v>
      </c>
      <c r="G1234" s="1">
        <v>2.1904217622745801</v>
      </c>
    </row>
    <row r="1235" spans="1:7" x14ac:dyDescent="0.2">
      <c r="A1235" s="7">
        <v>5979</v>
      </c>
      <c r="B1235" s="1">
        <v>0.73716188822102802</v>
      </c>
      <c r="C1235" s="1">
        <v>0.95459745817004005</v>
      </c>
      <c r="D1235" s="1">
        <v>1.49679632892355</v>
      </c>
      <c r="E1235" s="1">
        <v>-1.61346770055662</v>
      </c>
      <c r="F1235" s="1">
        <v>0.278849848285802</v>
      </c>
      <c r="G1235" s="1">
        <v>-1.25402725199031</v>
      </c>
    </row>
    <row r="1236" spans="1:7" x14ac:dyDescent="0.2">
      <c r="A1236" s="7">
        <v>5983</v>
      </c>
      <c r="B1236" s="1">
        <v>1.37361598466861</v>
      </c>
      <c r="C1236" s="1">
        <v>0.59082479944464705</v>
      </c>
      <c r="D1236" s="1">
        <v>1.00368166232973</v>
      </c>
      <c r="E1236" s="1">
        <v>-0.68559511217447899</v>
      </c>
      <c r="F1236" s="1">
        <v>1.59035884692396</v>
      </c>
      <c r="G1236" s="1">
        <v>-1.1982692530631001</v>
      </c>
    </row>
    <row r="1237" spans="1:7" x14ac:dyDescent="0.2">
      <c r="A1237" s="7">
        <v>5992</v>
      </c>
      <c r="B1237" s="1">
        <v>-1.6891734807953001</v>
      </c>
      <c r="C1237" s="1">
        <v>-0.65625</v>
      </c>
      <c r="D1237" s="1">
        <v>-1.1877888513589601</v>
      </c>
      <c r="E1237" s="1">
        <v>-0.4375</v>
      </c>
      <c r="F1237" s="1">
        <v>-0.32062305216226</v>
      </c>
      <c r="G1237" s="1">
        <v>-0.27909461731693602</v>
      </c>
    </row>
    <row r="1238" spans="1:7" x14ac:dyDescent="0.2">
      <c r="A1238" s="7">
        <v>5999</v>
      </c>
      <c r="B1238" s="1">
        <v>1.5779027158779</v>
      </c>
      <c r="C1238" s="1">
        <v>0.78125</v>
      </c>
      <c r="D1238" s="1">
        <v>1.1304172329987501</v>
      </c>
      <c r="E1238" s="1">
        <v>0.75</v>
      </c>
      <c r="F1238" s="1">
        <v>0.22301121680538699</v>
      </c>
      <c r="G1238" s="1">
        <v>0.91555282054073905</v>
      </c>
    </row>
    <row r="1239" spans="1:7" x14ac:dyDescent="0.2">
      <c r="A1239" s="7">
        <v>6000</v>
      </c>
      <c r="B1239" s="1">
        <v>-1.48732919684636</v>
      </c>
      <c r="C1239" s="1">
        <v>-1.09375</v>
      </c>
      <c r="D1239" s="1">
        <v>-0.25167117020898899</v>
      </c>
      <c r="E1239" s="1">
        <v>-0.3125</v>
      </c>
      <c r="F1239" s="1">
        <v>-1.7480242149559899</v>
      </c>
      <c r="G1239" s="1">
        <v>0.52373894154747802</v>
      </c>
    </row>
    <row r="1240" spans="1:7" x14ac:dyDescent="0.2">
      <c r="A1240" s="7">
        <v>6015</v>
      </c>
      <c r="B1240" s="1">
        <v>1.0064340557590401</v>
      </c>
      <c r="C1240" s="1">
        <v>0.59375</v>
      </c>
      <c r="D1240" s="1">
        <v>1.4931136582709901</v>
      </c>
      <c r="E1240" s="1">
        <v>-0.1875</v>
      </c>
      <c r="F1240" s="1">
        <v>1.7215893169035099</v>
      </c>
      <c r="G1240" s="1">
        <v>-0.956220078325284</v>
      </c>
    </row>
    <row r="1241" spans="1:7" x14ac:dyDescent="0.2">
      <c r="A1241" s="7">
        <v>6017</v>
      </c>
      <c r="B1241" s="1">
        <v>-1.02221230499233</v>
      </c>
      <c r="C1241" s="1">
        <v>0.70169852772183505</v>
      </c>
      <c r="D1241" s="1">
        <v>6.0534277488748803E-2</v>
      </c>
      <c r="E1241" s="1">
        <v>-0.38272924182985901</v>
      </c>
      <c r="F1241" s="1">
        <v>0.15887917178314501</v>
      </c>
      <c r="G1241" s="1">
        <v>-1.01779819590326</v>
      </c>
    </row>
    <row r="1242" spans="1:7" x14ac:dyDescent="0.2">
      <c r="A1242" s="7">
        <v>6019</v>
      </c>
      <c r="B1242" s="1">
        <v>0.68114216212347301</v>
      </c>
      <c r="C1242" s="1">
        <v>0.53125</v>
      </c>
      <c r="D1242" s="1">
        <v>1.03941232107746</v>
      </c>
      <c r="E1242" s="1">
        <v>-0.3125</v>
      </c>
      <c r="F1242" s="1">
        <v>0.125185280872469</v>
      </c>
      <c r="G1242" s="1">
        <v>-0.63757280184270604</v>
      </c>
    </row>
    <row r="1243" spans="1:7" x14ac:dyDescent="0.2">
      <c r="A1243" s="7">
        <v>6040</v>
      </c>
      <c r="B1243" s="1">
        <v>-1.21589089305506</v>
      </c>
      <c r="C1243" s="1">
        <v>-0.1875</v>
      </c>
      <c r="D1243" s="1">
        <v>-0.63902298927285395</v>
      </c>
      <c r="E1243" s="1">
        <v>0.8125</v>
      </c>
      <c r="F1243" s="1">
        <v>-0.93009204326966499</v>
      </c>
      <c r="G1243" s="1">
        <v>-3.9665774407594299E-2</v>
      </c>
    </row>
    <row r="1244" spans="1:7" x14ac:dyDescent="0.2">
      <c r="A1244" s="7">
        <v>6049</v>
      </c>
      <c r="B1244" s="1">
        <v>0.16908432555671599</v>
      </c>
      <c r="C1244" s="1">
        <v>0.125</v>
      </c>
      <c r="D1244" s="1">
        <v>0.25627943509571999</v>
      </c>
      <c r="E1244" s="1">
        <v>-0.4375</v>
      </c>
      <c r="F1244" s="1">
        <v>0.262412944719076</v>
      </c>
      <c r="G1244" s="1">
        <v>-0.596603867624241</v>
      </c>
    </row>
    <row r="1245" spans="1:7" x14ac:dyDescent="0.2">
      <c r="A1245" s="7">
        <v>6052</v>
      </c>
      <c r="B1245" s="1">
        <v>-1.3176798214661301</v>
      </c>
      <c r="C1245" s="1">
        <v>-0.59375</v>
      </c>
      <c r="D1245" s="1">
        <v>-0.90878146247464398</v>
      </c>
      <c r="E1245" s="1">
        <v>0.25</v>
      </c>
      <c r="F1245" s="1">
        <v>0.65477314363299299</v>
      </c>
      <c r="G1245" s="1">
        <v>-0.50669981596040103</v>
      </c>
    </row>
    <row r="1246" spans="1:7" x14ac:dyDescent="0.2">
      <c r="A1246" s="7">
        <v>6054</v>
      </c>
      <c r="B1246" s="1">
        <v>-0.51889782738740597</v>
      </c>
      <c r="C1246" s="1">
        <v>0.21875</v>
      </c>
      <c r="D1246" s="1">
        <v>-0.57283054795334898</v>
      </c>
      <c r="E1246" s="1">
        <v>-1.125</v>
      </c>
      <c r="F1246" s="1">
        <v>-9.8671926676551003E-2</v>
      </c>
      <c r="G1246" s="1">
        <v>0.38665058193868201</v>
      </c>
    </row>
    <row r="1247" spans="1:7" x14ac:dyDescent="0.2">
      <c r="A1247" s="7">
        <v>6056</v>
      </c>
      <c r="B1247" s="1">
        <v>-0.51162622628538201</v>
      </c>
      <c r="C1247" s="1">
        <v>-4.8034343611213899E-2</v>
      </c>
      <c r="D1247" s="1">
        <v>-0.91200509268913599</v>
      </c>
      <c r="E1247" s="1">
        <v>-0.389270051404144</v>
      </c>
      <c r="F1247" s="1">
        <v>-0.832177480335488</v>
      </c>
      <c r="G1247" s="1">
        <v>-3.1735007084109298E-2</v>
      </c>
    </row>
    <row r="1248" spans="1:7" x14ac:dyDescent="0.2">
      <c r="A1248" s="7">
        <v>6057</v>
      </c>
      <c r="B1248" s="1">
        <v>0.31519856293487702</v>
      </c>
      <c r="C1248" s="1">
        <v>0.40625</v>
      </c>
      <c r="D1248" s="1">
        <v>0.484162636271529</v>
      </c>
      <c r="E1248" s="1">
        <v>-1.25</v>
      </c>
      <c r="F1248" s="1">
        <v>1.28661015135236</v>
      </c>
      <c r="G1248" s="1">
        <v>-0.944839816572554</v>
      </c>
    </row>
    <row r="1249" spans="1:7" x14ac:dyDescent="0.2">
      <c r="A1249" s="7">
        <v>6063</v>
      </c>
      <c r="B1249" s="1">
        <v>-0.84190497182716295</v>
      </c>
      <c r="C1249" s="1">
        <v>-1.40625</v>
      </c>
      <c r="D1249" s="1">
        <v>-0.46107136743645399</v>
      </c>
      <c r="E1249" s="1">
        <v>-1.3125</v>
      </c>
      <c r="F1249" s="1">
        <v>-0.87361994078496796</v>
      </c>
      <c r="G1249" s="1">
        <v>1.11452080625147</v>
      </c>
    </row>
    <row r="1250" spans="1:7" x14ac:dyDescent="0.2">
      <c r="A1250" s="7">
        <v>6078</v>
      </c>
      <c r="B1250" s="1">
        <v>-0.58008969314442105</v>
      </c>
      <c r="C1250" s="1">
        <v>-0.125</v>
      </c>
      <c r="D1250" s="1">
        <v>-0.21635364632682499</v>
      </c>
      <c r="E1250" s="1">
        <v>-1.3125</v>
      </c>
      <c r="F1250" s="1">
        <v>-1.4970587236364301</v>
      </c>
      <c r="G1250" s="1">
        <v>1.9656616290693001</v>
      </c>
    </row>
    <row r="1251" spans="1:7" x14ac:dyDescent="0.2">
      <c r="A1251" s="7">
        <v>6082</v>
      </c>
      <c r="B1251" s="1">
        <v>-1.2845857056236201</v>
      </c>
      <c r="C1251" s="1">
        <v>-0.9375</v>
      </c>
      <c r="D1251" s="1">
        <v>-0.64179310664282196</v>
      </c>
      <c r="E1251" s="1" t="s">
        <v>14</v>
      </c>
      <c r="F1251" s="1" t="s">
        <v>14</v>
      </c>
      <c r="G1251" s="1" t="s">
        <v>14</v>
      </c>
    </row>
    <row r="1252" spans="1:7" x14ac:dyDescent="0.2">
      <c r="A1252" s="7">
        <v>6087</v>
      </c>
      <c r="B1252" s="1">
        <v>-0.29404098947150398</v>
      </c>
      <c r="C1252" s="1">
        <v>-0.40542851167577099</v>
      </c>
      <c r="D1252" s="1">
        <v>0.74761250895999998</v>
      </c>
      <c r="E1252" s="1">
        <v>-1.34841475598657</v>
      </c>
      <c r="F1252" s="1">
        <v>-0.152478750357431</v>
      </c>
      <c r="G1252" s="1">
        <v>-1.29644447607605E-2</v>
      </c>
    </row>
    <row r="1253" spans="1:7" x14ac:dyDescent="0.2">
      <c r="A1253" s="7">
        <v>6104</v>
      </c>
      <c r="B1253" s="1">
        <v>-1.0193576607858801</v>
      </c>
      <c r="C1253" s="1">
        <v>-0.59375</v>
      </c>
      <c r="D1253" s="1">
        <v>-0.17869460560037301</v>
      </c>
      <c r="E1253" s="1">
        <v>-1.75</v>
      </c>
      <c r="F1253" s="1">
        <v>-0.82400892869144005</v>
      </c>
      <c r="G1253" s="1">
        <v>1.8549588781012301</v>
      </c>
    </row>
    <row r="1254" spans="1:7" x14ac:dyDescent="0.2">
      <c r="A1254" s="7">
        <v>6108</v>
      </c>
      <c r="B1254" s="1">
        <v>2.4823216041070402</v>
      </c>
      <c r="C1254" s="1">
        <v>2.8011560081733702</v>
      </c>
      <c r="D1254" s="1">
        <v>2.0079874284180899</v>
      </c>
      <c r="E1254" s="1">
        <v>0.98360088610059504</v>
      </c>
      <c r="F1254" s="1">
        <v>1.40735188294559</v>
      </c>
      <c r="G1254" s="1">
        <v>0.138652886212836</v>
      </c>
    </row>
    <row r="1255" spans="1:7" x14ac:dyDescent="0.2">
      <c r="A1255" s="7">
        <v>6118</v>
      </c>
      <c r="B1255" s="1">
        <v>-0.72390788547631701</v>
      </c>
      <c r="C1255" s="1">
        <v>-1.25</v>
      </c>
      <c r="D1255" s="1">
        <v>-8.0710957459349697E-2</v>
      </c>
      <c r="E1255" s="1">
        <v>-0.125</v>
      </c>
      <c r="F1255" s="1">
        <v>2.4520366567332499E-2</v>
      </c>
      <c r="G1255" s="1">
        <v>0.52652586243870603</v>
      </c>
    </row>
    <row r="1256" spans="1:7" x14ac:dyDescent="0.2">
      <c r="A1256" s="7">
        <v>6122</v>
      </c>
      <c r="B1256" s="1">
        <v>-0.42228369560804102</v>
      </c>
      <c r="C1256" s="1">
        <v>-6.25E-2</v>
      </c>
      <c r="D1256" s="1">
        <v>-7.8546637684843199E-2</v>
      </c>
      <c r="E1256" s="1">
        <v>-1.25</v>
      </c>
      <c r="F1256" s="1">
        <v>0.31983051370913601</v>
      </c>
      <c r="G1256" s="1">
        <v>-0.748316956324102</v>
      </c>
    </row>
    <row r="1257" spans="1:7" x14ac:dyDescent="0.2">
      <c r="A1257" s="7">
        <v>6140</v>
      </c>
      <c r="B1257" s="1">
        <v>2.1102679446513402</v>
      </c>
      <c r="C1257" s="1">
        <v>4.1552095139422898E-3</v>
      </c>
      <c r="D1257" s="1">
        <v>-1.57066143596135</v>
      </c>
      <c r="E1257" s="1">
        <v>0.31927776961711402</v>
      </c>
      <c r="F1257" s="1">
        <v>-0.91557899577020496</v>
      </c>
      <c r="G1257" s="1">
        <v>0.14602823845747401</v>
      </c>
    </row>
    <row r="1258" spans="1:7" x14ac:dyDescent="0.2">
      <c r="A1258" s="7">
        <v>6157</v>
      </c>
      <c r="B1258" s="1">
        <v>0.41961596483004199</v>
      </c>
      <c r="C1258" s="1">
        <v>1.2180465397975899</v>
      </c>
      <c r="D1258" s="1">
        <v>1.38577554873177</v>
      </c>
      <c r="E1258" s="1">
        <v>-0.25769815536066198</v>
      </c>
      <c r="F1258" s="1">
        <v>3.3683171692586097E-2</v>
      </c>
      <c r="G1258" s="1">
        <v>-0.83681625806568805</v>
      </c>
    </row>
    <row r="1259" spans="1:7" x14ac:dyDescent="0.2">
      <c r="A1259" s="7">
        <v>6161</v>
      </c>
      <c r="B1259" s="1">
        <v>0.20013560723860699</v>
      </c>
      <c r="C1259" s="1">
        <v>-1.7503085727493602E-2</v>
      </c>
      <c r="D1259" s="1">
        <v>2.85386519724242</v>
      </c>
      <c r="E1259" s="1">
        <v>0.73220375834861895</v>
      </c>
      <c r="F1259" s="1">
        <v>0.958104383655346</v>
      </c>
      <c r="G1259" s="1">
        <v>-0.249831092297221</v>
      </c>
    </row>
    <row r="1260" spans="1:7" x14ac:dyDescent="0.2">
      <c r="A1260" s="7">
        <v>6173</v>
      </c>
      <c r="B1260" s="1">
        <v>0.47780399805214102</v>
      </c>
      <c r="C1260" s="1">
        <v>-0.38149461664812201</v>
      </c>
      <c r="D1260" s="1">
        <v>-0.24309130126789699</v>
      </c>
      <c r="E1260" s="1">
        <v>-0.89170746826003899</v>
      </c>
      <c r="F1260" s="1">
        <v>0.71183617742209904</v>
      </c>
      <c r="G1260" s="1">
        <v>-0.843840011722643</v>
      </c>
    </row>
    <row r="1261" spans="1:7" x14ac:dyDescent="0.2">
      <c r="A1261" s="7">
        <v>6180</v>
      </c>
      <c r="B1261" s="1">
        <v>-0.44578594726662102</v>
      </c>
      <c r="C1261" s="1">
        <v>-0.59375</v>
      </c>
      <c r="D1261" s="1">
        <v>-0.81762091964855399</v>
      </c>
      <c r="E1261" s="1">
        <v>-0.75</v>
      </c>
      <c r="F1261" s="1">
        <v>-0.57337595180641199</v>
      </c>
      <c r="G1261" s="1">
        <v>1.23633793672722</v>
      </c>
    </row>
    <row r="1262" spans="1:7" x14ac:dyDescent="0.2">
      <c r="A1262" s="7">
        <v>6190</v>
      </c>
      <c r="B1262" s="1">
        <v>-0.81527315535517797</v>
      </c>
      <c r="C1262" s="1">
        <v>-0.99071714746869199</v>
      </c>
      <c r="D1262" s="1">
        <v>-0.812052216070005</v>
      </c>
      <c r="E1262" s="1">
        <v>-1.0116939730774199</v>
      </c>
      <c r="F1262" s="1">
        <v>-0.98950758834671004</v>
      </c>
      <c r="G1262" s="1">
        <v>-1.0984733259603201</v>
      </c>
    </row>
    <row r="1263" spans="1:7" x14ac:dyDescent="0.2">
      <c r="A1263" s="7">
        <v>6196</v>
      </c>
      <c r="B1263" s="1">
        <v>-0.64467043642311095</v>
      </c>
      <c r="C1263" s="1">
        <v>-0.25</v>
      </c>
      <c r="D1263" s="1">
        <v>4.17205904982373E-2</v>
      </c>
      <c r="E1263" s="1">
        <v>-0.875</v>
      </c>
      <c r="F1263" s="1">
        <v>-0.20012874212977599</v>
      </c>
      <c r="G1263" s="1">
        <v>-0.32309294635351199</v>
      </c>
    </row>
    <row r="1264" spans="1:7" x14ac:dyDescent="0.2">
      <c r="A1264" s="7">
        <v>6207</v>
      </c>
      <c r="B1264" s="1" t="s">
        <v>14</v>
      </c>
      <c r="C1264" s="1">
        <v>0.1875</v>
      </c>
      <c r="D1264" s="1" t="s">
        <v>14</v>
      </c>
      <c r="E1264" s="1">
        <v>-0.5625</v>
      </c>
      <c r="F1264" s="1">
        <v>0.117246003258313</v>
      </c>
      <c r="G1264" s="1">
        <v>-1.0167324215693501</v>
      </c>
    </row>
    <row r="1265" spans="1:7" x14ac:dyDescent="0.2">
      <c r="A1265" s="7">
        <v>6216</v>
      </c>
      <c r="B1265" s="1">
        <v>-0.66581413600427197</v>
      </c>
      <c r="C1265" s="1">
        <v>-9.375E-2</v>
      </c>
      <c r="D1265" s="1">
        <v>-0.51684196182096798</v>
      </c>
      <c r="E1265" s="1">
        <v>1.125</v>
      </c>
      <c r="F1265" s="1">
        <v>0.77277431411931197</v>
      </c>
      <c r="G1265" s="1">
        <v>-0.62772450244852396</v>
      </c>
    </row>
    <row r="1266" spans="1:7" x14ac:dyDescent="0.2">
      <c r="A1266" s="7">
        <v>6232</v>
      </c>
      <c r="B1266" s="1">
        <v>-1.1224274488458501</v>
      </c>
      <c r="C1266" s="1">
        <v>-0.90625</v>
      </c>
      <c r="D1266" s="1">
        <v>-1.1385530742740699</v>
      </c>
      <c r="E1266" s="1" t="s">
        <v>14</v>
      </c>
      <c r="F1266" s="1" t="s">
        <v>14</v>
      </c>
      <c r="G1266" s="1" t="s">
        <v>14</v>
      </c>
    </row>
    <row r="1267" spans="1:7" x14ac:dyDescent="0.2">
      <c r="A1267" s="7">
        <v>6239</v>
      </c>
      <c r="B1267" s="1">
        <v>0.16014558508862101</v>
      </c>
      <c r="C1267" s="1">
        <v>9.375E-2</v>
      </c>
      <c r="D1267" s="1">
        <v>0.36522132998759399</v>
      </c>
      <c r="E1267" s="1">
        <v>-1.4375</v>
      </c>
      <c r="F1267" s="1">
        <v>0.302189675282382</v>
      </c>
      <c r="G1267" s="1">
        <v>-0.98540970491091395</v>
      </c>
    </row>
    <row r="1268" spans="1:7" x14ac:dyDescent="0.2">
      <c r="A1268" s="7">
        <v>6240</v>
      </c>
      <c r="B1268" s="1">
        <v>7.1475175835537794E-2</v>
      </c>
      <c r="C1268" s="1">
        <v>9.1296240565815298E-2</v>
      </c>
      <c r="D1268" s="1">
        <v>0.119658651545701</v>
      </c>
      <c r="E1268" s="1">
        <v>-0.87137175811268897</v>
      </c>
      <c r="F1268" s="1">
        <v>-1.43045226935042</v>
      </c>
      <c r="G1268" s="1">
        <v>0.22377061291108499</v>
      </c>
    </row>
    <row r="1269" spans="1:7" x14ac:dyDescent="0.2">
      <c r="A1269" s="7">
        <v>6249</v>
      </c>
      <c r="B1269" s="1">
        <v>0.50593075683961597</v>
      </c>
      <c r="C1269" s="1">
        <v>0.67198738054081297</v>
      </c>
      <c r="D1269" s="1">
        <v>0.44746712506724101</v>
      </c>
      <c r="E1269" s="1">
        <v>-0.67643346396222004</v>
      </c>
      <c r="F1269" s="1">
        <v>0.88100179516949095</v>
      </c>
      <c r="G1269" s="1">
        <v>-0.60800015432482102</v>
      </c>
    </row>
    <row r="1270" spans="1:7" x14ac:dyDescent="0.2">
      <c r="A1270" s="7">
        <v>6252</v>
      </c>
      <c r="B1270" s="1">
        <v>-1.11999216738128</v>
      </c>
      <c r="C1270" s="1">
        <v>-1.03125</v>
      </c>
      <c r="D1270" s="1">
        <v>-0.75994264353701202</v>
      </c>
      <c r="E1270" s="1">
        <v>-1.125</v>
      </c>
      <c r="F1270" s="1">
        <v>-1.14851268258477</v>
      </c>
      <c r="G1270" s="1">
        <v>0.20063354156515401</v>
      </c>
    </row>
    <row r="1271" spans="1:7" x14ac:dyDescent="0.2">
      <c r="A1271" s="7">
        <v>6268</v>
      </c>
      <c r="B1271" s="1">
        <v>-0.63607030597841496</v>
      </c>
      <c r="C1271" s="1">
        <v>-7.7159672673258795E-2</v>
      </c>
      <c r="D1271" s="1">
        <v>-0.51147979326806903</v>
      </c>
      <c r="E1271" s="1">
        <v>-0.60151662190532396</v>
      </c>
      <c r="F1271" s="1">
        <v>-1.3034564567050499</v>
      </c>
      <c r="G1271" s="1">
        <v>-0.79888798589072296</v>
      </c>
    </row>
    <row r="1272" spans="1:7" x14ac:dyDescent="0.2">
      <c r="A1272" s="7">
        <v>6271</v>
      </c>
      <c r="B1272" s="1">
        <v>1.3720395770119</v>
      </c>
      <c r="C1272" s="1">
        <v>2.71860144479967</v>
      </c>
      <c r="D1272" s="1">
        <v>2.5582266276847201</v>
      </c>
      <c r="E1272" s="1">
        <v>-0.30729141768572099</v>
      </c>
      <c r="F1272" s="1">
        <v>3.4420430793794101</v>
      </c>
      <c r="G1272" s="1">
        <v>-0.35386292570446398</v>
      </c>
    </row>
    <row r="1273" spans="1:7" x14ac:dyDescent="0.2">
      <c r="A1273" s="7">
        <v>6276</v>
      </c>
      <c r="B1273" s="1">
        <v>-0.61475122926958703</v>
      </c>
      <c r="C1273" s="1">
        <v>-0.40384438590036298</v>
      </c>
      <c r="D1273" s="1">
        <v>-0.99172468271779901</v>
      </c>
      <c r="E1273" s="1">
        <v>-0.18018946826068</v>
      </c>
      <c r="F1273" s="1">
        <v>-0.56682245933790398</v>
      </c>
      <c r="G1273" s="1">
        <v>2.1271090502911099</v>
      </c>
    </row>
    <row r="1274" spans="1:7" x14ac:dyDescent="0.2">
      <c r="A1274" s="7">
        <v>6292</v>
      </c>
      <c r="B1274" s="1">
        <v>1.71939771879384E-2</v>
      </c>
      <c r="C1274" s="1">
        <v>-0.111683039646128</v>
      </c>
      <c r="D1274" s="1">
        <v>0.2253291432666</v>
      </c>
      <c r="E1274" s="1">
        <v>-1.24580269431053</v>
      </c>
      <c r="F1274" s="1">
        <v>-0.63643776156215004</v>
      </c>
      <c r="G1274" s="1">
        <v>-0.17667228177077501</v>
      </c>
    </row>
    <row r="1275" spans="1:7" x14ac:dyDescent="0.2">
      <c r="A1275" s="7">
        <v>6304</v>
      </c>
      <c r="B1275" s="1">
        <v>-1.1394034335143</v>
      </c>
      <c r="C1275" s="1">
        <v>-0.92233846910538098</v>
      </c>
      <c r="D1275" s="1">
        <v>-1.0239634594150999</v>
      </c>
      <c r="E1275" s="1">
        <v>0.96548581297172897</v>
      </c>
      <c r="F1275" s="1">
        <v>-0.99414286810348496</v>
      </c>
      <c r="G1275" s="1">
        <v>2.43765790637298</v>
      </c>
    </row>
    <row r="1276" spans="1:7" x14ac:dyDescent="0.2">
      <c r="A1276" s="7">
        <v>6317</v>
      </c>
      <c r="B1276" s="1">
        <v>-0.88248461062166395</v>
      </c>
      <c r="C1276" s="1">
        <v>0.1875</v>
      </c>
      <c r="D1276" s="1">
        <v>-0.70746362687456299</v>
      </c>
      <c r="E1276" s="1">
        <v>-1.125</v>
      </c>
      <c r="F1276" s="1">
        <v>-0.96884585754909003</v>
      </c>
      <c r="G1276" s="1">
        <v>-0.71038868414913703</v>
      </c>
    </row>
    <row r="1277" spans="1:7" x14ac:dyDescent="0.2">
      <c r="A1277" s="7">
        <v>6333</v>
      </c>
      <c r="B1277" s="1">
        <v>-4.4231477244185601E-2</v>
      </c>
      <c r="C1277" s="1">
        <v>0.21875</v>
      </c>
      <c r="D1277" s="1">
        <v>1.86718012523225</v>
      </c>
      <c r="E1277" s="1">
        <v>0.625</v>
      </c>
      <c r="F1277" s="1">
        <v>0.395737056359244</v>
      </c>
      <c r="G1277" s="1">
        <v>0.97407281491012299</v>
      </c>
    </row>
    <row r="1278" spans="1:7" x14ac:dyDescent="0.2">
      <c r="A1278" s="7">
        <v>6342</v>
      </c>
      <c r="B1278" s="1">
        <v>-0.40906721262374202</v>
      </c>
      <c r="C1278" s="1">
        <v>-0.90625</v>
      </c>
      <c r="D1278" s="1">
        <v>7.6474660782900702E-2</v>
      </c>
      <c r="E1278" s="1">
        <v>-0.3125</v>
      </c>
      <c r="F1278" s="1">
        <v>8.5499492227000193E-3</v>
      </c>
      <c r="G1278" s="1">
        <v>-0.91535460029626603</v>
      </c>
    </row>
    <row r="1279" spans="1:7" x14ac:dyDescent="0.2">
      <c r="A1279" s="7">
        <v>6350</v>
      </c>
      <c r="B1279" s="1">
        <v>-0.93765269666810602</v>
      </c>
      <c r="C1279" s="1">
        <v>-1.2383308707959</v>
      </c>
      <c r="D1279" s="1">
        <v>-1.6614521528511701</v>
      </c>
      <c r="E1279" s="1">
        <v>-0.31341288116910998</v>
      </c>
      <c r="F1279" s="1">
        <v>-0.34524970323257997</v>
      </c>
      <c r="G1279" s="1">
        <v>-1.24172635475852</v>
      </c>
    </row>
    <row r="1280" spans="1:7" x14ac:dyDescent="0.2">
      <c r="A1280" s="7">
        <v>6352</v>
      </c>
      <c r="B1280" s="1">
        <v>-1.6598857007885299</v>
      </c>
      <c r="C1280" s="1">
        <v>-1.6245423804064201</v>
      </c>
      <c r="D1280" s="1">
        <v>-1.6874604982161401</v>
      </c>
      <c r="E1280" s="1">
        <v>-0.633921031797398</v>
      </c>
      <c r="F1280" s="1">
        <v>-1.9056448296888999</v>
      </c>
      <c r="G1280" s="1">
        <v>6.5416884537218806E-2</v>
      </c>
    </row>
    <row r="1281" spans="1:7" x14ac:dyDescent="0.2">
      <c r="A1281" s="7">
        <v>6361</v>
      </c>
      <c r="B1281" s="1">
        <v>1.0802787338806401</v>
      </c>
      <c r="C1281" s="1">
        <v>0.96875</v>
      </c>
      <c r="D1281" s="1">
        <v>1.77283705191432</v>
      </c>
      <c r="E1281" s="1">
        <v>-0.75</v>
      </c>
      <c r="F1281" s="1">
        <v>-1.7780513294101701</v>
      </c>
      <c r="G1281" s="1">
        <v>0.21253260544168501</v>
      </c>
    </row>
    <row r="1282" spans="1:7" x14ac:dyDescent="0.2">
      <c r="A1282" s="7">
        <v>6370</v>
      </c>
      <c r="B1282" s="1">
        <v>7.0868707859389896E-2</v>
      </c>
      <c r="C1282" s="1">
        <v>-0.304695010408502</v>
      </c>
      <c r="D1282" s="1">
        <v>1.1862007383687401</v>
      </c>
      <c r="E1282" s="1">
        <v>-0.30071998728210197</v>
      </c>
      <c r="F1282" s="1">
        <v>0.62836112889801798</v>
      </c>
      <c r="G1282" s="1">
        <v>-0.67016172807647401</v>
      </c>
    </row>
    <row r="1283" spans="1:7" x14ac:dyDescent="0.2">
      <c r="A1283" s="7">
        <v>6379</v>
      </c>
      <c r="B1283" s="1">
        <v>-1.4900272451668699</v>
      </c>
      <c r="C1283" s="1">
        <v>-0.56350452593434497</v>
      </c>
      <c r="D1283" s="1">
        <v>-0.84219511389922797</v>
      </c>
      <c r="E1283" s="1">
        <v>-0.36617451153317299</v>
      </c>
      <c r="F1283" s="1">
        <v>-0.59672446162588799</v>
      </c>
      <c r="G1283" s="1">
        <v>0.167185631380533</v>
      </c>
    </row>
    <row r="1284" spans="1:7" x14ac:dyDescent="0.2">
      <c r="A1284" s="7">
        <v>6395</v>
      </c>
      <c r="B1284" s="1">
        <v>-1.1313599770165299</v>
      </c>
      <c r="C1284" s="1">
        <v>-1.28125</v>
      </c>
      <c r="D1284" s="1">
        <v>-1.5359082710247101</v>
      </c>
      <c r="E1284" s="1">
        <v>-2</v>
      </c>
      <c r="F1284" s="1">
        <v>0.16672155151590201</v>
      </c>
      <c r="G1284" s="1">
        <v>0.55760551450062901</v>
      </c>
    </row>
    <row r="1285" spans="1:7" x14ac:dyDescent="0.2">
      <c r="A1285" s="7">
        <v>6396</v>
      </c>
      <c r="B1285" s="1">
        <v>-0.31646630540370702</v>
      </c>
      <c r="C1285" s="1">
        <v>-1.0625</v>
      </c>
      <c r="D1285" s="1">
        <v>-0.95834810360590295</v>
      </c>
      <c r="E1285" s="1">
        <v>-0.125</v>
      </c>
      <c r="F1285" s="1">
        <v>-5.2902718830034397E-2</v>
      </c>
      <c r="G1285" s="1">
        <v>-0.78764997842132201</v>
      </c>
    </row>
    <row r="1286" spans="1:7" x14ac:dyDescent="0.2">
      <c r="A1286" s="7">
        <v>6405</v>
      </c>
      <c r="B1286" s="1">
        <v>-0.50858681113875803</v>
      </c>
      <c r="C1286" s="1">
        <v>0.42942797945309402</v>
      </c>
      <c r="D1286" s="1">
        <v>-1.09880341695985</v>
      </c>
      <c r="E1286" s="1">
        <v>-0.61381324948982297</v>
      </c>
      <c r="F1286" s="1">
        <v>-1.4734796481435799</v>
      </c>
      <c r="G1286" s="1">
        <v>1.13912437272391</v>
      </c>
    </row>
    <row r="1287" spans="1:7" x14ac:dyDescent="0.2">
      <c r="A1287" s="7">
        <v>6425</v>
      </c>
      <c r="B1287" s="1">
        <v>2.008386983438E-2</v>
      </c>
      <c r="C1287" s="1">
        <v>0.40625</v>
      </c>
      <c r="D1287" s="1">
        <v>0.65113853071951</v>
      </c>
      <c r="E1287" s="1">
        <v>0.9375</v>
      </c>
      <c r="F1287" s="1">
        <v>2.3032369066952798</v>
      </c>
      <c r="G1287" s="1">
        <v>-0.956220078325284</v>
      </c>
    </row>
    <row r="1288" spans="1:7" x14ac:dyDescent="0.2">
      <c r="A1288" s="7">
        <v>6441</v>
      </c>
      <c r="B1288" s="1">
        <v>3.8606883921620601E-2</v>
      </c>
      <c r="C1288" s="1">
        <v>1.1945428484009299</v>
      </c>
      <c r="D1288" s="1">
        <v>0.42788349593735903</v>
      </c>
      <c r="E1288" s="1">
        <v>-0.17075847325690799</v>
      </c>
      <c r="F1288" s="1">
        <v>1.83265164676555</v>
      </c>
      <c r="G1288" s="1">
        <v>-0.968369274605417</v>
      </c>
    </row>
    <row r="1289" spans="1:7" x14ac:dyDescent="0.2">
      <c r="A1289" s="7">
        <v>6454</v>
      </c>
      <c r="B1289" s="1">
        <v>-1.40025107736682</v>
      </c>
      <c r="C1289" s="1" t="s">
        <v>14</v>
      </c>
      <c r="D1289" s="1">
        <v>-1.5721498920043699</v>
      </c>
      <c r="E1289" s="1">
        <v>-1.8125</v>
      </c>
      <c r="F1289" s="1">
        <v>-1.58316389036926</v>
      </c>
      <c r="G1289" s="1">
        <v>0.94811121805537801</v>
      </c>
    </row>
    <row r="1290" spans="1:7" x14ac:dyDescent="0.2">
      <c r="A1290" s="7">
        <v>6461</v>
      </c>
      <c r="B1290" s="1">
        <v>-0.67538128175949197</v>
      </c>
      <c r="C1290" s="1">
        <v>-1.1875</v>
      </c>
      <c r="D1290" s="1">
        <v>-0.372902586737622</v>
      </c>
      <c r="E1290" s="1">
        <v>6.25E-2</v>
      </c>
      <c r="F1290" s="1">
        <v>-0.99596778925603002</v>
      </c>
      <c r="G1290" s="1">
        <v>0.90607815205004305</v>
      </c>
    </row>
    <row r="1291" spans="1:7" x14ac:dyDescent="0.2">
      <c r="A1291" s="7">
        <v>6494</v>
      </c>
      <c r="B1291" s="1">
        <v>-0.38307996285385598</v>
      </c>
      <c r="C1291" s="1">
        <v>-0.72878463742102195</v>
      </c>
      <c r="D1291" s="1">
        <v>-0.87061499608393</v>
      </c>
      <c r="E1291" s="1">
        <v>-1.4894439253068099</v>
      </c>
      <c r="F1291" s="1">
        <v>-0.33341691402516499</v>
      </c>
      <c r="G1291" s="1">
        <v>1.4620851314703101</v>
      </c>
    </row>
    <row r="1292" spans="1:7" x14ac:dyDescent="0.2">
      <c r="A1292" s="7">
        <v>6500</v>
      </c>
      <c r="B1292" s="1">
        <v>5.0710615538216E-2</v>
      </c>
      <c r="C1292" s="1">
        <v>5.4057352790229198E-2</v>
      </c>
      <c r="D1292" s="1">
        <v>-0.45106867030293801</v>
      </c>
      <c r="E1292" s="1">
        <v>-0.17145657849215501</v>
      </c>
      <c r="F1292" s="1">
        <v>-0.90813720870644599</v>
      </c>
      <c r="G1292" s="1">
        <v>0.57214881614272906</v>
      </c>
    </row>
    <row r="1293" spans="1:7" x14ac:dyDescent="0.2">
      <c r="A1293" s="7">
        <v>6504</v>
      </c>
      <c r="B1293" s="1">
        <v>0.52307078425028797</v>
      </c>
      <c r="C1293" s="1">
        <v>0.67908364103500496</v>
      </c>
      <c r="D1293" s="1">
        <v>0.42281043455117201</v>
      </c>
      <c r="E1293" s="1">
        <v>-9.88737247084117E-3</v>
      </c>
      <c r="F1293" s="1">
        <v>1.1732396183454701</v>
      </c>
      <c r="G1293" s="1">
        <v>-0.944839816572554</v>
      </c>
    </row>
    <row r="1294" spans="1:7" x14ac:dyDescent="0.2">
      <c r="A1294" s="7">
        <v>6527</v>
      </c>
      <c r="B1294" s="1">
        <v>1.49525312539769</v>
      </c>
      <c r="C1294" s="1">
        <v>1.35418696686301</v>
      </c>
      <c r="D1294" s="1">
        <v>1.46232955223386</v>
      </c>
      <c r="E1294" s="1">
        <v>-0.55660914686995999</v>
      </c>
      <c r="F1294" s="1">
        <v>1.192294458383</v>
      </c>
      <c r="G1294" s="1">
        <v>2.1122443232307702</v>
      </c>
    </row>
    <row r="1295" spans="1:7" x14ac:dyDescent="0.2">
      <c r="A1295" s="7">
        <v>6540</v>
      </c>
      <c r="B1295" s="1">
        <v>1.62601089122164</v>
      </c>
      <c r="C1295" s="1">
        <v>-0.15625</v>
      </c>
      <c r="D1295" s="1">
        <v>-0.12386953958264001</v>
      </c>
      <c r="E1295" s="1">
        <v>-1.125</v>
      </c>
      <c r="F1295" s="1">
        <v>2.18413901269387</v>
      </c>
      <c r="G1295" s="1">
        <v>-1.0311401200299199</v>
      </c>
    </row>
    <row r="1296" spans="1:7" x14ac:dyDescent="0.2">
      <c r="A1296" s="7">
        <v>6541</v>
      </c>
      <c r="B1296" s="1">
        <v>-0.54010063190022695</v>
      </c>
      <c r="C1296" s="1">
        <v>-0.66258029232714499</v>
      </c>
      <c r="D1296" s="1">
        <v>-0.182531922820072</v>
      </c>
      <c r="E1296" s="1">
        <v>-0.46251290709350401</v>
      </c>
      <c r="F1296" s="1">
        <v>-1.3555696756776201</v>
      </c>
      <c r="G1296" s="1">
        <v>-0.97987903865066095</v>
      </c>
    </row>
    <row r="1297" spans="1:7" x14ac:dyDescent="0.2">
      <c r="A1297" s="7">
        <v>6551</v>
      </c>
      <c r="B1297" s="1">
        <v>0.90103991716256604</v>
      </c>
      <c r="C1297" s="1">
        <v>0.78125</v>
      </c>
      <c r="D1297" s="1">
        <v>0.13064071713079101</v>
      </c>
      <c r="E1297" s="1">
        <v>-0.4375</v>
      </c>
      <c r="F1297" s="1">
        <v>-0.36412869056248098</v>
      </c>
      <c r="G1297" s="1">
        <v>-0.92025845685061203</v>
      </c>
    </row>
    <row r="1298" spans="1:7" x14ac:dyDescent="0.2">
      <c r="A1298" s="7">
        <v>6553</v>
      </c>
      <c r="B1298" s="1">
        <v>-1.51539725222119</v>
      </c>
      <c r="C1298" s="1">
        <v>-0.46875</v>
      </c>
      <c r="D1298" s="1">
        <v>-0.92501973499912604</v>
      </c>
      <c r="E1298" s="1">
        <v>-1.5625</v>
      </c>
      <c r="F1298" s="1">
        <v>-0.43882715563225899</v>
      </c>
      <c r="G1298" s="1">
        <v>-0.341087085591401</v>
      </c>
    </row>
    <row r="1299" spans="1:7" x14ac:dyDescent="0.2">
      <c r="A1299" s="7">
        <v>6559</v>
      </c>
      <c r="B1299" s="1">
        <v>-0.35757468306935503</v>
      </c>
      <c r="C1299" s="1">
        <v>-0.40625</v>
      </c>
      <c r="D1299" s="1">
        <v>-0.134374693353494</v>
      </c>
      <c r="E1299" s="1">
        <v>-0.8125</v>
      </c>
      <c r="F1299" s="1">
        <v>-0.33447786988526101</v>
      </c>
      <c r="G1299" s="1">
        <v>1.51959921546774</v>
      </c>
    </row>
    <row r="1300" spans="1:7" x14ac:dyDescent="0.2">
      <c r="A1300" s="7">
        <v>6568</v>
      </c>
      <c r="B1300" s="1">
        <v>0.204771337458026</v>
      </c>
      <c r="C1300" s="1">
        <v>8.3943254118247101E-2</v>
      </c>
      <c r="D1300" s="1">
        <v>0.114440276300947</v>
      </c>
      <c r="E1300" s="1">
        <v>1.03626931572369</v>
      </c>
      <c r="F1300" s="1">
        <v>-0.21622153959731399</v>
      </c>
      <c r="G1300" s="1">
        <v>2.1056066166764702</v>
      </c>
    </row>
    <row r="1301" spans="1:7" x14ac:dyDescent="0.2">
      <c r="A1301" s="7">
        <v>6569</v>
      </c>
      <c r="B1301" s="1">
        <v>-0.27404109316477798</v>
      </c>
      <c r="C1301" s="1">
        <v>-0.125</v>
      </c>
      <c r="D1301" s="1">
        <v>1.0412246977433299</v>
      </c>
      <c r="E1301" s="1">
        <v>0.625</v>
      </c>
      <c r="F1301" s="1">
        <v>0.17290273998456401</v>
      </c>
      <c r="G1301" s="1">
        <v>-0.49894946584199801</v>
      </c>
    </row>
    <row r="1302" spans="1:7" x14ac:dyDescent="0.2">
      <c r="A1302" s="7">
        <v>6627</v>
      </c>
      <c r="B1302" s="1">
        <v>-1.24940199335946</v>
      </c>
      <c r="C1302" s="1">
        <v>-1.25</v>
      </c>
      <c r="D1302" s="1">
        <v>-0.73130836228500096</v>
      </c>
      <c r="E1302" s="1">
        <v>-0.875</v>
      </c>
      <c r="F1302" s="1">
        <v>-0.34945865100073797</v>
      </c>
      <c r="G1302" s="1">
        <v>0.19123953993514101</v>
      </c>
    </row>
    <row r="1303" spans="1:7" x14ac:dyDescent="0.2">
      <c r="A1303" s="7">
        <v>6630</v>
      </c>
      <c r="B1303" s="1">
        <v>-0.36374757000816599</v>
      </c>
      <c r="C1303" s="1">
        <v>-0.76470650133571005</v>
      </c>
      <c r="D1303" s="1">
        <v>0.48487678992796102</v>
      </c>
      <c r="E1303" s="1">
        <v>-0.93573113237081895</v>
      </c>
      <c r="F1303" s="1">
        <v>-0.44049242750002998</v>
      </c>
      <c r="G1303" s="1">
        <v>-0.42496885990236499</v>
      </c>
    </row>
    <row r="1304" spans="1:7" x14ac:dyDescent="0.2">
      <c r="A1304" s="7">
        <v>6669</v>
      </c>
      <c r="B1304" s="1">
        <v>-0.48954042702232398</v>
      </c>
      <c r="C1304" s="1">
        <v>-0.21875</v>
      </c>
      <c r="D1304" s="1">
        <v>-0.440409487136525</v>
      </c>
      <c r="E1304" s="1">
        <v>-2.3125</v>
      </c>
      <c r="F1304" s="1">
        <v>-1.00347335688725</v>
      </c>
      <c r="G1304" s="1">
        <v>-0.45381507683177802</v>
      </c>
    </row>
    <row r="1305" spans="1:7" x14ac:dyDescent="0.2">
      <c r="A1305" s="7">
        <v>6678</v>
      </c>
      <c r="B1305" s="1">
        <v>2.36663694811807</v>
      </c>
      <c r="C1305" s="1">
        <v>1.40625</v>
      </c>
      <c r="D1305" s="1">
        <v>0.86573913376491296</v>
      </c>
      <c r="E1305" s="1">
        <v>-0.4375</v>
      </c>
      <c r="F1305" s="1">
        <v>-0.180712449355764</v>
      </c>
      <c r="G1305" s="1">
        <v>-0.93286837543850698</v>
      </c>
    </row>
    <row r="1306" spans="1:7" x14ac:dyDescent="0.2">
      <c r="A1306" s="7">
        <v>6688</v>
      </c>
      <c r="B1306" s="1">
        <v>-1.57191801953887</v>
      </c>
      <c r="C1306" s="1">
        <v>-1.57055016093564</v>
      </c>
      <c r="D1306" s="1">
        <v>-1.7923926001755</v>
      </c>
      <c r="E1306" s="1">
        <v>-1.4363002705610399</v>
      </c>
      <c r="F1306" s="1">
        <v>-0.71545653493540895</v>
      </c>
      <c r="G1306" s="1">
        <v>-0.16506441397385299</v>
      </c>
    </row>
    <row r="1307" spans="1:7" x14ac:dyDescent="0.2">
      <c r="A1307" s="7">
        <v>6695</v>
      </c>
      <c r="B1307" s="1">
        <v>-1.47645362473828</v>
      </c>
      <c r="C1307" s="1">
        <v>-0.43183789587582699</v>
      </c>
      <c r="D1307" s="1">
        <v>-1.2568380855211401</v>
      </c>
      <c r="E1307" s="1" t="s">
        <v>14</v>
      </c>
      <c r="F1307" s="1" t="s">
        <v>14</v>
      </c>
      <c r="G1307" s="1" t="s">
        <v>14</v>
      </c>
    </row>
    <row r="1308" spans="1:7" x14ac:dyDescent="0.2">
      <c r="A1308" s="7">
        <v>6761</v>
      </c>
      <c r="B1308" s="1">
        <v>0.15946495929101501</v>
      </c>
      <c r="C1308" s="1">
        <v>-0.92442819535710996</v>
      </c>
      <c r="D1308" s="1">
        <v>-0.101551334641048</v>
      </c>
      <c r="E1308" s="1">
        <v>-0.22063613407152799</v>
      </c>
      <c r="F1308" s="1">
        <v>0.51968825515713701</v>
      </c>
      <c r="G1308" s="1">
        <v>-0.73999514143454903</v>
      </c>
    </row>
    <row r="1309" spans="1:7" x14ac:dyDescent="0.2">
      <c r="A1309" s="7">
        <v>6762</v>
      </c>
      <c r="B1309" s="1">
        <v>1.39054619436876</v>
      </c>
      <c r="C1309" s="1">
        <v>1.3819315540572801</v>
      </c>
      <c r="D1309" s="1">
        <v>9.9809491211313606E-2</v>
      </c>
      <c r="E1309" s="1">
        <v>0.44759418612616902</v>
      </c>
      <c r="F1309" s="1">
        <v>-4.14261851183974E-2</v>
      </c>
      <c r="G1309" s="1">
        <v>-0.13650665824277</v>
      </c>
    </row>
    <row r="1310" spans="1:7" x14ac:dyDescent="0.2">
      <c r="A1310" s="7">
        <v>6765</v>
      </c>
      <c r="B1310" s="1">
        <v>-0.297319499564623</v>
      </c>
      <c r="C1310" s="1">
        <v>-0.3125</v>
      </c>
      <c r="D1310" s="1">
        <v>0.101605202299572</v>
      </c>
      <c r="E1310" s="1">
        <v>1.5</v>
      </c>
      <c r="F1310" s="1">
        <v>-0.63987791322437704</v>
      </c>
      <c r="G1310" s="1">
        <v>1.9319476107067799</v>
      </c>
    </row>
    <row r="1311" spans="1:7" x14ac:dyDescent="0.2">
      <c r="A1311" s="7">
        <v>6766</v>
      </c>
      <c r="B1311" s="1">
        <v>-0.80737412846620205</v>
      </c>
      <c r="C1311" s="1">
        <v>0.15625</v>
      </c>
      <c r="D1311" s="1">
        <v>0.66799146540630905</v>
      </c>
      <c r="E1311" s="1">
        <v>1.0625</v>
      </c>
      <c r="F1311" s="1">
        <v>-0.78847733786549201</v>
      </c>
      <c r="G1311" s="1">
        <v>0.71995717405086801</v>
      </c>
    </row>
    <row r="1312" spans="1:7" x14ac:dyDescent="0.2">
      <c r="A1312" s="7">
        <v>6768</v>
      </c>
      <c r="B1312" s="1">
        <v>-0.819443984607233</v>
      </c>
      <c r="C1312" s="1">
        <v>-0.96875</v>
      </c>
      <c r="D1312" s="1">
        <v>-0.83602021710909002</v>
      </c>
      <c r="E1312" s="1">
        <v>-0.5625</v>
      </c>
      <c r="F1312" s="1">
        <v>-6.0407660656857903E-2</v>
      </c>
      <c r="G1312" s="1">
        <v>1.7341922414170901</v>
      </c>
    </row>
    <row r="1313" spans="1:7" x14ac:dyDescent="0.2">
      <c r="A1313" s="7">
        <v>6775</v>
      </c>
      <c r="B1313" s="1">
        <v>-0.43840336511034</v>
      </c>
      <c r="C1313" s="1">
        <v>3.125E-2</v>
      </c>
      <c r="D1313" s="1">
        <v>-0.42895433423254198</v>
      </c>
      <c r="E1313" s="1">
        <v>-0.625</v>
      </c>
      <c r="F1313" s="1">
        <v>-1.0021158714728899</v>
      </c>
      <c r="G1313" s="1">
        <v>0.54734769900038305</v>
      </c>
    </row>
    <row r="1314" spans="1:7" x14ac:dyDescent="0.2">
      <c r="A1314" s="7">
        <v>6794</v>
      </c>
      <c r="B1314" s="1">
        <v>-0.51255153132040498</v>
      </c>
      <c r="C1314" s="1">
        <v>-1.15625</v>
      </c>
      <c r="D1314" s="1">
        <v>-0.835928487285442</v>
      </c>
      <c r="E1314" s="1">
        <v>0.3125</v>
      </c>
      <c r="F1314" s="1">
        <v>-0.88604691203420904</v>
      </c>
      <c r="G1314" s="1">
        <v>0.51063551848761102</v>
      </c>
    </row>
    <row r="1315" spans="1:7" x14ac:dyDescent="0.2">
      <c r="A1315" s="7">
        <v>6806</v>
      </c>
      <c r="B1315" s="1">
        <v>0.37443372964884503</v>
      </c>
      <c r="C1315" s="1">
        <v>0.53029962106265605</v>
      </c>
      <c r="D1315" s="1">
        <v>0.111640515119837</v>
      </c>
      <c r="E1315" s="1">
        <v>1.00551792957569</v>
      </c>
      <c r="F1315" s="1">
        <v>1.1481468486703099</v>
      </c>
      <c r="G1315" s="1">
        <v>-1.0984733259603201</v>
      </c>
    </row>
    <row r="1316" spans="1:7" x14ac:dyDescent="0.2">
      <c r="A1316" s="7">
        <v>6813</v>
      </c>
      <c r="B1316" s="1">
        <v>0.14842340992559899</v>
      </c>
      <c r="C1316" s="1">
        <v>0.21875</v>
      </c>
      <c r="D1316" s="1">
        <v>0.40796155581158899</v>
      </c>
      <c r="E1316" s="1">
        <v>-0.5</v>
      </c>
      <c r="F1316" s="1">
        <v>-2.1588685686636001E-2</v>
      </c>
      <c r="G1316" s="1">
        <v>1.8549588781012301</v>
      </c>
    </row>
    <row r="1317" spans="1:7" x14ac:dyDescent="0.2">
      <c r="A1317" s="7">
        <v>6824</v>
      </c>
      <c r="B1317" s="1">
        <v>-0.87519030994615898</v>
      </c>
      <c r="C1317" s="1">
        <v>-0.75</v>
      </c>
      <c r="D1317" s="1">
        <v>-5.73457807185088E-2</v>
      </c>
      <c r="E1317" s="1">
        <v>-1.5625</v>
      </c>
      <c r="F1317" s="1">
        <v>-1.1234714723547601</v>
      </c>
      <c r="G1317" s="1">
        <v>-0.53436260202135599</v>
      </c>
    </row>
    <row r="1318" spans="1:7" x14ac:dyDescent="0.2">
      <c r="A1318" s="7">
        <v>6826</v>
      </c>
      <c r="B1318" s="1">
        <v>2.1399253178299001E-2</v>
      </c>
      <c r="C1318" s="1">
        <v>-0.84375</v>
      </c>
      <c r="D1318" s="1">
        <v>0.17615304632668799</v>
      </c>
      <c r="E1318" s="1">
        <v>-0.375</v>
      </c>
      <c r="F1318" s="1">
        <v>1.0930106395810899</v>
      </c>
      <c r="G1318" s="1">
        <v>-1.08843191805548</v>
      </c>
    </row>
    <row r="1319" spans="1:7" x14ac:dyDescent="0.2">
      <c r="A1319" s="7">
        <v>6830</v>
      </c>
      <c r="B1319" s="1">
        <v>2.0810683250892601</v>
      </c>
      <c r="C1319" s="1">
        <v>1.875</v>
      </c>
      <c r="D1319" s="1">
        <v>3.0392052446276301</v>
      </c>
      <c r="E1319" s="1">
        <v>0.1875</v>
      </c>
      <c r="F1319" s="1">
        <v>3.1504204580076198</v>
      </c>
      <c r="G1319" s="1">
        <v>-1.23717010727869</v>
      </c>
    </row>
    <row r="1320" spans="1:7" x14ac:dyDescent="0.2">
      <c r="A1320" s="7">
        <v>6856</v>
      </c>
      <c r="B1320" s="1">
        <v>-0.850117084512236</v>
      </c>
      <c r="C1320" s="1">
        <v>-0.65280537597618005</v>
      </c>
      <c r="D1320" s="1">
        <v>-1.3997203848534601</v>
      </c>
      <c r="E1320" s="1">
        <v>3.4378011804126598</v>
      </c>
      <c r="F1320" s="1">
        <v>-1.16305888662442</v>
      </c>
      <c r="G1320" s="1">
        <v>2.37377870985335</v>
      </c>
    </row>
    <row r="1321" spans="1:7" x14ac:dyDescent="0.2">
      <c r="A1321" s="7">
        <v>6866</v>
      </c>
      <c r="B1321" s="1">
        <v>-1.38608413952096</v>
      </c>
      <c r="C1321" s="1" t="s">
        <v>14</v>
      </c>
      <c r="D1321" s="1" t="s">
        <v>14</v>
      </c>
      <c r="E1321" s="1">
        <v>0</v>
      </c>
      <c r="F1321" s="1">
        <v>-0.23845370129607801</v>
      </c>
      <c r="G1321" s="1">
        <v>0.84186097517992997</v>
      </c>
    </row>
    <row r="1322" spans="1:7" x14ac:dyDescent="0.2">
      <c r="A1322" s="7">
        <v>6873</v>
      </c>
      <c r="B1322" s="1">
        <v>0.47190562540733499</v>
      </c>
      <c r="C1322" s="1">
        <v>0.75502349591936702</v>
      </c>
      <c r="D1322" s="1">
        <v>0.68714557655847497</v>
      </c>
      <c r="E1322" s="1">
        <v>0.99627192459158997</v>
      </c>
      <c r="F1322" s="1">
        <v>0.28654169185241202</v>
      </c>
      <c r="G1322" s="1">
        <v>-0.62985605111634801</v>
      </c>
    </row>
    <row r="1323" spans="1:7" x14ac:dyDescent="0.2">
      <c r="A1323" s="7">
        <v>6900</v>
      </c>
      <c r="B1323" s="1">
        <v>-0.44572793761248902</v>
      </c>
      <c r="C1323" s="1">
        <v>-0.3125</v>
      </c>
      <c r="D1323" s="1">
        <v>0.53364950617902396</v>
      </c>
      <c r="E1323" s="1">
        <v>0</v>
      </c>
      <c r="F1323" s="1">
        <v>-4.7227461115217001E-2</v>
      </c>
      <c r="G1323" s="1">
        <v>4.65558931216404E-2</v>
      </c>
    </row>
    <row r="1324" spans="1:7" x14ac:dyDescent="0.2">
      <c r="A1324" s="7">
        <v>6902</v>
      </c>
      <c r="B1324" s="1">
        <v>0.103408022279951</v>
      </c>
      <c r="C1324" s="1">
        <v>-0.375</v>
      </c>
      <c r="D1324" s="1">
        <v>0.72522179813807597</v>
      </c>
      <c r="E1324" s="1">
        <v>2.1875</v>
      </c>
      <c r="F1324" s="1">
        <v>1.1115500546236201</v>
      </c>
      <c r="G1324" s="1">
        <v>0.61710084197464699</v>
      </c>
    </row>
    <row r="1325" spans="1:7" x14ac:dyDescent="0.2">
      <c r="A1325" s="7">
        <v>6903</v>
      </c>
      <c r="B1325" s="1">
        <v>-1.4572372960712301</v>
      </c>
      <c r="C1325" s="1">
        <v>-1.375</v>
      </c>
      <c r="D1325" s="1">
        <v>-0.13463450608345001</v>
      </c>
      <c r="E1325" s="1">
        <v>-1.0625</v>
      </c>
      <c r="F1325" s="1">
        <v>-1.33086330221835</v>
      </c>
      <c r="G1325" s="1">
        <v>0.122628553777845</v>
      </c>
    </row>
    <row r="1326" spans="1:7" x14ac:dyDescent="0.2">
      <c r="A1326" s="7">
        <v>6911</v>
      </c>
      <c r="B1326" s="1">
        <v>-0.57711830559722699</v>
      </c>
      <c r="C1326" s="1">
        <v>-0.94750053051784799</v>
      </c>
      <c r="D1326" s="1">
        <v>-0.97839981884877103</v>
      </c>
      <c r="E1326" s="1">
        <v>-1.28283741059726</v>
      </c>
      <c r="F1326" s="1">
        <v>-1.4533748442993899</v>
      </c>
      <c r="G1326" s="1">
        <v>0.150291339838799</v>
      </c>
    </row>
    <row r="1327" spans="1:7" x14ac:dyDescent="0.2">
      <c r="A1327" s="7">
        <v>6913</v>
      </c>
      <c r="B1327" s="1">
        <v>-0.12016648912111701</v>
      </c>
      <c r="C1327" s="1">
        <v>0.5625</v>
      </c>
      <c r="D1327" s="1">
        <v>0.59324623427127798</v>
      </c>
      <c r="E1327" s="1">
        <v>0.875</v>
      </c>
      <c r="F1327" s="1">
        <v>-0.89989971017148496</v>
      </c>
      <c r="G1327" s="1">
        <v>4.8176759350168401E-2</v>
      </c>
    </row>
    <row r="1328" spans="1:7" x14ac:dyDescent="0.2">
      <c r="A1328" s="7">
        <v>6937</v>
      </c>
      <c r="B1328" s="1">
        <v>0.14101212833868201</v>
      </c>
      <c r="C1328" s="1">
        <v>0.375239194554916</v>
      </c>
      <c r="D1328" s="1">
        <v>0.82725685055642595</v>
      </c>
      <c r="E1328" s="1" t="s">
        <v>14</v>
      </c>
      <c r="F1328" s="1" t="s">
        <v>14</v>
      </c>
      <c r="G1328" s="1" t="s">
        <v>14</v>
      </c>
    </row>
    <row r="1329" spans="1:7" x14ac:dyDescent="0.2">
      <c r="A1329" s="7">
        <v>6960</v>
      </c>
      <c r="B1329" s="1">
        <v>1.0278592163453799</v>
      </c>
      <c r="C1329" s="1">
        <v>1.125</v>
      </c>
      <c r="D1329" s="1">
        <v>0.27279191724498297</v>
      </c>
      <c r="E1329" s="1">
        <v>-0.125</v>
      </c>
      <c r="F1329" s="1">
        <v>-0.361031735232415</v>
      </c>
      <c r="G1329" s="1">
        <v>2.0754282050923498</v>
      </c>
    </row>
    <row r="1330" spans="1:7" x14ac:dyDescent="0.2">
      <c r="A1330" s="7">
        <v>6967</v>
      </c>
      <c r="B1330" s="1">
        <v>0.270040536412052</v>
      </c>
      <c r="C1330" s="1">
        <v>-0.3125</v>
      </c>
      <c r="D1330" s="1">
        <v>1.2571021217182E-2</v>
      </c>
      <c r="E1330" s="1">
        <v>-0.1875</v>
      </c>
      <c r="F1330" s="1">
        <v>-0.149742375616808</v>
      </c>
      <c r="G1330" s="1">
        <v>0.88681300101184901</v>
      </c>
    </row>
    <row r="1331" spans="1:7" x14ac:dyDescent="0.2">
      <c r="A1331" s="7">
        <v>6970</v>
      </c>
      <c r="B1331" s="1">
        <v>-1.5623864280225499</v>
      </c>
      <c r="C1331" s="1">
        <v>-1.25</v>
      </c>
      <c r="D1331" s="1">
        <v>-1.17677179103298</v>
      </c>
      <c r="E1331" s="1">
        <v>1.0625</v>
      </c>
      <c r="F1331" s="1">
        <v>-1.1202060511830101</v>
      </c>
      <c r="G1331" s="1">
        <v>2.1840904918853701</v>
      </c>
    </row>
    <row r="1332" spans="1:7" x14ac:dyDescent="0.2">
      <c r="A1332" s="7">
        <v>6971</v>
      </c>
      <c r="B1332" s="1">
        <v>-0.69920625908382905</v>
      </c>
      <c r="C1332" s="1">
        <v>-0.125</v>
      </c>
      <c r="D1332" s="1">
        <v>-0.22161729055090301</v>
      </c>
      <c r="E1332" s="1">
        <v>-1.125</v>
      </c>
      <c r="F1332" s="1">
        <v>0.484419069179786</v>
      </c>
      <c r="G1332" s="1">
        <v>-1.03795103438332</v>
      </c>
    </row>
    <row r="1333" spans="1:7" x14ac:dyDescent="0.2">
      <c r="A1333" s="7">
        <v>6976</v>
      </c>
      <c r="B1333" s="1">
        <v>0.109722798068151</v>
      </c>
      <c r="C1333" s="1">
        <v>-0.50758123515695297</v>
      </c>
      <c r="D1333" s="1">
        <v>-0.19155862657794401</v>
      </c>
      <c r="E1333" s="1">
        <v>-0.28587959374944499</v>
      </c>
      <c r="F1333" s="1">
        <v>-0.64278113530331304</v>
      </c>
      <c r="G1333" s="1">
        <v>0.94336554768151404</v>
      </c>
    </row>
    <row r="1334" spans="1:7" x14ac:dyDescent="0.2">
      <c r="A1334" s="7">
        <v>7007</v>
      </c>
      <c r="B1334" s="1">
        <v>7.5306858572194899E-4</v>
      </c>
      <c r="C1334" s="1">
        <v>0.72939313131364603</v>
      </c>
      <c r="D1334" s="1">
        <v>0.37619855070180802</v>
      </c>
      <c r="E1334" s="1">
        <v>-0.59785107312582797</v>
      </c>
      <c r="F1334" s="1">
        <v>0.82959328162558299</v>
      </c>
      <c r="G1334" s="1">
        <v>-1.0517431337238199</v>
      </c>
    </row>
    <row r="1335" spans="1:7" x14ac:dyDescent="0.2">
      <c r="A1335" s="7">
        <v>7021</v>
      </c>
      <c r="B1335" s="1">
        <v>0.53116438839114599</v>
      </c>
      <c r="C1335" s="1">
        <v>0.8125</v>
      </c>
      <c r="D1335" s="1">
        <v>1.9732052326090099</v>
      </c>
      <c r="E1335" s="1">
        <v>1</v>
      </c>
      <c r="F1335" s="1">
        <v>0.82253526369574603</v>
      </c>
      <c r="G1335" s="1">
        <v>1.6285214333070599</v>
      </c>
    </row>
    <row r="1336" spans="1:7" x14ac:dyDescent="0.2">
      <c r="A1336" s="7">
        <v>7024</v>
      </c>
      <c r="B1336" s="1">
        <v>0.16589709524313301</v>
      </c>
      <c r="C1336" s="1">
        <v>1.125</v>
      </c>
      <c r="D1336" s="1">
        <v>1.01507290073485</v>
      </c>
      <c r="E1336" s="1">
        <v>-0.75</v>
      </c>
      <c r="F1336" s="1">
        <v>-0.26285768865271197</v>
      </c>
      <c r="G1336" s="1">
        <v>-0.67959222580710499</v>
      </c>
    </row>
    <row r="1337" spans="1:7" x14ac:dyDescent="0.2">
      <c r="A1337" s="7">
        <v>7043</v>
      </c>
      <c r="B1337" s="1">
        <v>0.23556865799673099</v>
      </c>
      <c r="C1337" s="1">
        <v>2.3120937414910698</v>
      </c>
      <c r="D1337" s="1">
        <v>2.30745008190793</v>
      </c>
      <c r="E1337" s="1">
        <v>2.4751048172203598</v>
      </c>
      <c r="F1337" s="1">
        <v>1.4975226059103699</v>
      </c>
      <c r="G1337" s="1">
        <v>-1.01103962054262</v>
      </c>
    </row>
    <row r="1338" spans="1:7" x14ac:dyDescent="0.2">
      <c r="A1338" s="7">
        <v>7044</v>
      </c>
      <c r="B1338" s="1">
        <v>-0.43214707776830202</v>
      </c>
      <c r="C1338" s="1">
        <v>-3.125E-2</v>
      </c>
      <c r="D1338" s="1">
        <v>0.11645888929448101</v>
      </c>
      <c r="E1338" s="1">
        <v>0.75</v>
      </c>
      <c r="F1338" s="1">
        <v>0.282962974093102</v>
      </c>
      <c r="G1338" s="1">
        <v>0.81285966701704204</v>
      </c>
    </row>
    <row r="1339" spans="1:7" x14ac:dyDescent="0.2">
      <c r="A1339" s="7">
        <v>7059</v>
      </c>
      <c r="B1339" s="1">
        <v>-0.13687429573705201</v>
      </c>
      <c r="C1339" s="1">
        <v>-0.53477260561225204</v>
      </c>
      <c r="D1339" s="1">
        <v>0.26553937748312401</v>
      </c>
      <c r="E1339" s="1">
        <v>-0.534359241923275</v>
      </c>
      <c r="F1339" s="1">
        <v>-0.68716816966054795</v>
      </c>
      <c r="G1339" s="1">
        <v>-9.6843103896302907E-2</v>
      </c>
    </row>
    <row r="1340" spans="1:7" x14ac:dyDescent="0.2">
      <c r="A1340" s="7">
        <v>7060</v>
      </c>
      <c r="B1340" s="1">
        <v>-0.63055584239755202</v>
      </c>
      <c r="C1340" s="1">
        <v>0.168791879335256</v>
      </c>
      <c r="D1340" s="1">
        <v>-0.13618427916814599</v>
      </c>
      <c r="E1340" s="1">
        <v>0.27452991258517201</v>
      </c>
      <c r="F1340" s="1">
        <v>2.4313551193681501E-2</v>
      </c>
      <c r="G1340" s="1">
        <v>-0.209130063164989</v>
      </c>
    </row>
    <row r="1341" spans="1:7" x14ac:dyDescent="0.2">
      <c r="A1341" s="7">
        <v>7110</v>
      </c>
      <c r="B1341" s="1">
        <v>-0.73456072840822895</v>
      </c>
      <c r="C1341" s="1">
        <v>-0.9375</v>
      </c>
      <c r="D1341" s="1">
        <v>9.9576573202737606E-2</v>
      </c>
      <c r="E1341" s="1">
        <v>2.4375</v>
      </c>
      <c r="F1341" s="1">
        <v>-0.40437133230622302</v>
      </c>
      <c r="G1341" s="1">
        <v>1.7409014999096999</v>
      </c>
    </row>
    <row r="1342" spans="1:7" x14ac:dyDescent="0.2">
      <c r="A1342" s="7">
        <v>7113</v>
      </c>
      <c r="B1342" s="1">
        <v>0.49773808782053103</v>
      </c>
      <c r="C1342" s="1">
        <v>0.588577452389621</v>
      </c>
      <c r="D1342" s="1">
        <v>0.22803611019924799</v>
      </c>
      <c r="E1342" s="1">
        <v>-1.2570286203166701</v>
      </c>
      <c r="F1342" s="1">
        <v>-0.51920496221238099</v>
      </c>
      <c r="G1342" s="1">
        <v>-0.233078787398417</v>
      </c>
    </row>
    <row r="1343" spans="1:7" x14ac:dyDescent="0.2">
      <c r="A1343" s="7">
        <v>7119</v>
      </c>
      <c r="B1343" s="1">
        <v>-0.49120371449993799</v>
      </c>
      <c r="C1343" s="1">
        <v>-0.59375</v>
      </c>
      <c r="D1343" s="1">
        <v>-0.14681009221829899</v>
      </c>
      <c r="E1343" s="1" t="s">
        <v>14</v>
      </c>
      <c r="F1343" s="1" t="s">
        <v>14</v>
      </c>
      <c r="G1343" s="1" t="s">
        <v>14</v>
      </c>
    </row>
    <row r="1344" spans="1:7" x14ac:dyDescent="0.2">
      <c r="A1344" s="7">
        <v>7126</v>
      </c>
      <c r="B1344" s="1">
        <v>-0.340033909361458</v>
      </c>
      <c r="C1344" s="1">
        <v>-8.1854806317013001E-2</v>
      </c>
      <c r="D1344" s="1">
        <v>-0.170825829411235</v>
      </c>
      <c r="E1344" s="1">
        <v>0.15747674327015501</v>
      </c>
      <c r="F1344" s="1">
        <v>1.1974096649711099</v>
      </c>
      <c r="G1344" s="1">
        <v>-1.20089571005467</v>
      </c>
    </row>
    <row r="1345" spans="1:7" x14ac:dyDescent="0.2">
      <c r="A1345" s="7">
        <v>7130</v>
      </c>
      <c r="B1345" s="1">
        <v>-0.98220664080586295</v>
      </c>
      <c r="C1345" s="1">
        <v>-0.4375</v>
      </c>
      <c r="D1345" s="1">
        <v>-0.355957105725064</v>
      </c>
      <c r="E1345" s="1">
        <v>0.9375</v>
      </c>
      <c r="F1345" s="1">
        <v>-0.90521025392868304</v>
      </c>
      <c r="G1345" s="1">
        <v>2.43765790637298</v>
      </c>
    </row>
    <row r="1346" spans="1:7" x14ac:dyDescent="0.2">
      <c r="A1346" s="7">
        <v>7131</v>
      </c>
      <c r="B1346" s="1">
        <v>1.7832664893877399</v>
      </c>
      <c r="C1346" s="1">
        <v>1.5807893885998701</v>
      </c>
      <c r="D1346" s="1">
        <v>2.1552733083315401</v>
      </c>
      <c r="E1346" s="1">
        <v>1.01993226918959</v>
      </c>
      <c r="F1346" s="1">
        <v>1.20912618698848</v>
      </c>
      <c r="G1346" s="1">
        <v>0.14191634811185</v>
      </c>
    </row>
    <row r="1347" spans="1:7" x14ac:dyDescent="0.2">
      <c r="A1347" s="7">
        <v>7142</v>
      </c>
      <c r="B1347" s="1">
        <v>-1.4121888275872001</v>
      </c>
      <c r="C1347" s="1">
        <v>-0.78125</v>
      </c>
      <c r="D1347" s="1">
        <v>-1.4497254018904799</v>
      </c>
      <c r="E1347" s="1">
        <v>0.375</v>
      </c>
      <c r="F1347" s="1">
        <v>-0.68317288930684905</v>
      </c>
      <c r="G1347" s="1">
        <v>-5.7179553595518101E-2</v>
      </c>
    </row>
    <row r="1348" spans="1:7" x14ac:dyDescent="0.2">
      <c r="A1348" s="7">
        <v>7150</v>
      </c>
      <c r="B1348" s="1">
        <v>0.49961773964941703</v>
      </c>
      <c r="C1348" s="1">
        <v>0.15625</v>
      </c>
      <c r="D1348" s="1">
        <v>-0.906371743977891</v>
      </c>
      <c r="E1348" s="1">
        <v>-1.5625</v>
      </c>
      <c r="F1348" s="1">
        <v>-0.56890769632063198</v>
      </c>
      <c r="G1348" s="1">
        <v>0.20215905915169599</v>
      </c>
    </row>
    <row r="1349" spans="1:7" x14ac:dyDescent="0.2">
      <c r="A1349" s="7">
        <v>7163</v>
      </c>
      <c r="B1349" s="1">
        <v>-0.83167462361142297</v>
      </c>
      <c r="C1349" s="1">
        <v>9.375E-2</v>
      </c>
      <c r="D1349" s="1">
        <v>-0.39356922199182898</v>
      </c>
      <c r="E1349" s="1">
        <v>-0.8125</v>
      </c>
      <c r="F1349" s="1">
        <v>0.29439470672757201</v>
      </c>
      <c r="G1349" s="1">
        <v>-0.40988006676990202</v>
      </c>
    </row>
    <row r="1350" spans="1:7" x14ac:dyDescent="0.2">
      <c r="A1350" s="7">
        <v>7192</v>
      </c>
      <c r="B1350" s="1">
        <v>2.0383420973688202</v>
      </c>
      <c r="C1350" s="1">
        <v>0.90625</v>
      </c>
      <c r="D1350" s="1">
        <v>1.25053409136584</v>
      </c>
      <c r="E1350" s="1">
        <v>-0.125</v>
      </c>
      <c r="F1350" s="1">
        <v>-0.45418703180895398</v>
      </c>
      <c r="G1350" s="1">
        <v>0.87643945472186202</v>
      </c>
    </row>
    <row r="1351" spans="1:7" x14ac:dyDescent="0.2">
      <c r="A1351" s="7">
        <v>7196</v>
      </c>
      <c r="B1351" s="1">
        <v>0.27664404148334698</v>
      </c>
      <c r="C1351" s="1">
        <v>0.65625</v>
      </c>
      <c r="D1351" s="1">
        <v>-1.48375115477766E-2</v>
      </c>
      <c r="E1351" s="1">
        <v>-2.0625</v>
      </c>
      <c r="F1351" s="1">
        <v>-0.929253416066392</v>
      </c>
      <c r="G1351" s="1">
        <v>0.380664861371659</v>
      </c>
    </row>
    <row r="1352" spans="1:7" x14ac:dyDescent="0.2">
      <c r="A1352" s="7">
        <v>7225</v>
      </c>
      <c r="B1352" s="1">
        <v>-0.23125620514183401</v>
      </c>
      <c r="C1352" s="1">
        <v>-0.442702099904698</v>
      </c>
      <c r="D1352" s="1">
        <v>0.13031984581916001</v>
      </c>
      <c r="E1352" s="1">
        <v>-0.964987950381751</v>
      </c>
      <c r="F1352" s="1">
        <v>3.2322266887604298E-2</v>
      </c>
      <c r="G1352" s="1">
        <v>-0.73145994512000201</v>
      </c>
    </row>
    <row r="1353" spans="1:7" x14ac:dyDescent="0.2">
      <c r="A1353" s="7">
        <v>7240</v>
      </c>
      <c r="B1353" s="1">
        <v>-9.5897893810735796E-2</v>
      </c>
      <c r="C1353" s="1">
        <v>0.76662633078125497</v>
      </c>
      <c r="D1353" s="1">
        <v>-0.50222717188201504</v>
      </c>
      <c r="E1353" s="1">
        <v>0.119466195226355</v>
      </c>
      <c r="F1353" s="1">
        <v>-0.42608597430216599</v>
      </c>
      <c r="G1353" s="1">
        <v>1.91749874338245</v>
      </c>
    </row>
    <row r="1354" spans="1:7" x14ac:dyDescent="0.2">
      <c r="A1354" s="7">
        <v>7242</v>
      </c>
      <c r="B1354" s="1">
        <v>3.4013376521193399E-2</v>
      </c>
      <c r="C1354" s="1">
        <v>-0.121516040951857</v>
      </c>
      <c r="D1354" s="1">
        <v>3.9476571990695597E-2</v>
      </c>
      <c r="E1354" s="1">
        <v>0.68929680452826603</v>
      </c>
      <c r="F1354" s="1">
        <v>-0.16249707995520599</v>
      </c>
      <c r="G1354" s="1">
        <v>2.43765790637298</v>
      </c>
    </row>
    <row r="1355" spans="1:7" x14ac:dyDescent="0.2">
      <c r="A1355" s="7">
        <v>7245</v>
      </c>
      <c r="B1355" s="1">
        <v>-0.64804798132530195</v>
      </c>
      <c r="C1355" s="1">
        <v>-0.875</v>
      </c>
      <c r="D1355" s="1">
        <v>0.242331142133001</v>
      </c>
      <c r="E1355" s="1">
        <v>-0.875</v>
      </c>
      <c r="F1355" s="1">
        <v>-0.59929369679937805</v>
      </c>
      <c r="G1355" s="1">
        <v>0.86649222221111999</v>
      </c>
    </row>
    <row r="1356" spans="1:7" x14ac:dyDescent="0.2">
      <c r="A1356" s="7">
        <v>7257</v>
      </c>
      <c r="B1356" s="1">
        <v>-0.24550667535043599</v>
      </c>
      <c r="C1356" s="1">
        <v>-0.60908769565136001</v>
      </c>
      <c r="D1356" s="1">
        <v>2.0703163478475601</v>
      </c>
      <c r="E1356" s="1">
        <v>1.0551350673926501</v>
      </c>
      <c r="F1356" s="1">
        <v>1.6263576980905601</v>
      </c>
      <c r="G1356" s="1">
        <v>0.65387977220076599</v>
      </c>
    </row>
    <row r="1357" spans="1:7" x14ac:dyDescent="0.2">
      <c r="A1357" s="7">
        <v>7266</v>
      </c>
      <c r="B1357" s="1">
        <v>-0.55493728997443903</v>
      </c>
      <c r="C1357" s="1">
        <v>-2.8137507045784198E-2</v>
      </c>
      <c r="D1357" s="1">
        <v>-0.63307681787368297</v>
      </c>
      <c r="E1357" s="1">
        <v>-0.89824716829370199</v>
      </c>
      <c r="F1357" s="1">
        <v>3.26599219426434</v>
      </c>
      <c r="G1357" s="1">
        <v>0.90607815205004305</v>
      </c>
    </row>
    <row r="1358" spans="1:7" x14ac:dyDescent="0.2">
      <c r="A1358" s="7">
        <v>7267</v>
      </c>
      <c r="B1358" s="1">
        <v>-0.696497450476109</v>
      </c>
      <c r="C1358" s="1">
        <v>-0.125</v>
      </c>
      <c r="D1358" s="1">
        <v>-0.80762717573091602</v>
      </c>
      <c r="E1358" s="1">
        <v>-0.4375</v>
      </c>
      <c r="F1358" s="1">
        <v>-0.34035149802004899</v>
      </c>
      <c r="G1358" s="1">
        <v>0.33344641779159101</v>
      </c>
    </row>
    <row r="1359" spans="1:7" x14ac:dyDescent="0.2">
      <c r="A1359" s="7">
        <v>7270</v>
      </c>
      <c r="B1359" s="1">
        <v>0.58939224810000201</v>
      </c>
      <c r="C1359" s="1">
        <v>0.53125</v>
      </c>
      <c r="D1359" s="1">
        <v>1.3673660246466499</v>
      </c>
      <c r="E1359" s="1">
        <v>-0.875</v>
      </c>
      <c r="F1359" s="1">
        <v>0.72110191749183306</v>
      </c>
      <c r="G1359" s="1">
        <v>-0.36838588970131098</v>
      </c>
    </row>
    <row r="1360" spans="1:7" x14ac:dyDescent="0.2">
      <c r="A1360" s="7">
        <v>7273</v>
      </c>
      <c r="B1360" s="1">
        <v>-0.65033289868060395</v>
      </c>
      <c r="C1360" s="1">
        <v>-0.90625</v>
      </c>
      <c r="D1360" s="1">
        <v>-0.77532767737309305</v>
      </c>
      <c r="E1360" s="1">
        <v>-1.0625</v>
      </c>
      <c r="F1360" s="1">
        <v>-0.77448403807593003</v>
      </c>
      <c r="G1360" s="1">
        <v>-0.29733421214961198</v>
      </c>
    </row>
    <row r="1361" spans="1:7" x14ac:dyDescent="0.2">
      <c r="A1361" s="7">
        <v>7274</v>
      </c>
      <c r="B1361" s="1">
        <v>-1.29545355791579</v>
      </c>
      <c r="C1361" s="1">
        <v>-1.0716875161969699</v>
      </c>
      <c r="D1361" s="1">
        <v>-1.23135818281881</v>
      </c>
      <c r="E1361" s="1">
        <v>-1.57639396775314</v>
      </c>
      <c r="F1361" s="1">
        <v>-1.2435579142945701</v>
      </c>
      <c r="G1361" s="1">
        <v>1.60118574066534</v>
      </c>
    </row>
    <row r="1362" spans="1:7" x14ac:dyDescent="0.2">
      <c r="A1362" s="7">
        <v>7275</v>
      </c>
      <c r="B1362" s="1">
        <v>-0.54844828740461904</v>
      </c>
      <c r="C1362" s="1">
        <v>-0.21875</v>
      </c>
      <c r="D1362" s="1">
        <v>0.24932832475941299</v>
      </c>
      <c r="E1362" s="1">
        <v>-1.3125</v>
      </c>
      <c r="F1362" s="1">
        <v>-0.16205886372043099</v>
      </c>
      <c r="G1362" s="1">
        <v>-0.90695758426290596</v>
      </c>
    </row>
    <row r="1363" spans="1:7" x14ac:dyDescent="0.2">
      <c r="A1363" s="7">
        <v>7281</v>
      </c>
      <c r="B1363" s="1">
        <v>-0.32748470056615098</v>
      </c>
      <c r="C1363" s="1">
        <v>0.5</v>
      </c>
      <c r="D1363" s="1">
        <v>0.24036273157580401</v>
      </c>
      <c r="E1363" s="1">
        <v>0.6875</v>
      </c>
      <c r="F1363" s="1">
        <v>-0.82366676074742096</v>
      </c>
      <c r="G1363" s="1">
        <v>-0.568702608816261</v>
      </c>
    </row>
    <row r="1364" spans="1:7" x14ac:dyDescent="0.2">
      <c r="A1364" s="7">
        <v>7284</v>
      </c>
      <c r="B1364" s="1">
        <v>0.74678159978479797</v>
      </c>
      <c r="C1364" s="1">
        <v>0.63816896242867305</v>
      </c>
      <c r="D1364" s="1">
        <v>-0.23537644409778999</v>
      </c>
      <c r="E1364" s="1">
        <v>-1.1641067168666599</v>
      </c>
      <c r="F1364" s="1">
        <v>0.97106170707915795</v>
      </c>
      <c r="G1364" s="1">
        <v>-0.87028238128695401</v>
      </c>
    </row>
    <row r="1365" spans="1:7" x14ac:dyDescent="0.2">
      <c r="A1365" s="7">
        <v>7288</v>
      </c>
      <c r="B1365" s="1">
        <v>0.33430722417026898</v>
      </c>
      <c r="C1365" s="1">
        <v>-0.221798579518457</v>
      </c>
      <c r="D1365" s="1">
        <v>0.496369415923472</v>
      </c>
      <c r="E1365" s="1">
        <v>1.0454201895486199</v>
      </c>
      <c r="F1365" s="1">
        <v>-6.9731682967974001E-3</v>
      </c>
      <c r="G1365" s="1">
        <v>1.3173150972012599</v>
      </c>
    </row>
    <row r="1366" spans="1:7" x14ac:dyDescent="0.2">
      <c r="A1366" s="7">
        <v>7299</v>
      </c>
      <c r="B1366" s="1" t="s">
        <v>14</v>
      </c>
      <c r="C1366" s="1" t="s">
        <v>14</v>
      </c>
      <c r="D1366" s="1">
        <v>-1.12230144839083</v>
      </c>
      <c r="E1366" s="1">
        <v>-1.0625</v>
      </c>
      <c r="F1366" s="1">
        <v>-1.57583236091609</v>
      </c>
      <c r="G1366" s="1">
        <v>0.69801448928123999</v>
      </c>
    </row>
    <row r="1367" spans="1:7" x14ac:dyDescent="0.2">
      <c r="A1367" s="7">
        <v>7330</v>
      </c>
      <c r="B1367" s="1">
        <v>-0.85808366660338697</v>
      </c>
      <c r="C1367" s="1">
        <v>-0.109745200765042</v>
      </c>
      <c r="D1367" s="1">
        <v>-0.24851405997843801</v>
      </c>
      <c r="E1367" s="1">
        <v>1.50585097923286</v>
      </c>
      <c r="F1367" s="1">
        <v>1.7108160623592901</v>
      </c>
      <c r="G1367" s="1">
        <v>-0.39431974935775999</v>
      </c>
    </row>
    <row r="1368" spans="1:7" x14ac:dyDescent="0.2">
      <c r="A1368" s="7">
        <v>7331</v>
      </c>
      <c r="B1368" s="1">
        <v>0.17359242338705799</v>
      </c>
      <c r="C1368" s="1">
        <v>1.3882635298518899</v>
      </c>
      <c r="D1368" s="1">
        <v>0.38326392007751697</v>
      </c>
      <c r="E1368" s="1" t="s">
        <v>14</v>
      </c>
      <c r="F1368" s="1" t="s">
        <v>14</v>
      </c>
      <c r="G1368" s="1" t="s">
        <v>14</v>
      </c>
    </row>
    <row r="1369" spans="1:7" x14ac:dyDescent="0.2">
      <c r="A1369" s="7">
        <v>7332</v>
      </c>
      <c r="B1369" s="1">
        <v>-1.2053656725661299</v>
      </c>
      <c r="C1369" s="1">
        <v>-1.0625</v>
      </c>
      <c r="D1369" s="1">
        <v>-1.0929454081155501</v>
      </c>
      <c r="E1369" s="1">
        <v>-1.0625</v>
      </c>
      <c r="F1369" s="1">
        <v>-1.4068898649364701</v>
      </c>
      <c r="G1369" s="1">
        <v>0.93316977676602497</v>
      </c>
    </row>
    <row r="1370" spans="1:7" x14ac:dyDescent="0.2">
      <c r="A1370" s="7">
        <v>7339</v>
      </c>
      <c r="B1370" s="1">
        <v>-0.40485514390035898</v>
      </c>
      <c r="C1370" s="1">
        <v>-0.15625</v>
      </c>
      <c r="D1370" s="1">
        <v>0.21318893340712899</v>
      </c>
      <c r="E1370" s="1">
        <v>-1.375</v>
      </c>
      <c r="F1370" s="1">
        <v>-0.62558247704828096</v>
      </c>
      <c r="G1370" s="1">
        <v>0.50472077537200599</v>
      </c>
    </row>
    <row r="1371" spans="1:7" x14ac:dyDescent="0.2">
      <c r="A1371" s="7">
        <v>7341</v>
      </c>
      <c r="B1371" s="1">
        <v>1.49908800588413</v>
      </c>
      <c r="C1371" s="1">
        <v>1.3125</v>
      </c>
      <c r="D1371" s="1">
        <v>2.39456015082513</v>
      </c>
      <c r="E1371" s="1">
        <v>0.125</v>
      </c>
      <c r="F1371" s="1">
        <v>0.73805994487668902</v>
      </c>
      <c r="G1371" s="1">
        <v>1.87454265899115</v>
      </c>
    </row>
    <row r="1372" spans="1:7" x14ac:dyDescent="0.2">
      <c r="A1372" s="7">
        <v>7347</v>
      </c>
      <c r="B1372" s="1">
        <v>-1.25705810524317</v>
      </c>
      <c r="C1372" s="1">
        <v>-0.375</v>
      </c>
      <c r="D1372" s="1">
        <v>-0.13224151868619599</v>
      </c>
      <c r="E1372" s="1">
        <v>0.875</v>
      </c>
      <c r="F1372" s="1">
        <v>-1.4321540531046599</v>
      </c>
      <c r="G1372" s="1">
        <v>-0.596603867624241</v>
      </c>
    </row>
    <row r="1373" spans="1:7" x14ac:dyDescent="0.2">
      <c r="A1373" s="7">
        <v>7352</v>
      </c>
      <c r="B1373" s="1">
        <v>0.38753378696830998</v>
      </c>
      <c r="C1373" s="1">
        <v>-0.6875</v>
      </c>
      <c r="D1373" s="1">
        <v>0.73614503197259296</v>
      </c>
      <c r="E1373" s="1">
        <v>0</v>
      </c>
      <c r="F1373" s="1">
        <v>-0.51748511988948098</v>
      </c>
      <c r="G1373" s="1">
        <v>0.49067326805809602</v>
      </c>
    </row>
    <row r="1374" spans="1:7" x14ac:dyDescent="0.2">
      <c r="A1374" s="7">
        <v>7353</v>
      </c>
      <c r="B1374" s="1">
        <v>0.19626587124442499</v>
      </c>
      <c r="C1374" s="1">
        <v>-0.8125</v>
      </c>
      <c r="D1374" s="1">
        <v>0.162469675404391</v>
      </c>
      <c r="E1374" s="1">
        <v>-1.1875</v>
      </c>
      <c r="F1374" s="1">
        <v>0.60122784542029695</v>
      </c>
      <c r="G1374" s="1">
        <v>-0.55401773661115306</v>
      </c>
    </row>
    <row r="1375" spans="1:7" x14ac:dyDescent="0.2">
      <c r="A1375" s="7">
        <v>7358</v>
      </c>
      <c r="B1375" s="1">
        <v>-1.8024318415251399</v>
      </c>
      <c r="C1375" s="1">
        <v>-1.46875</v>
      </c>
      <c r="D1375" s="1">
        <v>-1.13320261018126</v>
      </c>
      <c r="E1375" s="1">
        <v>-0.1875</v>
      </c>
      <c r="F1375" s="1">
        <v>-0.86673624736989097</v>
      </c>
      <c r="G1375" s="1">
        <v>1.36527497863838</v>
      </c>
    </row>
    <row r="1376" spans="1:7" x14ac:dyDescent="0.2">
      <c r="A1376" s="7">
        <v>7365</v>
      </c>
      <c r="B1376" s="1">
        <v>-0.63643082233259296</v>
      </c>
      <c r="C1376" s="1">
        <v>-1.1875</v>
      </c>
      <c r="D1376" s="1">
        <v>1.44722933767924</v>
      </c>
      <c r="E1376" s="1">
        <v>1.5</v>
      </c>
      <c r="F1376" s="1">
        <v>-0.91328931553867299</v>
      </c>
      <c r="G1376" s="1">
        <v>-0.102893478513207</v>
      </c>
    </row>
    <row r="1377" spans="1:7" x14ac:dyDescent="0.2">
      <c r="A1377" s="7">
        <v>7368</v>
      </c>
      <c r="B1377" s="1">
        <v>0.21623586359619301</v>
      </c>
      <c r="C1377" s="1">
        <v>1.4669498841686499</v>
      </c>
      <c r="D1377" s="1">
        <v>0.419490095196488</v>
      </c>
      <c r="E1377" s="1">
        <v>0.333226277780927</v>
      </c>
      <c r="F1377" s="1">
        <v>0.45349946055385199</v>
      </c>
      <c r="G1377" s="1">
        <v>-0.97987903865066095</v>
      </c>
    </row>
    <row r="1378" spans="1:7" x14ac:dyDescent="0.2">
      <c r="A1378" s="7">
        <v>7376</v>
      </c>
      <c r="B1378" s="1">
        <v>0.233087647914588</v>
      </c>
      <c r="C1378" s="1">
        <v>-6.25E-2</v>
      </c>
      <c r="D1378" s="1">
        <v>2.12150484641045</v>
      </c>
      <c r="E1378" s="1">
        <v>-0.3125</v>
      </c>
      <c r="F1378" s="1">
        <v>1.6482210565398401</v>
      </c>
      <c r="G1378" s="1">
        <v>-0.88558117769963696</v>
      </c>
    </row>
    <row r="1379" spans="1:7" x14ac:dyDescent="0.2">
      <c r="A1379" s="7">
        <v>7385</v>
      </c>
      <c r="B1379" s="1">
        <v>0.297826151634491</v>
      </c>
      <c r="C1379" s="1">
        <v>-0.125</v>
      </c>
      <c r="D1379" s="1">
        <v>0.88064537851900804</v>
      </c>
      <c r="E1379" s="1">
        <v>1.9375</v>
      </c>
      <c r="F1379" s="1">
        <v>-0.65866391459068896</v>
      </c>
      <c r="G1379" s="1">
        <v>0.77270400800470296</v>
      </c>
    </row>
    <row r="1380" spans="1:7" x14ac:dyDescent="0.2">
      <c r="A1380" s="7">
        <v>7391</v>
      </c>
      <c r="B1380" s="1">
        <v>-1.56248635904643</v>
      </c>
      <c r="C1380" s="1">
        <v>-0.875</v>
      </c>
      <c r="D1380" s="1">
        <v>-0.65396430337864098</v>
      </c>
      <c r="E1380" s="1">
        <v>-0.875</v>
      </c>
      <c r="F1380" s="1">
        <v>-1.56400617521791</v>
      </c>
      <c r="G1380" s="1">
        <v>0.43320619084406498</v>
      </c>
    </row>
    <row r="1381" spans="1:7" x14ac:dyDescent="0.2">
      <c r="A1381" s="7">
        <v>7392</v>
      </c>
      <c r="B1381" s="1">
        <v>0.12900169570328901</v>
      </c>
      <c r="C1381" s="1">
        <v>0.22323842525538401</v>
      </c>
      <c r="D1381" s="1">
        <v>-0.34061367042634499</v>
      </c>
      <c r="E1381" s="1">
        <v>0.28171579365077198</v>
      </c>
      <c r="F1381" s="1">
        <v>-0.55572602513164804</v>
      </c>
      <c r="G1381" s="1">
        <v>0.78111499377926996</v>
      </c>
    </row>
    <row r="1382" spans="1:7" x14ac:dyDescent="0.2">
      <c r="A1382" s="7">
        <v>7394</v>
      </c>
      <c r="B1382" s="1">
        <v>-5.7739756824376501E-2</v>
      </c>
      <c r="C1382" s="1">
        <v>0.15625</v>
      </c>
      <c r="D1382" s="1">
        <v>-0.18285851098672801</v>
      </c>
      <c r="E1382" s="1">
        <v>0.8125</v>
      </c>
      <c r="F1382" s="1">
        <v>-0.42479411807116801</v>
      </c>
      <c r="G1382" s="1">
        <v>1.16381467458059</v>
      </c>
    </row>
    <row r="1383" spans="1:7" x14ac:dyDescent="0.2">
      <c r="A1383" s="7">
        <v>7404</v>
      </c>
      <c r="B1383" s="1">
        <v>0.151220017284494</v>
      </c>
      <c r="C1383" s="1">
        <v>1.3240218900353999</v>
      </c>
      <c r="D1383" s="1">
        <v>0.63845731191740895</v>
      </c>
      <c r="E1383" s="1">
        <v>1.0985963347532299</v>
      </c>
      <c r="F1383" s="1">
        <v>1.1568941635005501</v>
      </c>
      <c r="G1383" s="1">
        <v>-0.30237242176962797</v>
      </c>
    </row>
    <row r="1384" spans="1:7" x14ac:dyDescent="0.2">
      <c r="A1384" s="7">
        <v>7414</v>
      </c>
      <c r="B1384" s="1">
        <v>-0.75026263977248597</v>
      </c>
      <c r="C1384" s="1">
        <v>-0.375</v>
      </c>
      <c r="D1384" s="1">
        <v>-0.114145390169358</v>
      </c>
      <c r="E1384" s="1">
        <v>-0.1875</v>
      </c>
      <c r="F1384" s="1">
        <v>-0.645416851650915</v>
      </c>
      <c r="G1384" s="1">
        <v>-0.16726614713934801</v>
      </c>
    </row>
    <row r="1385" spans="1:7" x14ac:dyDescent="0.2">
      <c r="A1385" s="7">
        <v>7420</v>
      </c>
      <c r="B1385" s="1">
        <v>-0.49405589522878202</v>
      </c>
      <c r="C1385" s="1">
        <v>-0.5</v>
      </c>
      <c r="D1385" s="1">
        <v>0.220562271035005</v>
      </c>
      <c r="E1385" s="1">
        <v>1.0625</v>
      </c>
      <c r="F1385" s="1">
        <v>0.47094650605867699</v>
      </c>
      <c r="G1385" s="1">
        <v>1.0794645397135501</v>
      </c>
    </row>
    <row r="1386" spans="1:7" x14ac:dyDescent="0.2">
      <c r="A1386" s="7">
        <v>7423</v>
      </c>
      <c r="B1386" s="1">
        <v>0.42122491044000099</v>
      </c>
      <c r="C1386" s="1">
        <v>0.180206924746877</v>
      </c>
      <c r="D1386" s="1">
        <v>0.80431542851925397</v>
      </c>
      <c r="E1386" s="1">
        <v>-0.95053487170363304</v>
      </c>
      <c r="F1386" s="1">
        <v>-0.24143562254308301</v>
      </c>
      <c r="G1386" s="1">
        <v>-0.80435512280079302</v>
      </c>
    </row>
    <row r="1387" spans="1:7" x14ac:dyDescent="0.2">
      <c r="A1387" s="7">
        <v>7428</v>
      </c>
      <c r="B1387" s="1">
        <v>-1.4524468709127301</v>
      </c>
      <c r="C1387" s="1">
        <v>-1.2192267058797099</v>
      </c>
      <c r="D1387" s="1">
        <v>1.3641151898820201</v>
      </c>
      <c r="E1387" s="1">
        <v>0.51465464167844199</v>
      </c>
      <c r="F1387" s="1">
        <v>-0.43180329030729903</v>
      </c>
      <c r="G1387" s="1">
        <v>0.30103190718327</v>
      </c>
    </row>
    <row r="1388" spans="1:7" x14ac:dyDescent="0.2">
      <c r="A1388" s="7">
        <v>7429</v>
      </c>
      <c r="B1388" s="1">
        <v>-0.10845307170299399</v>
      </c>
      <c r="C1388" s="1">
        <v>5.0422653505119798E-2</v>
      </c>
      <c r="D1388" s="1">
        <v>0.35385367167303999</v>
      </c>
      <c r="E1388" s="1">
        <v>0.21797443057723101</v>
      </c>
      <c r="F1388" s="1">
        <v>0.54987807275119904</v>
      </c>
      <c r="G1388" s="1">
        <v>-0.74251372435153096</v>
      </c>
    </row>
    <row r="1389" spans="1:7" x14ac:dyDescent="0.2">
      <c r="A1389" s="7">
        <v>7470</v>
      </c>
      <c r="B1389" s="1">
        <v>-1.7380926929314899</v>
      </c>
      <c r="C1389" s="1">
        <v>-1.3336925238484501</v>
      </c>
      <c r="D1389" s="1">
        <v>-1.3262375931475401</v>
      </c>
      <c r="E1389" s="1">
        <v>-1.11702949152784</v>
      </c>
      <c r="F1389" s="1">
        <v>-1.41855663454776</v>
      </c>
      <c r="G1389" s="1">
        <v>-0.219006848208703</v>
      </c>
    </row>
    <row r="1390" spans="1:7" x14ac:dyDescent="0.2">
      <c r="A1390" s="7">
        <v>7477</v>
      </c>
      <c r="B1390" s="1">
        <v>-0.90353173364574502</v>
      </c>
      <c r="C1390" s="1">
        <v>-0.90625</v>
      </c>
      <c r="D1390" s="1">
        <v>-0.10163031546197999</v>
      </c>
      <c r="E1390" s="1">
        <v>-0.3125</v>
      </c>
      <c r="F1390" s="1">
        <v>1.17724735512692</v>
      </c>
      <c r="G1390" s="1">
        <v>-0.61246929017196505</v>
      </c>
    </row>
    <row r="1391" spans="1:7" x14ac:dyDescent="0.2">
      <c r="A1391" s="7">
        <v>7495</v>
      </c>
      <c r="B1391" s="1">
        <v>-0.95929189025276396</v>
      </c>
      <c r="C1391" s="1">
        <v>-1.3125</v>
      </c>
      <c r="D1391" s="1">
        <v>-0.95633757056151902</v>
      </c>
      <c r="E1391" s="1">
        <v>-1.0625</v>
      </c>
      <c r="F1391" s="1">
        <v>-1.13468532663072</v>
      </c>
      <c r="G1391" s="1">
        <v>1.4262373150405701</v>
      </c>
    </row>
    <row r="1392" spans="1:7" x14ac:dyDescent="0.2">
      <c r="A1392" s="7">
        <v>7503</v>
      </c>
      <c r="B1392" s="1">
        <v>0.13358969464189299</v>
      </c>
      <c r="C1392" s="1">
        <v>0.625</v>
      </c>
      <c r="D1392" s="1">
        <v>0.77556035738463502</v>
      </c>
      <c r="E1392" s="1">
        <v>0.3125</v>
      </c>
      <c r="F1392" s="1">
        <v>2.0478371584077499</v>
      </c>
      <c r="G1392" s="1">
        <v>-1.0777120411265999</v>
      </c>
    </row>
    <row r="1393" spans="1:7" x14ac:dyDescent="0.2">
      <c r="A1393" s="7">
        <v>7519</v>
      </c>
      <c r="B1393" s="1">
        <v>0.110609898428377</v>
      </c>
      <c r="C1393" s="1">
        <v>1.90625</v>
      </c>
      <c r="D1393" s="1">
        <v>3.0683865392333098</v>
      </c>
      <c r="E1393" s="1">
        <v>0.4375</v>
      </c>
      <c r="F1393" s="1">
        <v>-0.49700804328440801</v>
      </c>
      <c r="G1393" s="1">
        <v>-0.92664637488430202</v>
      </c>
    </row>
    <row r="1394" spans="1:7" x14ac:dyDescent="0.2">
      <c r="A1394" s="7">
        <v>7527</v>
      </c>
      <c r="B1394" s="1">
        <v>-0.481622800831638</v>
      </c>
      <c r="C1394" s="1">
        <v>-0.30162747476698698</v>
      </c>
      <c r="D1394" s="1">
        <v>-0.23206098558524399</v>
      </c>
      <c r="E1394" s="1" t="s">
        <v>14</v>
      </c>
      <c r="F1394" s="1" t="s">
        <v>14</v>
      </c>
      <c r="G1394" s="1" t="s">
        <v>14</v>
      </c>
    </row>
    <row r="1395" spans="1:7" x14ac:dyDescent="0.2">
      <c r="A1395" s="7">
        <v>7560</v>
      </c>
      <c r="B1395" s="1">
        <v>-1.7406133917435</v>
      </c>
      <c r="C1395" s="1">
        <v>-1.21875</v>
      </c>
      <c r="D1395" s="1">
        <v>-1.6672276957726899</v>
      </c>
      <c r="E1395" s="1">
        <v>-0.625</v>
      </c>
      <c r="F1395" s="1">
        <v>-1.59219440534853</v>
      </c>
      <c r="G1395" s="1">
        <v>2.43765790637298</v>
      </c>
    </row>
    <row r="1396" spans="1:7" x14ac:dyDescent="0.2">
      <c r="A1396" s="7">
        <v>7564</v>
      </c>
      <c r="B1396" s="1">
        <v>-1.3992600538775899</v>
      </c>
      <c r="C1396" s="1">
        <v>-1.0625</v>
      </c>
      <c r="D1396" s="1">
        <v>-1.3011554277931601</v>
      </c>
      <c r="E1396" s="1">
        <v>-1.6875</v>
      </c>
      <c r="F1396" s="1">
        <v>-0.93867383524431802</v>
      </c>
      <c r="G1396" s="1">
        <v>-1.24172635475852</v>
      </c>
    </row>
    <row r="1397" spans="1:7" x14ac:dyDescent="0.2">
      <c r="A1397" s="7">
        <v>7570</v>
      </c>
      <c r="B1397" s="1">
        <v>1.3065469676000201</v>
      </c>
      <c r="C1397" s="1">
        <v>1.1875</v>
      </c>
      <c r="D1397" s="1">
        <v>-1.6127199715765098E-2</v>
      </c>
      <c r="E1397" s="1">
        <v>-6.25E-2</v>
      </c>
      <c r="F1397" s="1">
        <v>0.199945337495019</v>
      </c>
      <c r="G1397" s="1">
        <v>0.19968917006766199</v>
      </c>
    </row>
    <row r="1398" spans="1:7" x14ac:dyDescent="0.2">
      <c r="A1398" s="7">
        <v>7574</v>
      </c>
      <c r="B1398" s="1">
        <v>-0.98792068588982995</v>
      </c>
      <c r="C1398" s="1">
        <v>-0.84375</v>
      </c>
      <c r="D1398" s="1">
        <v>-7.2250376063269797E-2</v>
      </c>
      <c r="E1398" s="1">
        <v>-0.125</v>
      </c>
      <c r="F1398" s="1">
        <v>0.51411239393969099</v>
      </c>
      <c r="G1398" s="1">
        <v>-9.6843103896302907E-2</v>
      </c>
    </row>
    <row r="1399" spans="1:7" x14ac:dyDescent="0.2">
      <c r="A1399" s="7">
        <v>7577</v>
      </c>
      <c r="B1399" s="1">
        <v>-0.30277003649422801</v>
      </c>
      <c r="C1399" s="1">
        <v>-0.375</v>
      </c>
      <c r="D1399" s="1">
        <v>-0.42964506477841202</v>
      </c>
      <c r="E1399" s="1" t="s">
        <v>14</v>
      </c>
      <c r="F1399" s="1" t="s">
        <v>14</v>
      </c>
      <c r="G1399" s="1" t="s">
        <v>14</v>
      </c>
    </row>
    <row r="1400" spans="1:7" x14ac:dyDescent="0.2">
      <c r="A1400" s="7">
        <v>7586</v>
      </c>
      <c r="B1400" s="1">
        <v>-0.38472085115531401</v>
      </c>
      <c r="C1400" s="1">
        <v>0.5</v>
      </c>
      <c r="D1400" s="1">
        <v>0.52275779254926402</v>
      </c>
      <c r="E1400" s="1">
        <v>0.625</v>
      </c>
      <c r="F1400" s="1">
        <v>-0.31067032712933701</v>
      </c>
      <c r="G1400" s="1">
        <v>0.234401157127649</v>
      </c>
    </row>
    <row r="1401" spans="1:7" x14ac:dyDescent="0.2">
      <c r="A1401" s="7">
        <v>7593</v>
      </c>
      <c r="B1401" s="1">
        <v>0.28157728513773</v>
      </c>
      <c r="C1401" s="1">
        <v>0.84375</v>
      </c>
      <c r="D1401" s="1">
        <v>0.30443313564803698</v>
      </c>
      <c r="E1401" s="1">
        <v>-1.0625</v>
      </c>
      <c r="F1401" s="1">
        <v>0.21323960523698099</v>
      </c>
      <c r="G1401" s="1">
        <v>-0.523989055731367</v>
      </c>
    </row>
    <row r="1402" spans="1:7" x14ac:dyDescent="0.2">
      <c r="A1402" s="7">
        <v>7608</v>
      </c>
      <c r="B1402" s="1">
        <v>-1.3648775570006</v>
      </c>
      <c r="C1402" s="1">
        <v>-1.9375</v>
      </c>
      <c r="D1402" s="1">
        <v>-1.5654969574255</v>
      </c>
      <c r="E1402" s="1">
        <v>-0.625</v>
      </c>
      <c r="F1402" s="1">
        <v>-0.113545461071549</v>
      </c>
      <c r="G1402" s="1">
        <v>-0.48101294116667498</v>
      </c>
    </row>
    <row r="1403" spans="1:7" x14ac:dyDescent="0.2">
      <c r="A1403" s="7">
        <v>7613</v>
      </c>
      <c r="B1403" s="1">
        <v>0.26484022571789601</v>
      </c>
      <c r="C1403" s="1">
        <v>-0.34375</v>
      </c>
      <c r="D1403" s="1">
        <v>1.04039967573061</v>
      </c>
      <c r="E1403" s="1">
        <v>1</v>
      </c>
      <c r="F1403" s="1">
        <v>-0.13425320824386699</v>
      </c>
      <c r="G1403" s="1">
        <v>-0.98927304028067398</v>
      </c>
    </row>
    <row r="1404" spans="1:7" x14ac:dyDescent="0.2">
      <c r="A1404" s="7">
        <v>7634</v>
      </c>
      <c r="B1404" s="1">
        <v>-1.0329480316884101</v>
      </c>
      <c r="C1404" s="1">
        <v>-0.21875</v>
      </c>
      <c r="D1404" s="1">
        <v>-1.25749363298854</v>
      </c>
      <c r="E1404" s="1">
        <v>-0.6875</v>
      </c>
      <c r="F1404" s="1">
        <v>-0.58996540390851904</v>
      </c>
      <c r="G1404" s="1">
        <v>9.9188232246463198E-2</v>
      </c>
    </row>
    <row r="1405" spans="1:7" x14ac:dyDescent="0.2">
      <c r="A1405" s="7">
        <v>7641</v>
      </c>
      <c r="B1405" s="1">
        <v>-0.76169357550166505</v>
      </c>
      <c r="C1405" s="1">
        <v>-0.42345895603223199</v>
      </c>
      <c r="D1405" s="1">
        <v>-0.99798718004450504</v>
      </c>
      <c r="E1405" s="1">
        <v>-7.93012390156555E-2</v>
      </c>
      <c r="F1405" s="1">
        <v>1.69097065633999</v>
      </c>
      <c r="G1405" s="1">
        <v>-0.92664637488430202</v>
      </c>
    </row>
    <row r="1406" spans="1:7" x14ac:dyDescent="0.2">
      <c r="A1406" s="7">
        <v>7656</v>
      </c>
      <c r="B1406" s="1">
        <v>-0.70350767839884398</v>
      </c>
      <c r="C1406" s="1">
        <v>-1.1875</v>
      </c>
      <c r="D1406" s="1">
        <v>-0.92846251868271601</v>
      </c>
      <c r="E1406" s="1">
        <v>0</v>
      </c>
      <c r="F1406" s="1">
        <v>-1.0226555252992899</v>
      </c>
      <c r="G1406" s="1">
        <v>0.87811260734927998</v>
      </c>
    </row>
    <row r="1407" spans="1:7" x14ac:dyDescent="0.2">
      <c r="A1407" s="7">
        <v>7663</v>
      </c>
      <c r="B1407" s="1">
        <v>0.46437696625387098</v>
      </c>
      <c r="C1407" s="1">
        <v>6.25E-2</v>
      </c>
      <c r="D1407" s="1">
        <v>0.471899793214135</v>
      </c>
      <c r="E1407" s="1">
        <v>-1.3125</v>
      </c>
      <c r="F1407" s="1">
        <v>-0.49739518812424399</v>
      </c>
      <c r="G1407" s="1">
        <v>1.7105285071865299</v>
      </c>
    </row>
    <row r="1408" spans="1:7" x14ac:dyDescent="0.2">
      <c r="A1408" s="7">
        <v>7667</v>
      </c>
      <c r="B1408" s="1">
        <v>-0.25428805051959102</v>
      </c>
      <c r="C1408" s="1">
        <v>-9.375E-2</v>
      </c>
      <c r="D1408" s="1">
        <v>1.9062681497932199</v>
      </c>
      <c r="E1408" s="1">
        <v>-0.4375</v>
      </c>
      <c r="F1408" s="1">
        <v>-5.2996787442064998E-3</v>
      </c>
      <c r="G1408" s="1">
        <v>-0.420253609014208</v>
      </c>
    </row>
    <row r="1409" spans="1:7" x14ac:dyDescent="0.2">
      <c r="A1409" s="7">
        <v>7669</v>
      </c>
      <c r="B1409" s="1">
        <v>1.61246775531271</v>
      </c>
      <c r="C1409" s="1">
        <v>2.04972049640753</v>
      </c>
      <c r="D1409" s="1">
        <v>0.95361763003283195</v>
      </c>
      <c r="E1409" s="1">
        <v>-1.27121937524727</v>
      </c>
      <c r="F1409" s="1">
        <v>8.6008469868396595E-2</v>
      </c>
      <c r="G1409" s="1">
        <v>0.120932251755933</v>
      </c>
    </row>
    <row r="1410" spans="1:7" x14ac:dyDescent="0.2">
      <c r="A1410" s="7">
        <v>7673</v>
      </c>
      <c r="B1410" s="1">
        <v>-0.140508082461862</v>
      </c>
      <c r="C1410" s="1">
        <v>-0.8125</v>
      </c>
      <c r="D1410" s="1">
        <v>0.74200435678043797</v>
      </c>
      <c r="E1410" s="1">
        <v>-0.4375</v>
      </c>
      <c r="F1410" s="1">
        <v>-0.847407999086217</v>
      </c>
      <c r="G1410" s="1">
        <v>0.31228915591799999</v>
      </c>
    </row>
    <row r="1411" spans="1:7" x14ac:dyDescent="0.2">
      <c r="A1411" s="7">
        <v>7678</v>
      </c>
      <c r="B1411" s="1">
        <v>0.22808081913554901</v>
      </c>
      <c r="C1411" s="1">
        <v>0.53125</v>
      </c>
      <c r="D1411" s="1">
        <v>0.186242657693379</v>
      </c>
      <c r="E1411" s="1">
        <v>-1.5</v>
      </c>
      <c r="F1411" s="1">
        <v>-0.948469247685925</v>
      </c>
      <c r="G1411" s="1">
        <v>-1.25210676657148</v>
      </c>
    </row>
    <row r="1412" spans="1:7" x14ac:dyDescent="0.2">
      <c r="A1412" s="7">
        <v>7687</v>
      </c>
      <c r="B1412" s="1">
        <v>-0.127677492800746</v>
      </c>
      <c r="C1412" s="1">
        <v>0.212188936489733</v>
      </c>
      <c r="D1412" s="1">
        <v>0.49176570218631899</v>
      </c>
      <c r="E1412" s="1">
        <v>-0.836773575900428</v>
      </c>
      <c r="F1412" s="1">
        <v>0.65377320682106599</v>
      </c>
      <c r="G1412" s="1">
        <v>-0.73999514143454903</v>
      </c>
    </row>
    <row r="1413" spans="1:7" x14ac:dyDescent="0.2">
      <c r="A1413" s="7">
        <v>7690</v>
      </c>
      <c r="B1413" s="1">
        <v>-1.56665536301974</v>
      </c>
      <c r="C1413" s="1">
        <v>-1.4404271657315999</v>
      </c>
      <c r="D1413" s="1">
        <v>-0.60579790665729105</v>
      </c>
      <c r="E1413" s="1">
        <v>0.22389649335199399</v>
      </c>
      <c r="F1413" s="1">
        <v>-1.7602656923651101</v>
      </c>
      <c r="G1413" s="1">
        <v>0.52915122709603901</v>
      </c>
    </row>
    <row r="1414" spans="1:7" x14ac:dyDescent="0.2">
      <c r="A1414" s="7">
        <v>7695</v>
      </c>
      <c r="B1414" s="1">
        <v>-0.296836371084502</v>
      </c>
      <c r="C1414" s="1">
        <v>-0.75</v>
      </c>
      <c r="D1414" s="1">
        <v>7.12783486609187E-2</v>
      </c>
      <c r="E1414" s="1">
        <v>-1.125</v>
      </c>
      <c r="F1414" s="1">
        <v>-1.7320347780430301</v>
      </c>
      <c r="G1414" s="1">
        <v>-0.44755241312411898</v>
      </c>
    </row>
    <row r="1415" spans="1:7" x14ac:dyDescent="0.2">
      <c r="A1415" s="7">
        <v>7706</v>
      </c>
      <c r="B1415" s="1">
        <v>0.58256968838928502</v>
      </c>
      <c r="C1415" s="1">
        <v>0.375</v>
      </c>
      <c r="D1415" s="1">
        <v>0.62837484307352698</v>
      </c>
      <c r="E1415" s="1">
        <v>-0.375</v>
      </c>
      <c r="F1415" s="1">
        <v>0.26739740312982802</v>
      </c>
      <c r="G1415" s="1">
        <v>-0.650546297813409</v>
      </c>
    </row>
    <row r="1416" spans="1:7" x14ac:dyDescent="0.2">
      <c r="A1416" s="7">
        <v>7743</v>
      </c>
      <c r="B1416" s="1">
        <v>1.0947806957937301</v>
      </c>
      <c r="C1416" s="1">
        <v>0.59375</v>
      </c>
      <c r="D1416" s="1">
        <v>0.46610940671378898</v>
      </c>
      <c r="E1416" s="1">
        <v>-0.875</v>
      </c>
      <c r="F1416" s="1">
        <v>-0.67795984926525898</v>
      </c>
      <c r="G1416" s="1">
        <v>-0.92267378990794902</v>
      </c>
    </row>
    <row r="1417" spans="1:7" x14ac:dyDescent="0.2">
      <c r="A1417" s="7">
        <v>7750</v>
      </c>
      <c r="B1417" s="1">
        <v>-0.95992580573888897</v>
      </c>
      <c r="C1417" s="1" t="s">
        <v>14</v>
      </c>
      <c r="D1417" s="1">
        <v>-1.0813279209820601</v>
      </c>
      <c r="E1417" s="1">
        <v>-1.33758776264343</v>
      </c>
      <c r="F1417" s="1">
        <v>-0.88106898749775597</v>
      </c>
      <c r="G1417" s="1">
        <v>-0.197289762824814</v>
      </c>
    </row>
    <row r="1418" spans="1:7" x14ac:dyDescent="0.2">
      <c r="A1418" s="7">
        <v>7754</v>
      </c>
      <c r="B1418" s="1">
        <v>-0.48216600186615099</v>
      </c>
      <c r="C1418" s="1">
        <v>-0.22897491917731</v>
      </c>
      <c r="D1418" s="1">
        <v>1.0068186403763499</v>
      </c>
      <c r="E1418" s="1">
        <v>-1.2264798506085799</v>
      </c>
      <c r="F1418" s="1">
        <v>-0.21738984487405599</v>
      </c>
      <c r="G1418" s="1">
        <v>-0.90695758426290596</v>
      </c>
    </row>
    <row r="1419" spans="1:7" x14ac:dyDescent="0.2">
      <c r="A1419" s="7">
        <v>7758</v>
      </c>
      <c r="B1419" s="1">
        <v>-0.18578005994708299</v>
      </c>
      <c r="C1419" s="1">
        <v>-0.28125</v>
      </c>
      <c r="D1419" s="1">
        <v>0.55074764135669296</v>
      </c>
      <c r="E1419" s="1">
        <v>1.9375</v>
      </c>
      <c r="F1419" s="1">
        <v>0.426855634858053</v>
      </c>
      <c r="G1419" s="1">
        <v>2.2721527183326198</v>
      </c>
    </row>
    <row r="1420" spans="1:7" x14ac:dyDescent="0.2">
      <c r="A1420" s="7">
        <v>7760</v>
      </c>
      <c r="B1420" s="1">
        <v>-0.76872668981471504</v>
      </c>
      <c r="C1420" s="1">
        <v>-1.0064488468736701</v>
      </c>
      <c r="D1420" s="1">
        <v>1.2304369747130501E-2</v>
      </c>
      <c r="E1420" s="1">
        <v>0.36488093589724402</v>
      </c>
      <c r="F1420" s="1">
        <v>0.62581512186689203</v>
      </c>
      <c r="G1420" s="1">
        <v>-0.949888807936073</v>
      </c>
    </row>
    <row r="1421" spans="1:7" x14ac:dyDescent="0.2">
      <c r="A1421" s="7">
        <v>7771</v>
      </c>
      <c r="B1421" s="1">
        <v>0.43095117333711802</v>
      </c>
      <c r="C1421" s="1">
        <v>0.59375</v>
      </c>
      <c r="D1421" s="1">
        <v>0.77686930274414001</v>
      </c>
      <c r="E1421" s="1">
        <v>-0.3125</v>
      </c>
      <c r="F1421" s="1">
        <v>0.96292901108943696</v>
      </c>
      <c r="G1421" s="1">
        <v>1.7063230163220799</v>
      </c>
    </row>
    <row r="1422" spans="1:7" x14ac:dyDescent="0.2">
      <c r="A1422" s="7">
        <v>7775</v>
      </c>
      <c r="B1422" s="1">
        <v>-1.3432365664375201</v>
      </c>
      <c r="C1422" s="1">
        <v>-1.3512303981359599</v>
      </c>
      <c r="D1422" s="1">
        <v>-1.2385956249324299</v>
      </c>
      <c r="E1422" s="1">
        <v>-1.7293118304348001</v>
      </c>
      <c r="F1422" s="1">
        <v>-1.88027725821342</v>
      </c>
      <c r="G1422" s="1">
        <v>1.6070018459991899</v>
      </c>
    </row>
    <row r="1423" spans="1:7" x14ac:dyDescent="0.2">
      <c r="A1423" s="7">
        <v>7784</v>
      </c>
      <c r="B1423" s="1">
        <v>-0.97476854996176199</v>
      </c>
      <c r="C1423" s="1">
        <v>-1.125</v>
      </c>
      <c r="D1423" s="1">
        <v>-1.1066742110928101</v>
      </c>
      <c r="E1423" s="1">
        <v>-2.3125</v>
      </c>
      <c r="F1423" s="1">
        <v>-1.8169771021086401</v>
      </c>
      <c r="G1423" s="1">
        <v>-0.71371572386454796</v>
      </c>
    </row>
    <row r="1424" spans="1:7" x14ac:dyDescent="0.2">
      <c r="A1424" s="7">
        <v>7788</v>
      </c>
      <c r="B1424" s="1">
        <v>0.88450213682393397</v>
      </c>
      <c r="C1424" s="1">
        <v>1.96875</v>
      </c>
      <c r="D1424" s="1">
        <v>1.7158732611363401</v>
      </c>
      <c r="E1424" s="1">
        <v>0.25</v>
      </c>
      <c r="F1424" s="1">
        <v>7.2596222894399497E-3</v>
      </c>
      <c r="G1424" s="1">
        <v>-1.25402725199031</v>
      </c>
    </row>
    <row r="1425" spans="1:7" x14ac:dyDescent="0.2">
      <c r="A1425" s="7">
        <v>7816</v>
      </c>
      <c r="B1425" s="1">
        <v>-1.7010763491027201</v>
      </c>
      <c r="C1425" s="1">
        <v>-1.26945539824456</v>
      </c>
      <c r="D1425" s="1">
        <v>-1.6758201489615501</v>
      </c>
      <c r="E1425" s="1">
        <v>-0.11257607475786099</v>
      </c>
      <c r="F1425" s="1">
        <v>-1.4221320603359699</v>
      </c>
      <c r="G1425" s="1">
        <v>0.93649681648143701</v>
      </c>
    </row>
    <row r="1426" spans="1:7" x14ac:dyDescent="0.2">
      <c r="A1426" s="7">
        <v>7826</v>
      </c>
      <c r="B1426" s="1">
        <v>-1.1667334843271201E-2</v>
      </c>
      <c r="C1426" s="1">
        <v>6.09660043024619E-2</v>
      </c>
      <c r="D1426" s="1">
        <v>-1.2189140877788101</v>
      </c>
      <c r="E1426" s="1">
        <v>-0.26993105996219602</v>
      </c>
      <c r="F1426" s="1">
        <v>-1.29912960648861</v>
      </c>
      <c r="G1426" s="1">
        <v>1.6440817507192</v>
      </c>
    </row>
    <row r="1427" spans="1:7" x14ac:dyDescent="0.2">
      <c r="A1427" s="7">
        <v>7831</v>
      </c>
      <c r="B1427" s="1">
        <v>-0.46058766006393498</v>
      </c>
      <c r="C1427" s="1">
        <v>-0.28125</v>
      </c>
      <c r="D1427" s="1">
        <v>0.116782809828016</v>
      </c>
      <c r="E1427" s="1">
        <v>-0.1875</v>
      </c>
      <c r="F1427" s="1">
        <v>3.3653863091516798</v>
      </c>
      <c r="G1427" s="1">
        <v>-1.15288519285707</v>
      </c>
    </row>
    <row r="1428" spans="1:7" x14ac:dyDescent="0.2">
      <c r="A1428" s="7">
        <v>7835</v>
      </c>
      <c r="B1428" s="1">
        <v>0.235061416772049</v>
      </c>
      <c r="C1428" s="1">
        <v>1.84375</v>
      </c>
      <c r="D1428" s="1">
        <v>1.5924907180693899</v>
      </c>
      <c r="E1428" s="1">
        <v>0.75</v>
      </c>
      <c r="F1428" s="1">
        <v>0.423513243791378</v>
      </c>
      <c r="G1428" s="1">
        <v>0.81541860561561896</v>
      </c>
    </row>
    <row r="1429" spans="1:7" x14ac:dyDescent="0.2">
      <c r="A1429" s="7">
        <v>7847</v>
      </c>
      <c r="B1429" s="1">
        <v>-0.51390263470153497</v>
      </c>
      <c r="C1429" s="1">
        <v>-0.5625</v>
      </c>
      <c r="D1429" s="1">
        <v>-0.46066483569211297</v>
      </c>
      <c r="E1429" s="1">
        <v>-0.8125</v>
      </c>
      <c r="F1429" s="1">
        <v>-0.99333415886724197</v>
      </c>
      <c r="G1429" s="1">
        <v>-0.42165544199947702</v>
      </c>
    </row>
    <row r="1430" spans="1:7" x14ac:dyDescent="0.2">
      <c r="A1430" s="7">
        <v>7850</v>
      </c>
      <c r="B1430" s="1">
        <v>-1.3453600011287801</v>
      </c>
      <c r="C1430" s="1" t="s">
        <v>14</v>
      </c>
      <c r="D1430" s="1">
        <v>-0.50847278932107398</v>
      </c>
      <c r="E1430" s="1">
        <v>-2.1875</v>
      </c>
      <c r="F1430" s="1">
        <v>-0.42637114057997899</v>
      </c>
      <c r="G1430" s="1">
        <v>-0.92025845685061203</v>
      </c>
    </row>
    <row r="1431" spans="1:7" x14ac:dyDescent="0.2">
      <c r="A1431" s="7">
        <v>7870</v>
      </c>
      <c r="B1431" s="1">
        <v>-0.65148746217791598</v>
      </c>
      <c r="C1431" s="1">
        <v>-1.21875</v>
      </c>
      <c r="D1431" s="1">
        <v>-1.13682632792106</v>
      </c>
      <c r="E1431" s="1" t="s">
        <v>14</v>
      </c>
      <c r="F1431" s="1" t="s">
        <v>14</v>
      </c>
      <c r="G1431" s="1" t="s">
        <v>14</v>
      </c>
    </row>
    <row r="1432" spans="1:7" x14ac:dyDescent="0.2">
      <c r="A1432" s="7">
        <v>7873</v>
      </c>
      <c r="B1432" s="1">
        <v>-1.10794602292607</v>
      </c>
      <c r="C1432" s="1">
        <v>-0.92384417259782303</v>
      </c>
      <c r="D1432" s="1">
        <v>-0.91154158182202405</v>
      </c>
      <c r="E1432" s="1">
        <v>-1.8287056991472099</v>
      </c>
      <c r="F1432" s="1">
        <v>-1.8293186094690701</v>
      </c>
      <c r="G1432" s="1">
        <v>1.6142760718970699</v>
      </c>
    </row>
    <row r="1433" spans="1:7" x14ac:dyDescent="0.2">
      <c r="A1433" s="7">
        <v>7878</v>
      </c>
      <c r="B1433" s="1">
        <v>0.22317043086994701</v>
      </c>
      <c r="C1433" s="1">
        <v>0.47014824296362001</v>
      </c>
      <c r="D1433" s="1">
        <v>0.29164215340739602</v>
      </c>
      <c r="E1433" s="1">
        <v>-0.93108898930294604</v>
      </c>
      <c r="F1433" s="1">
        <v>0.19563233321795301</v>
      </c>
      <c r="G1433" s="1">
        <v>-1.09049236385573</v>
      </c>
    </row>
    <row r="1434" spans="1:7" x14ac:dyDescent="0.2">
      <c r="A1434" s="7">
        <v>7882</v>
      </c>
      <c r="B1434" s="1">
        <v>2.6393320959404699E-2</v>
      </c>
      <c r="C1434" s="1">
        <v>0.46875</v>
      </c>
      <c r="D1434" s="1">
        <v>1.06733874925987</v>
      </c>
      <c r="E1434" s="1">
        <v>0.625</v>
      </c>
      <c r="F1434" s="1">
        <v>1.1462826489936699</v>
      </c>
      <c r="G1434" s="1">
        <v>-1.0777120411265999</v>
      </c>
    </row>
    <row r="1435" spans="1:7" x14ac:dyDescent="0.2">
      <c r="A1435" s="7">
        <v>7894</v>
      </c>
      <c r="B1435" s="1">
        <v>-1.6272065366317801</v>
      </c>
      <c r="C1435" s="1">
        <v>-1.125</v>
      </c>
      <c r="D1435" s="1">
        <v>-0.349904488897612</v>
      </c>
      <c r="E1435" s="1">
        <v>-6.25E-2</v>
      </c>
      <c r="F1435" s="1">
        <v>-0.46657988577139797</v>
      </c>
      <c r="G1435" s="1">
        <v>-0.97420088703977903</v>
      </c>
    </row>
    <row r="1436" spans="1:7" x14ac:dyDescent="0.2">
      <c r="A1436" s="7">
        <v>7915</v>
      </c>
      <c r="B1436" s="1">
        <v>-0.63127888010102995</v>
      </c>
      <c r="C1436" s="1" t="s">
        <v>14</v>
      </c>
      <c r="D1436" s="1">
        <v>-0.94003804095966803</v>
      </c>
      <c r="E1436" s="1">
        <v>-0.4375</v>
      </c>
      <c r="F1436" s="1">
        <v>-1.1971435514367199</v>
      </c>
      <c r="G1436" s="1">
        <v>2.1197828616489298</v>
      </c>
    </row>
    <row r="1437" spans="1:7" x14ac:dyDescent="0.2">
      <c r="A1437" s="7">
        <v>7943</v>
      </c>
      <c r="B1437" s="1">
        <v>0.15356631244928601</v>
      </c>
      <c r="C1437" s="1">
        <v>-0.47601768650667597</v>
      </c>
      <c r="D1437" s="1">
        <v>0.53844121340229401</v>
      </c>
      <c r="E1437" s="1">
        <v>1.1577305798422799</v>
      </c>
      <c r="F1437" s="1">
        <v>2.0240666388354098</v>
      </c>
      <c r="G1437" s="1">
        <v>-0.43960723912573002</v>
      </c>
    </row>
    <row r="1438" spans="1:7" x14ac:dyDescent="0.2">
      <c r="A1438" s="7">
        <v>7966</v>
      </c>
      <c r="B1438" s="1">
        <v>-0.60716791376835499</v>
      </c>
      <c r="C1438" s="1">
        <v>-0.4375</v>
      </c>
      <c r="D1438" s="1">
        <v>-0.36145529541874299</v>
      </c>
      <c r="E1438" s="1">
        <v>-2.1875</v>
      </c>
      <c r="F1438" s="1">
        <v>2.0507000431300701</v>
      </c>
      <c r="G1438" s="1">
        <v>-0.39431974935775999</v>
      </c>
    </row>
    <row r="1439" spans="1:7" x14ac:dyDescent="0.2">
      <c r="A1439" s="7">
        <v>7967</v>
      </c>
      <c r="B1439" s="1">
        <v>-3.5037411425897599E-2</v>
      </c>
      <c r="C1439" s="1">
        <v>2.375</v>
      </c>
      <c r="D1439" s="1">
        <v>2.9648010515733101E-2</v>
      </c>
      <c r="E1439" s="1">
        <v>0.5625</v>
      </c>
      <c r="F1439" s="1">
        <v>8.68953597746977E-3</v>
      </c>
      <c r="G1439" s="1">
        <v>2.1544601407999102</v>
      </c>
    </row>
    <row r="1440" spans="1:7" x14ac:dyDescent="0.2">
      <c r="A1440" s="7">
        <v>7998</v>
      </c>
      <c r="B1440" s="1">
        <v>-0.947423188693721</v>
      </c>
      <c r="C1440" s="1">
        <v>-1.21031584374519</v>
      </c>
      <c r="D1440" s="1">
        <v>-0.73170700003540401</v>
      </c>
      <c r="E1440" s="1">
        <v>-0.26073049893998601</v>
      </c>
      <c r="F1440" s="1">
        <v>-1.44129778380649</v>
      </c>
      <c r="G1440" s="1">
        <v>-0.32689170858703798</v>
      </c>
    </row>
    <row r="1441" spans="1:7" x14ac:dyDescent="0.2">
      <c r="A1441" s="7">
        <v>8012</v>
      </c>
      <c r="B1441" s="1">
        <v>-1.02123742107822</v>
      </c>
      <c r="C1441" s="1">
        <v>-0.78125</v>
      </c>
      <c r="D1441" s="1">
        <v>-0.15389062766334999</v>
      </c>
      <c r="E1441" s="1">
        <v>-0.8125</v>
      </c>
      <c r="F1441" s="1">
        <v>-0.28386191856597398</v>
      </c>
      <c r="G1441" s="1">
        <v>4.6555893121640497E-2</v>
      </c>
    </row>
    <row r="1442" spans="1:7" x14ac:dyDescent="0.2">
      <c r="A1442" s="7">
        <v>8020</v>
      </c>
      <c r="B1442" s="1">
        <v>0.174284156041802</v>
      </c>
      <c r="C1442" s="1">
        <v>-0.13003645749777301</v>
      </c>
      <c r="D1442" s="1">
        <v>1.42337993090992</v>
      </c>
      <c r="E1442" s="1">
        <v>1.05853820256422</v>
      </c>
      <c r="F1442" s="1">
        <v>0.33115398579681599</v>
      </c>
      <c r="G1442" s="1">
        <v>1.6285214333070599</v>
      </c>
    </row>
    <row r="1443" spans="1:7" x14ac:dyDescent="0.2">
      <c r="A1443" s="7">
        <v>8025</v>
      </c>
      <c r="B1443" s="1">
        <v>1.5709460954180301</v>
      </c>
      <c r="C1443" s="1">
        <v>0.4375</v>
      </c>
      <c r="D1443" s="1">
        <v>1.5517152690027101</v>
      </c>
      <c r="E1443" s="1">
        <v>1.875</v>
      </c>
      <c r="F1443" s="1">
        <v>1.7021090765642699</v>
      </c>
      <c r="G1443" s="1">
        <v>-0.944839816572554</v>
      </c>
    </row>
    <row r="1444" spans="1:7" x14ac:dyDescent="0.2">
      <c r="A1444" s="7">
        <v>8027</v>
      </c>
      <c r="B1444" s="1">
        <v>-0.53595949095380302</v>
      </c>
      <c r="C1444" s="1">
        <v>-0.53125</v>
      </c>
      <c r="D1444" s="1">
        <v>-0.63015721572660299</v>
      </c>
      <c r="E1444" s="1">
        <v>-0.5</v>
      </c>
      <c r="F1444" s="1">
        <v>-0.38480255775507999</v>
      </c>
      <c r="G1444" s="1">
        <v>0.71824290110789002</v>
      </c>
    </row>
    <row r="1445" spans="1:7" x14ac:dyDescent="0.2">
      <c r="A1445" s="7">
        <v>8034</v>
      </c>
      <c r="B1445" s="1">
        <v>-0.16688393488907399</v>
      </c>
      <c r="C1445" s="1">
        <v>-0.125</v>
      </c>
      <c r="D1445" s="1">
        <v>0.99560730883144499</v>
      </c>
      <c r="E1445" s="1">
        <v>-6.25E-2</v>
      </c>
      <c r="F1445" s="1">
        <v>0.409233760764315</v>
      </c>
      <c r="G1445" s="1">
        <v>0.67033350574100603</v>
      </c>
    </row>
    <row r="1446" spans="1:7" x14ac:dyDescent="0.2">
      <c r="A1446" s="7">
        <v>8039</v>
      </c>
      <c r="B1446" s="1">
        <v>2.5443700426406202</v>
      </c>
      <c r="C1446" s="1">
        <v>1.15625</v>
      </c>
      <c r="D1446" s="1">
        <v>-0.45731391221121698</v>
      </c>
      <c r="E1446" s="1">
        <v>0.5</v>
      </c>
      <c r="F1446" s="1">
        <v>-0.28216133796109799</v>
      </c>
      <c r="G1446" s="1">
        <v>1.49659700694346</v>
      </c>
    </row>
    <row r="1447" spans="1:7" x14ac:dyDescent="0.2">
      <c r="A1447" s="7">
        <v>8041</v>
      </c>
      <c r="B1447" s="1">
        <v>-0.111694364148577</v>
      </c>
      <c r="C1447" s="1">
        <v>-0.125</v>
      </c>
      <c r="D1447" s="1">
        <v>-0.480348651793091</v>
      </c>
      <c r="E1447" s="1">
        <v>2.125</v>
      </c>
      <c r="F1447" s="1">
        <v>-0.39184613184099898</v>
      </c>
      <c r="G1447" s="1">
        <v>-0.40817482783564502</v>
      </c>
    </row>
    <row r="1448" spans="1:7" x14ac:dyDescent="0.2">
      <c r="A1448" s="7">
        <v>8047</v>
      </c>
      <c r="B1448" s="1">
        <v>-0.401155421035365</v>
      </c>
      <c r="C1448" s="1">
        <v>-0.731076153405391</v>
      </c>
      <c r="D1448" s="1">
        <v>-0.21797012441799199</v>
      </c>
      <c r="E1448" s="1">
        <v>0.72281759785490096</v>
      </c>
      <c r="F1448" s="1">
        <v>2.1075786821620399</v>
      </c>
      <c r="G1448" s="1">
        <v>-1.1745583178563701</v>
      </c>
    </row>
    <row r="1449" spans="1:7" x14ac:dyDescent="0.2">
      <c r="A1449" s="7">
        <v>8055</v>
      </c>
      <c r="B1449" s="1">
        <v>0.10504043407243301</v>
      </c>
      <c r="C1449" s="1">
        <v>0.78422112049941695</v>
      </c>
      <c r="D1449" s="1">
        <v>1.2089742443546001</v>
      </c>
      <c r="E1449" s="1">
        <v>-0.33336256222093302</v>
      </c>
      <c r="F1449" s="1">
        <v>-0.13347060292840501</v>
      </c>
      <c r="G1449" s="1">
        <v>-0.609868401892941</v>
      </c>
    </row>
    <row r="1450" spans="1:7" x14ac:dyDescent="0.2">
      <c r="A1450" s="7">
        <v>8066</v>
      </c>
      <c r="B1450" s="1">
        <v>-4.9953837026025003E-2</v>
      </c>
      <c r="C1450" s="1">
        <v>8.2681464659211001E-2</v>
      </c>
      <c r="D1450" s="1">
        <v>-0.57578839457037101</v>
      </c>
      <c r="E1450" s="1">
        <v>0.56227783825271505</v>
      </c>
      <c r="F1450" s="1">
        <v>0.71541034814903004</v>
      </c>
      <c r="G1450" s="1">
        <v>-0.695012356279606</v>
      </c>
    </row>
    <row r="1451" spans="1:7" x14ac:dyDescent="0.2">
      <c r="A1451" s="7">
        <v>8071</v>
      </c>
      <c r="B1451" s="1">
        <v>-0.49123272693220799</v>
      </c>
      <c r="C1451" s="1">
        <v>0.46875</v>
      </c>
      <c r="D1451" s="1">
        <v>1.8692604620795299</v>
      </c>
      <c r="E1451" s="1">
        <v>-0.5625</v>
      </c>
      <c r="F1451" s="1">
        <v>0.95949431791937201</v>
      </c>
      <c r="G1451" s="1">
        <v>-1.0686001449279301</v>
      </c>
    </row>
    <row r="1452" spans="1:7" x14ac:dyDescent="0.2">
      <c r="A1452" s="7">
        <v>8072</v>
      </c>
      <c r="B1452" s="1">
        <v>-0.87384940070850703</v>
      </c>
      <c r="C1452" s="1">
        <v>-0.84375</v>
      </c>
      <c r="D1452" s="1">
        <v>-0.91729099348171705</v>
      </c>
      <c r="E1452" s="1">
        <v>-0.8125</v>
      </c>
      <c r="F1452" s="1">
        <v>0.23214662900902899</v>
      </c>
      <c r="G1452" s="1">
        <v>-0.17444570811555701</v>
      </c>
    </row>
    <row r="1453" spans="1:7" x14ac:dyDescent="0.2">
      <c r="A1453" s="7">
        <v>8085</v>
      </c>
      <c r="B1453" s="1">
        <v>1.68916138049044</v>
      </c>
      <c r="C1453" s="1">
        <v>-6.25E-2</v>
      </c>
      <c r="D1453" s="1">
        <v>1.60349157443528</v>
      </c>
      <c r="E1453" s="1">
        <v>-0.875</v>
      </c>
      <c r="F1453" s="1">
        <v>2.2342734581323902E-2</v>
      </c>
      <c r="G1453" s="1">
        <v>-0.53515046629654395</v>
      </c>
    </row>
    <row r="1454" spans="1:7" x14ac:dyDescent="0.2">
      <c r="A1454" s="7">
        <v>8091</v>
      </c>
      <c r="B1454" s="1">
        <v>1.1194903731372099</v>
      </c>
      <c r="C1454" s="1">
        <v>1.0625</v>
      </c>
      <c r="D1454" s="1">
        <v>1.38956406745727</v>
      </c>
      <c r="E1454" s="1">
        <v>-0.6875</v>
      </c>
      <c r="F1454" s="1">
        <v>-0.54378493320488897</v>
      </c>
      <c r="G1454" s="1">
        <v>-0.350344941918456</v>
      </c>
    </row>
    <row r="1455" spans="1:7" x14ac:dyDescent="0.2">
      <c r="A1455" s="7">
        <v>8093</v>
      </c>
      <c r="B1455" s="1">
        <v>-0.34475943572447998</v>
      </c>
      <c r="C1455" s="1">
        <v>-0.34375</v>
      </c>
      <c r="D1455" s="1">
        <v>0.44797982897639499</v>
      </c>
      <c r="E1455" s="1">
        <v>-0.25</v>
      </c>
      <c r="F1455" s="1">
        <v>-2.6852368128477602E-2</v>
      </c>
      <c r="G1455" s="1">
        <v>-1.04876836775469</v>
      </c>
    </row>
    <row r="1456" spans="1:7" x14ac:dyDescent="0.2">
      <c r="A1456" s="7">
        <v>8096</v>
      </c>
      <c r="B1456" s="1">
        <v>-0.56126801306984797</v>
      </c>
      <c r="C1456" s="1">
        <v>0.8125</v>
      </c>
      <c r="D1456" s="1">
        <v>-0.52792587639537003</v>
      </c>
      <c r="E1456" s="1">
        <v>-0.9375</v>
      </c>
      <c r="F1456" s="1">
        <v>0.40070725969453203</v>
      </c>
      <c r="G1456" s="1">
        <v>-1.1208331327188601</v>
      </c>
    </row>
    <row r="1457" spans="1:7" x14ac:dyDescent="0.2">
      <c r="A1457" s="7">
        <v>8109</v>
      </c>
      <c r="B1457" s="1">
        <v>-1.6218213083683799</v>
      </c>
      <c r="C1457" s="1">
        <v>-1.34375</v>
      </c>
      <c r="D1457" s="1">
        <v>-1.0575001802730699</v>
      </c>
      <c r="E1457" s="1">
        <v>-0.375</v>
      </c>
      <c r="F1457" s="1">
        <v>-0.70139742537460703</v>
      </c>
      <c r="G1457" s="1">
        <v>0.87811260734927998</v>
      </c>
    </row>
    <row r="1458" spans="1:7" x14ac:dyDescent="0.2">
      <c r="A1458" s="7">
        <v>8121</v>
      </c>
      <c r="B1458" s="1">
        <v>-0.47382462628904098</v>
      </c>
      <c r="C1458" s="1">
        <v>-0.55372083301986597</v>
      </c>
      <c r="D1458" s="1">
        <v>0.41000149856634399</v>
      </c>
      <c r="E1458" s="1">
        <v>-1.07238219857498</v>
      </c>
      <c r="F1458" s="1">
        <v>-1.28127262360704</v>
      </c>
      <c r="G1458" s="1">
        <v>2.10051771061074</v>
      </c>
    </row>
    <row r="1459" spans="1:7" x14ac:dyDescent="0.2">
      <c r="A1459" s="7">
        <v>8124</v>
      </c>
      <c r="B1459" s="1">
        <v>-1.21977596582557</v>
      </c>
      <c r="C1459" s="1">
        <v>-0.78125</v>
      </c>
      <c r="D1459" s="1">
        <v>-0.181081634461212</v>
      </c>
      <c r="E1459" s="1">
        <v>-1</v>
      </c>
      <c r="F1459" s="1">
        <v>-1.06208876461152</v>
      </c>
      <c r="G1459" s="1">
        <v>-1.2793127667736199</v>
      </c>
    </row>
    <row r="1460" spans="1:7" x14ac:dyDescent="0.2">
      <c r="A1460" s="7">
        <v>8140</v>
      </c>
      <c r="B1460" s="1">
        <v>-0.37867634834945102</v>
      </c>
      <c r="C1460" s="1">
        <v>-0.25</v>
      </c>
      <c r="D1460" s="1">
        <v>1.47659930131508E-2</v>
      </c>
      <c r="E1460" s="1">
        <v>0.6875</v>
      </c>
      <c r="F1460" s="1">
        <v>2.5620739097463399</v>
      </c>
      <c r="G1460" s="1">
        <v>-0.85045060411371898</v>
      </c>
    </row>
    <row r="1461" spans="1:7" x14ac:dyDescent="0.2">
      <c r="A1461" s="7">
        <v>8158</v>
      </c>
      <c r="B1461" s="1">
        <v>-1.0387953984323</v>
      </c>
      <c r="C1461" s="1">
        <v>-0.4375</v>
      </c>
      <c r="D1461" s="1">
        <v>-0.74797504006251003</v>
      </c>
      <c r="E1461" s="1">
        <v>-0.75</v>
      </c>
      <c r="F1461" s="1">
        <v>-0.49977526215685503</v>
      </c>
      <c r="G1461" s="1">
        <v>-0.40745508071444098</v>
      </c>
    </row>
    <row r="1462" spans="1:7" x14ac:dyDescent="0.2">
      <c r="A1462" s="7">
        <v>8161</v>
      </c>
      <c r="B1462" s="1">
        <v>-0.177761773116619</v>
      </c>
      <c r="C1462" s="1">
        <v>0.288518002694163</v>
      </c>
      <c r="D1462" s="1">
        <v>-0.68895595009371902</v>
      </c>
      <c r="E1462" s="1">
        <v>-0.82806289725294202</v>
      </c>
      <c r="F1462" s="1">
        <v>-0.87716163266004998</v>
      </c>
      <c r="G1462" s="1">
        <v>-1.02043725924108</v>
      </c>
    </row>
    <row r="1463" spans="1:7" x14ac:dyDescent="0.2">
      <c r="A1463" s="7">
        <v>8165</v>
      </c>
      <c r="B1463" s="1">
        <v>-0.274534039146272</v>
      </c>
      <c r="C1463" s="1">
        <v>-9.375E-2</v>
      </c>
      <c r="D1463" s="1">
        <v>-0.45987072569381099</v>
      </c>
      <c r="E1463" s="1">
        <v>0.1875</v>
      </c>
      <c r="F1463" s="1">
        <v>-0.181433059264892</v>
      </c>
      <c r="G1463" s="1">
        <v>-0.75129172229323304</v>
      </c>
    </row>
    <row r="1464" spans="1:7" x14ac:dyDescent="0.2">
      <c r="A1464" s="7">
        <v>8168</v>
      </c>
      <c r="B1464" s="1">
        <v>-1.08022282158784</v>
      </c>
      <c r="C1464" s="1">
        <v>-1.32348297617365</v>
      </c>
      <c r="D1464" s="1">
        <v>-0.252774082418324</v>
      </c>
      <c r="E1464" s="1">
        <v>-1.48273592238376</v>
      </c>
      <c r="F1464" s="1">
        <v>-1.24477381371915</v>
      </c>
      <c r="G1464" s="1">
        <v>1.0699757356086701</v>
      </c>
    </row>
    <row r="1465" spans="1:7" x14ac:dyDescent="0.2">
      <c r="A1465" s="7">
        <v>8174</v>
      </c>
      <c r="B1465" s="1">
        <v>1.3339382686360199</v>
      </c>
      <c r="C1465" s="1">
        <v>0.875</v>
      </c>
      <c r="D1465" s="1" t="s">
        <v>14</v>
      </c>
      <c r="E1465" s="1">
        <v>0.1875</v>
      </c>
      <c r="F1465" s="1">
        <v>-0.100106120238909</v>
      </c>
      <c r="G1465" s="1">
        <v>-0.71038868414913703</v>
      </c>
    </row>
    <row r="1466" spans="1:7" x14ac:dyDescent="0.2">
      <c r="A1466" s="7">
        <v>8196</v>
      </c>
      <c r="B1466" s="1">
        <v>-0.110899141949361</v>
      </c>
      <c r="C1466" s="1">
        <v>-0.5625</v>
      </c>
      <c r="D1466" s="1">
        <v>-0.93810798098175296</v>
      </c>
      <c r="E1466" s="1">
        <v>-1.3125</v>
      </c>
      <c r="F1466" s="1">
        <v>0.79985387806722796</v>
      </c>
      <c r="G1466" s="1">
        <v>-0.72270305754888198</v>
      </c>
    </row>
    <row r="1467" spans="1:7" x14ac:dyDescent="0.2">
      <c r="A1467" s="7">
        <v>8213</v>
      </c>
      <c r="B1467" s="1">
        <v>-7.8246808925275298E-3</v>
      </c>
      <c r="C1467" s="1">
        <v>-0.375</v>
      </c>
      <c r="D1467" s="1">
        <v>-0.42923097578566399</v>
      </c>
      <c r="E1467" s="1">
        <v>-0.5</v>
      </c>
      <c r="F1467" s="1">
        <v>-0.74282904000677197</v>
      </c>
      <c r="G1467" s="1">
        <v>-0.87028238128695401</v>
      </c>
    </row>
    <row r="1468" spans="1:7" x14ac:dyDescent="0.2">
      <c r="A1468" s="7">
        <v>8218</v>
      </c>
      <c r="B1468" s="1">
        <v>5.2663807776727203E-2</v>
      </c>
      <c r="C1468" s="1">
        <v>-0.40625</v>
      </c>
      <c r="D1468" s="1">
        <v>2.4342104260600499E-2</v>
      </c>
      <c r="E1468" s="1">
        <v>6.25E-2</v>
      </c>
      <c r="F1468" s="1">
        <v>-5.4013331781596702E-2</v>
      </c>
      <c r="G1468" s="1">
        <v>-0.33482442188374101</v>
      </c>
    </row>
    <row r="1469" spans="1:7" x14ac:dyDescent="0.2">
      <c r="A1469" s="7">
        <v>8219</v>
      </c>
      <c r="B1469" s="1">
        <v>0.15209995980202401</v>
      </c>
      <c r="C1469" s="1">
        <v>-0.36666877778484602</v>
      </c>
      <c r="D1469" s="1">
        <v>0.67017271307485304</v>
      </c>
      <c r="E1469" s="1">
        <v>5.7377765535309697E-2</v>
      </c>
      <c r="F1469" s="1">
        <v>0.28535212995439502</v>
      </c>
      <c r="G1469" s="1">
        <v>1.0327531396716501</v>
      </c>
    </row>
    <row r="1470" spans="1:7" x14ac:dyDescent="0.2">
      <c r="A1470" s="7">
        <v>8222</v>
      </c>
      <c r="B1470" s="1">
        <v>1.7108284341736399</v>
      </c>
      <c r="C1470" s="1">
        <v>0.37233022144620198</v>
      </c>
      <c r="D1470" s="1">
        <v>0.90106856169437</v>
      </c>
      <c r="E1470" s="1">
        <v>1.4913608667351801E-2</v>
      </c>
      <c r="F1470" s="1">
        <v>1.22937960183811</v>
      </c>
      <c r="G1470" s="1">
        <v>0.79558682844238304</v>
      </c>
    </row>
    <row r="1471" spans="1:7" x14ac:dyDescent="0.2">
      <c r="A1471" s="7">
        <v>8223</v>
      </c>
      <c r="B1471" s="1">
        <v>-0.75971414406557602</v>
      </c>
      <c r="C1471" s="1">
        <v>-0.90625</v>
      </c>
      <c r="D1471" s="1">
        <v>-1.1070724559152001</v>
      </c>
      <c r="E1471" s="1">
        <v>-0.375</v>
      </c>
      <c r="F1471" s="1">
        <v>-0.97931266101048897</v>
      </c>
      <c r="G1471" s="1">
        <v>-0.31231267547829</v>
      </c>
    </row>
    <row r="1472" spans="1:7" x14ac:dyDescent="0.2">
      <c r="A1472" s="7">
        <v>8227</v>
      </c>
      <c r="B1472" s="1">
        <v>-0.71103486297591201</v>
      </c>
      <c r="C1472" s="1">
        <v>-0.318066635152013</v>
      </c>
      <c r="D1472" s="1">
        <v>-0.71150540832033304</v>
      </c>
      <c r="E1472" s="1">
        <v>0.217160894462951</v>
      </c>
      <c r="F1472" s="1">
        <v>-0.88433881426671002</v>
      </c>
      <c r="G1472" s="1">
        <v>1.143593751312</v>
      </c>
    </row>
    <row r="1473" spans="1:7" x14ac:dyDescent="0.2">
      <c r="A1473" s="7">
        <v>8234</v>
      </c>
      <c r="B1473" s="1">
        <v>1.34856652246452</v>
      </c>
      <c r="C1473" s="1">
        <v>0.28125</v>
      </c>
      <c r="D1473" s="1">
        <v>1.5078929700935799</v>
      </c>
      <c r="E1473" s="1">
        <v>-0.5</v>
      </c>
      <c r="F1473" s="1">
        <v>1.6468800149521601</v>
      </c>
      <c r="G1473" s="1">
        <v>0.64641738161607698</v>
      </c>
    </row>
    <row r="1474" spans="1:7" x14ac:dyDescent="0.2">
      <c r="A1474" s="7">
        <v>8238</v>
      </c>
      <c r="B1474" s="1">
        <v>-0.354686958976906</v>
      </c>
      <c r="C1474" s="1">
        <v>-0.34375</v>
      </c>
      <c r="D1474" s="1">
        <v>-0.91576102736337095</v>
      </c>
      <c r="E1474" s="1">
        <v>-1.1875</v>
      </c>
      <c r="F1474" s="1">
        <v>0.16965413657588099</v>
      </c>
      <c r="G1474" s="1">
        <v>-0.36169327919164102</v>
      </c>
    </row>
    <row r="1475" spans="1:7" x14ac:dyDescent="0.2">
      <c r="A1475" s="7">
        <v>8246</v>
      </c>
      <c r="B1475" s="1">
        <v>-0.34278149287597598</v>
      </c>
      <c r="C1475" s="1">
        <v>-0.17924953763259999</v>
      </c>
      <c r="D1475" s="1">
        <v>-0.59249691118393299</v>
      </c>
      <c r="E1475" s="1">
        <v>-0.53043783816744605</v>
      </c>
      <c r="F1475" s="1">
        <v>-0.27616052030320598</v>
      </c>
      <c r="G1475" s="1">
        <v>-0.91369788932198104</v>
      </c>
    </row>
    <row r="1476" spans="1:7" x14ac:dyDescent="0.2">
      <c r="A1476" s="7">
        <v>8278</v>
      </c>
      <c r="B1476" s="1">
        <v>-3.69780592383194E-3</v>
      </c>
      <c r="C1476" s="1">
        <v>0.27241303118065102</v>
      </c>
      <c r="D1476" s="1">
        <v>0.87701261062175795</v>
      </c>
      <c r="E1476" s="1">
        <v>1.0296569799431301</v>
      </c>
      <c r="F1476" s="1">
        <v>0.18658888284986899</v>
      </c>
      <c r="G1476" s="1">
        <v>-0.35944317584778701</v>
      </c>
    </row>
    <row r="1477" spans="1:7" x14ac:dyDescent="0.2">
      <c r="A1477" s="7">
        <v>8283</v>
      </c>
      <c r="B1477" s="1">
        <v>0.31874566378799601</v>
      </c>
      <c r="C1477" s="1">
        <v>1.125</v>
      </c>
      <c r="D1477" s="1">
        <v>-0.63986238303113296</v>
      </c>
      <c r="E1477" s="1">
        <v>1.125</v>
      </c>
      <c r="F1477" s="1">
        <v>-0.88883013447943804</v>
      </c>
      <c r="G1477" s="1">
        <v>0.70767582151058905</v>
      </c>
    </row>
    <row r="1478" spans="1:7" x14ac:dyDescent="0.2">
      <c r="A1478" s="7">
        <v>8286</v>
      </c>
      <c r="B1478" s="1">
        <v>-1.0058304657380599</v>
      </c>
      <c r="C1478" s="1">
        <v>-0.50112206524083802</v>
      </c>
      <c r="D1478" s="1">
        <v>-0.65720782377953901</v>
      </c>
      <c r="E1478" s="1">
        <v>-0.84222715714075003</v>
      </c>
      <c r="F1478" s="1">
        <v>-0.475154420046975</v>
      </c>
      <c r="G1478" s="1">
        <v>-0.93286837543850598</v>
      </c>
    </row>
    <row r="1479" spans="1:7" x14ac:dyDescent="0.2">
      <c r="A1479" s="7">
        <v>8295</v>
      </c>
      <c r="B1479" s="1">
        <v>0.55656486784602699</v>
      </c>
      <c r="C1479" s="1">
        <v>1</v>
      </c>
      <c r="D1479" s="1">
        <v>0.517710079092493</v>
      </c>
      <c r="E1479" s="1">
        <v>0.6875</v>
      </c>
      <c r="F1479" s="1">
        <v>-0.103003925213437</v>
      </c>
      <c r="G1479" s="1">
        <v>-1.27730610832041</v>
      </c>
    </row>
    <row r="1480" spans="1:7" x14ac:dyDescent="0.2">
      <c r="A1480" s="7">
        <v>8300</v>
      </c>
      <c r="B1480" s="1">
        <v>1.0685039690418801</v>
      </c>
      <c r="C1480" s="1">
        <v>1.53125</v>
      </c>
      <c r="D1480" s="1">
        <v>0.49182949065236697</v>
      </c>
      <c r="E1480" s="1">
        <v>1.0625</v>
      </c>
      <c r="F1480" s="1">
        <v>0.58287926916383803</v>
      </c>
      <c r="G1480" s="1">
        <v>-0.97665281733979303</v>
      </c>
    </row>
    <row r="1481" spans="1:7" x14ac:dyDescent="0.2">
      <c r="A1481" s="7">
        <v>8303</v>
      </c>
      <c r="B1481" s="1">
        <v>1.8807977574636301</v>
      </c>
      <c r="C1481" s="1">
        <v>1.8613409526181099</v>
      </c>
      <c r="D1481" s="1">
        <v>2.0800714469445998</v>
      </c>
      <c r="E1481" s="1">
        <v>1.0817786785840999</v>
      </c>
      <c r="F1481" s="1">
        <v>0.74938542476432501</v>
      </c>
      <c r="G1481" s="1">
        <v>-0.92664637488430102</v>
      </c>
    </row>
    <row r="1482" spans="1:7" x14ac:dyDescent="0.2">
      <c r="A1482" s="7">
        <v>8308</v>
      </c>
      <c r="B1482" s="1">
        <v>0.31404336337264899</v>
      </c>
      <c r="C1482" s="1">
        <v>0.56024534272502102</v>
      </c>
      <c r="D1482" s="1">
        <v>-0.18227055635199299</v>
      </c>
      <c r="E1482" s="1">
        <v>-0.57984363613245005</v>
      </c>
      <c r="F1482" s="1">
        <v>-0.22869519645265399</v>
      </c>
      <c r="G1482" s="1">
        <v>-0.88558117769963596</v>
      </c>
    </row>
    <row r="1483" spans="1:7" x14ac:dyDescent="0.2">
      <c r="A1483" s="7">
        <v>8309</v>
      </c>
      <c r="B1483" s="1">
        <v>-1.53081457860921</v>
      </c>
      <c r="C1483" s="1">
        <v>-1.6875</v>
      </c>
      <c r="D1483" s="1">
        <v>-0.97286996937298997</v>
      </c>
      <c r="E1483" s="1">
        <v>-1.625</v>
      </c>
      <c r="F1483" s="1">
        <v>-1.3385451634977701</v>
      </c>
      <c r="G1483" s="1">
        <v>0.98187547974719203</v>
      </c>
    </row>
    <row r="1484" spans="1:7" x14ac:dyDescent="0.2">
      <c r="A1484" s="7">
        <v>8321</v>
      </c>
      <c r="B1484" s="1">
        <v>7.4845012359807103E-2</v>
      </c>
      <c r="C1484" s="1">
        <v>-0.25765941233829198</v>
      </c>
      <c r="D1484" s="1">
        <v>-0.73100958857916298</v>
      </c>
      <c r="E1484" s="1">
        <v>-0.96725733223131205</v>
      </c>
      <c r="F1484" s="1">
        <v>-0.83414542095837996</v>
      </c>
      <c r="G1484" s="1">
        <v>0.47759455198043599</v>
      </c>
    </row>
    <row r="1485" spans="1:7" x14ac:dyDescent="0.2">
      <c r="A1485" s="7">
        <v>8362</v>
      </c>
      <c r="B1485" s="1">
        <v>-3.16681611851048E-2</v>
      </c>
      <c r="C1485" s="1">
        <v>-9.375E-2</v>
      </c>
      <c r="D1485" s="1">
        <v>0.83690322169119302</v>
      </c>
      <c r="E1485" s="1">
        <v>-6.25E-2</v>
      </c>
      <c r="F1485" s="1">
        <v>-0.99475990095643596</v>
      </c>
      <c r="G1485" s="1">
        <v>0.92830717808044105</v>
      </c>
    </row>
    <row r="1486" spans="1:7" x14ac:dyDescent="0.2">
      <c r="A1486" s="7">
        <v>8372</v>
      </c>
      <c r="B1486" s="1">
        <v>0.26798072938147999</v>
      </c>
      <c r="C1486" s="1">
        <v>0.733101256927158</v>
      </c>
      <c r="D1486" s="1">
        <v>-0.40398701992903802</v>
      </c>
      <c r="E1486" s="1">
        <v>-0.51556803944955798</v>
      </c>
      <c r="F1486" s="1">
        <v>0.50261209542209295</v>
      </c>
      <c r="G1486" s="1">
        <v>-0.956220078325284</v>
      </c>
    </row>
    <row r="1487" spans="1:7" x14ac:dyDescent="0.2">
      <c r="A1487" s="7">
        <v>8374</v>
      </c>
      <c r="B1487" s="1">
        <v>0.81625930547544601</v>
      </c>
      <c r="C1487" s="1">
        <v>0.78125</v>
      </c>
      <c r="D1487" s="1">
        <v>1.82274639349739</v>
      </c>
      <c r="E1487" s="1">
        <v>2.4375</v>
      </c>
      <c r="F1487" s="1">
        <v>0.98094824510702305</v>
      </c>
      <c r="G1487" s="1">
        <v>-0.748316956324102</v>
      </c>
    </row>
    <row r="1488" spans="1:7" x14ac:dyDescent="0.2">
      <c r="A1488" s="7">
        <v>8382</v>
      </c>
      <c r="B1488" s="1">
        <v>0.252520496415929</v>
      </c>
      <c r="C1488" s="1">
        <v>0.35329128781857499</v>
      </c>
      <c r="D1488" s="1">
        <v>-0.57728741492788704</v>
      </c>
      <c r="E1488" s="1">
        <v>-0.82518804339412399</v>
      </c>
      <c r="F1488" s="1">
        <v>-0.26629000089386501</v>
      </c>
      <c r="G1488" s="1">
        <v>-1.1464017279429499</v>
      </c>
    </row>
    <row r="1489" spans="1:7" x14ac:dyDescent="0.2">
      <c r="A1489" s="7">
        <v>8388</v>
      </c>
      <c r="B1489" s="1">
        <v>-0.86521785783235305</v>
      </c>
      <c r="C1489" s="1">
        <v>-0.75</v>
      </c>
      <c r="D1489" s="1">
        <v>-0.189944133292068</v>
      </c>
      <c r="E1489" s="1">
        <v>0.5</v>
      </c>
      <c r="F1489" s="1">
        <v>-1.3744699243170601E-2</v>
      </c>
      <c r="G1489" s="1">
        <v>-0.33812971605643899</v>
      </c>
    </row>
    <row r="1490" spans="1:7" x14ac:dyDescent="0.2">
      <c r="A1490" s="7">
        <v>8391</v>
      </c>
      <c r="B1490" s="1">
        <v>-8.6136178577817496E-2</v>
      </c>
      <c r="C1490" s="1">
        <v>0.46875</v>
      </c>
      <c r="D1490" s="1">
        <v>-0.28118763729734703</v>
      </c>
      <c r="E1490" s="1">
        <v>6.25E-2</v>
      </c>
      <c r="F1490" s="1">
        <v>-1.0628825633949299</v>
      </c>
      <c r="G1490" s="1">
        <v>6.5416884537218806E-2</v>
      </c>
    </row>
    <row r="1491" spans="1:7" x14ac:dyDescent="0.2">
      <c r="A1491" s="7">
        <v>8403</v>
      </c>
      <c r="B1491" s="1">
        <v>0.19938601492087299</v>
      </c>
      <c r="C1491" s="1">
        <v>3.125E-2</v>
      </c>
      <c r="D1491" s="1">
        <v>0.57562319505153503</v>
      </c>
      <c r="E1491" s="1">
        <v>-0.1875</v>
      </c>
      <c r="F1491" s="1">
        <v>0.89388811888154696</v>
      </c>
      <c r="G1491" s="1">
        <v>-0.89200289740948902</v>
      </c>
    </row>
    <row r="1492" spans="1:7" x14ac:dyDescent="0.2">
      <c r="A1492" s="7">
        <v>8418</v>
      </c>
      <c r="B1492" s="1">
        <v>-0.91477357146733196</v>
      </c>
      <c r="C1492" s="1">
        <v>-0.82457691646896603</v>
      </c>
      <c r="D1492" s="1">
        <v>-1.58775197200134</v>
      </c>
      <c r="E1492" s="1">
        <v>0.31425078305471599</v>
      </c>
      <c r="F1492" s="1">
        <v>-1.20772605554774</v>
      </c>
      <c r="G1492" s="1">
        <v>1.65741916391003</v>
      </c>
    </row>
    <row r="1493" spans="1:7" x14ac:dyDescent="0.2">
      <c r="A1493" s="7">
        <v>8425</v>
      </c>
      <c r="B1493" s="1">
        <v>-0.16895170349600999</v>
      </c>
      <c r="C1493" s="1">
        <v>0.46875</v>
      </c>
      <c r="D1493" s="1">
        <v>0.27082357967366499</v>
      </c>
      <c r="E1493" s="1">
        <v>0.125</v>
      </c>
      <c r="F1493" s="1">
        <v>0.12063591763584</v>
      </c>
      <c r="G1493" s="1">
        <v>0.11968087769782999</v>
      </c>
    </row>
    <row r="1494" spans="1:7" x14ac:dyDescent="0.2">
      <c r="A1494" s="7">
        <v>8429</v>
      </c>
      <c r="B1494" s="1">
        <v>0.99735220412039605</v>
      </c>
      <c r="C1494" s="1">
        <v>-0.100589280111509</v>
      </c>
      <c r="D1494" s="1">
        <v>0.78621160597249595</v>
      </c>
      <c r="E1494" s="1">
        <v>1.54653521843512</v>
      </c>
      <c r="F1494" s="1">
        <v>0.38901513364774298</v>
      </c>
      <c r="G1494" s="1">
        <v>-0.73145994512000201</v>
      </c>
    </row>
    <row r="1495" spans="1:7" x14ac:dyDescent="0.2">
      <c r="A1495" s="7">
        <v>8443</v>
      </c>
      <c r="B1495" s="1">
        <v>2.2587515435923602</v>
      </c>
      <c r="C1495" s="1">
        <v>2.6875</v>
      </c>
      <c r="D1495" s="1">
        <v>1.32816155566876</v>
      </c>
      <c r="E1495" s="1">
        <v>1</v>
      </c>
      <c r="F1495" s="1">
        <v>3.1090827261785101</v>
      </c>
      <c r="G1495" s="1">
        <v>-0.769990255287751</v>
      </c>
    </row>
    <row r="1496" spans="1:7" x14ac:dyDescent="0.2">
      <c r="A1496" s="7">
        <v>8459</v>
      </c>
      <c r="B1496" s="1">
        <v>-0.55612836249345599</v>
      </c>
      <c r="C1496" s="1">
        <v>-0.296604584039176</v>
      </c>
      <c r="D1496" s="1">
        <v>-0.94774096081151304</v>
      </c>
      <c r="E1496" s="1">
        <v>-1.2362015377361</v>
      </c>
      <c r="F1496" s="1">
        <v>-0.17411766092643599</v>
      </c>
      <c r="G1496" s="1">
        <v>-0.98540970491091195</v>
      </c>
    </row>
    <row r="1497" spans="1:7" x14ac:dyDescent="0.2">
      <c r="A1497" s="7">
        <v>8460</v>
      </c>
      <c r="B1497" s="1">
        <v>-0.31613608733451798</v>
      </c>
      <c r="C1497" s="1">
        <v>0.32408786892566099</v>
      </c>
      <c r="D1497" s="1">
        <v>-0.35792083217514098</v>
      </c>
      <c r="E1497" s="1">
        <v>2.7603261836455402</v>
      </c>
      <c r="F1497" s="1">
        <v>-0.365751065686997</v>
      </c>
      <c r="G1497" s="1">
        <v>2.4472904818920802</v>
      </c>
    </row>
    <row r="1498" spans="1:7" x14ac:dyDescent="0.2">
      <c r="A1498" s="7">
        <v>8476</v>
      </c>
      <c r="B1498" s="1">
        <v>-0.954908390315794</v>
      </c>
      <c r="C1498" s="1">
        <v>0.21875</v>
      </c>
      <c r="D1498" s="1">
        <v>-4.2082851561187101E-2</v>
      </c>
      <c r="E1498" s="1">
        <v>-6.25E-2</v>
      </c>
      <c r="F1498" s="1">
        <v>0.75397157087244304</v>
      </c>
      <c r="G1498" s="1">
        <v>-0.72270305754888098</v>
      </c>
    </row>
    <row r="1499" spans="1:7" x14ac:dyDescent="0.2">
      <c r="A1499" s="7">
        <v>8489</v>
      </c>
      <c r="B1499" s="1">
        <v>0.75985507228076798</v>
      </c>
      <c r="C1499" s="1">
        <v>0.65625</v>
      </c>
      <c r="D1499" s="1">
        <v>1.9760192317173899</v>
      </c>
      <c r="E1499" s="1">
        <v>1.625</v>
      </c>
      <c r="F1499" s="1">
        <v>0.62482919004021897</v>
      </c>
      <c r="G1499" s="1">
        <v>1.17411507897909</v>
      </c>
    </row>
    <row r="1500" spans="1:7" x14ac:dyDescent="0.2">
      <c r="A1500" s="7">
        <v>8502</v>
      </c>
      <c r="B1500" s="1">
        <v>0.53707018343908497</v>
      </c>
      <c r="C1500" s="1">
        <v>0.75</v>
      </c>
      <c r="D1500" s="1">
        <v>0.92719142349545303</v>
      </c>
      <c r="E1500" s="1">
        <v>-0.25</v>
      </c>
      <c r="F1500" s="1">
        <v>1.24618088009897</v>
      </c>
      <c r="G1500" s="1">
        <v>-0.766948387630906</v>
      </c>
    </row>
    <row r="1501" spans="1:7" x14ac:dyDescent="0.2">
      <c r="A1501" s="7">
        <v>8503</v>
      </c>
      <c r="B1501" s="1">
        <v>-0.146502813549162</v>
      </c>
      <c r="C1501" s="1">
        <v>-0.15625</v>
      </c>
      <c r="D1501" s="1">
        <v>-7.6657831342386906E-2</v>
      </c>
      <c r="E1501" s="1">
        <v>0.625</v>
      </c>
      <c r="F1501" s="1">
        <v>-3.9237595673048603E-2</v>
      </c>
      <c r="G1501" s="1">
        <v>3.91462177781743E-2</v>
      </c>
    </row>
    <row r="1502" spans="1:7" x14ac:dyDescent="0.2">
      <c r="A1502" s="7">
        <v>8510</v>
      </c>
      <c r="B1502" s="1">
        <v>-0.92193057122687505</v>
      </c>
      <c r="C1502" s="1">
        <v>-1.74647205660226</v>
      </c>
      <c r="D1502" s="1">
        <v>-0.447648674869702</v>
      </c>
      <c r="E1502" s="1">
        <v>5.68600651832461E-2</v>
      </c>
      <c r="F1502" s="1">
        <v>-0.78011775718533405</v>
      </c>
      <c r="G1502" s="1">
        <v>-0.108068638526971</v>
      </c>
    </row>
    <row r="1503" spans="1:7" x14ac:dyDescent="0.2">
      <c r="A1503" s="7">
        <v>8513</v>
      </c>
      <c r="B1503" s="1">
        <v>0.95397767976749503</v>
      </c>
      <c r="C1503" s="1">
        <v>0.75</v>
      </c>
      <c r="D1503" s="1">
        <v>0.72943610668470105</v>
      </c>
      <c r="E1503" s="1">
        <v>-0.625</v>
      </c>
      <c r="F1503" s="1">
        <v>0.73093655110441003</v>
      </c>
      <c r="G1503" s="1">
        <v>-0.105342439282364</v>
      </c>
    </row>
    <row r="1504" spans="1:7" x14ac:dyDescent="0.2">
      <c r="A1504" s="7">
        <v>8515</v>
      </c>
      <c r="B1504" s="1">
        <v>-1.07675655612537</v>
      </c>
      <c r="C1504" s="1">
        <v>-0.8125</v>
      </c>
      <c r="D1504" s="1">
        <v>-0.80591335466598202</v>
      </c>
      <c r="E1504" s="1">
        <v>-0.4375</v>
      </c>
      <c r="F1504" s="1">
        <v>6.5632179642798605E-2</v>
      </c>
      <c r="G1504" s="1">
        <v>-0.944839816572554</v>
      </c>
    </row>
    <row r="1505" spans="1:7" x14ac:dyDescent="0.2">
      <c r="A1505" s="7">
        <v>8518</v>
      </c>
      <c r="B1505" s="1">
        <v>1.5354618978074801</v>
      </c>
      <c r="C1505" s="1">
        <v>2.46875</v>
      </c>
      <c r="D1505" s="1">
        <v>0.60218691526379997</v>
      </c>
      <c r="E1505" s="1">
        <v>0.5625</v>
      </c>
      <c r="F1505" s="1">
        <v>0.26448987306631</v>
      </c>
      <c r="G1505" s="1">
        <v>-0.52624417572135396</v>
      </c>
    </row>
    <row r="1506" spans="1:7" x14ac:dyDescent="0.2">
      <c r="A1506" s="7">
        <v>8527</v>
      </c>
      <c r="B1506" s="1">
        <v>-0.64923203580819</v>
      </c>
      <c r="C1506" s="1">
        <v>-0.34375</v>
      </c>
      <c r="D1506" s="1">
        <v>-0.694221123260369</v>
      </c>
      <c r="E1506" s="1">
        <v>-1.375</v>
      </c>
      <c r="F1506" s="1">
        <v>-0.43957108532518802</v>
      </c>
      <c r="G1506" s="1">
        <v>-0.40988006676990202</v>
      </c>
    </row>
    <row r="1507" spans="1:7" x14ac:dyDescent="0.2">
      <c r="A1507" s="7">
        <v>8530</v>
      </c>
      <c r="B1507" s="1">
        <v>-0.15500036691139599</v>
      </c>
      <c r="C1507" s="1">
        <v>-0.56845147392766404</v>
      </c>
      <c r="D1507" s="1">
        <v>-0.442478275173814</v>
      </c>
      <c r="E1507" s="1">
        <v>-0.15868742662596799</v>
      </c>
      <c r="F1507" s="1">
        <v>0.40498660246961399</v>
      </c>
      <c r="G1507" s="1">
        <v>1.0216690785076099</v>
      </c>
    </row>
    <row r="1508" spans="1:7" x14ac:dyDescent="0.2">
      <c r="A1508" s="7">
        <v>8533</v>
      </c>
      <c r="B1508" s="1">
        <v>-1.2712015957893401</v>
      </c>
      <c r="C1508" s="1">
        <v>-0.51158428095574704</v>
      </c>
      <c r="D1508" s="1">
        <v>-1.2112255253705899</v>
      </c>
      <c r="E1508" s="1">
        <v>-1.0319183639130101</v>
      </c>
      <c r="F1508" s="1">
        <v>-1.09433983020473</v>
      </c>
      <c r="G1508" s="1">
        <v>-0.695012356279606</v>
      </c>
    </row>
    <row r="1509" spans="1:7" x14ac:dyDescent="0.2">
      <c r="A1509" s="7">
        <v>8548</v>
      </c>
      <c r="B1509" s="1">
        <v>0.26888930329910898</v>
      </c>
      <c r="C1509" s="1">
        <v>0.91971437067366102</v>
      </c>
      <c r="D1509" s="1">
        <v>-0.360197865914895</v>
      </c>
      <c r="E1509" s="1">
        <v>0.173522250698773</v>
      </c>
      <c r="F1509" s="1">
        <v>7.0777171563814606E-2</v>
      </c>
      <c r="G1509" s="1">
        <v>-1.18098002947486</v>
      </c>
    </row>
    <row r="1510" spans="1:7" x14ac:dyDescent="0.2">
      <c r="A1510" s="7">
        <v>8558</v>
      </c>
      <c r="B1510" s="1">
        <v>-0.16800663817757699</v>
      </c>
      <c r="C1510" s="1">
        <v>-0.3125</v>
      </c>
      <c r="D1510" s="1">
        <v>-0.32328049504626899</v>
      </c>
      <c r="E1510" s="1">
        <v>-0.125</v>
      </c>
      <c r="F1510" s="1">
        <v>0.48218489847879498</v>
      </c>
      <c r="G1510" s="1">
        <v>-0.44755241312411898</v>
      </c>
    </row>
    <row r="1511" spans="1:7" x14ac:dyDescent="0.2">
      <c r="A1511" s="7">
        <v>8565</v>
      </c>
      <c r="B1511" s="1">
        <v>0.49989065246477099</v>
      </c>
      <c r="C1511" s="1">
        <v>0.28125</v>
      </c>
      <c r="D1511" s="1">
        <v>1.0920502591940699</v>
      </c>
      <c r="E1511" s="1">
        <v>0.5</v>
      </c>
      <c r="F1511" s="1">
        <v>0.50754229189877098</v>
      </c>
      <c r="G1511" s="1">
        <v>-1.24172635475852</v>
      </c>
    </row>
    <row r="1512" spans="1:7" x14ac:dyDescent="0.2">
      <c r="A1512" s="7">
        <v>8589</v>
      </c>
      <c r="B1512" s="1">
        <v>0.84657301894820602</v>
      </c>
      <c r="C1512" s="1">
        <v>0.77711167225899203</v>
      </c>
      <c r="D1512" s="1">
        <v>7.6053399649032502E-2</v>
      </c>
      <c r="E1512" s="1">
        <v>-0.19030441765106901</v>
      </c>
      <c r="F1512" s="1">
        <v>-0.31174790735781699</v>
      </c>
      <c r="G1512" s="1">
        <v>-0.24260666065789899</v>
      </c>
    </row>
    <row r="1513" spans="1:7" x14ac:dyDescent="0.2">
      <c r="A1513" s="7">
        <v>8594</v>
      </c>
      <c r="B1513" s="1">
        <v>-0.52794900309805703</v>
      </c>
      <c r="C1513" s="1">
        <v>-0.5</v>
      </c>
      <c r="D1513" s="1">
        <v>-1.03237249469135</v>
      </c>
      <c r="E1513" s="1">
        <v>-1.3125</v>
      </c>
      <c r="F1513" s="1" t="s">
        <v>14</v>
      </c>
      <c r="G1513" s="1">
        <v>-1.4057403406901701</v>
      </c>
    </row>
    <row r="1514" spans="1:7" x14ac:dyDescent="0.2">
      <c r="A1514" s="7">
        <v>8598</v>
      </c>
      <c r="B1514" s="1">
        <v>0.200736404267672</v>
      </c>
      <c r="C1514" s="1">
        <v>1.3125</v>
      </c>
      <c r="D1514" s="1">
        <v>1.3014567943784101E-2</v>
      </c>
      <c r="E1514" s="1">
        <v>2.5</v>
      </c>
      <c r="F1514" s="1">
        <v>-1.0447242970981501</v>
      </c>
      <c r="G1514" s="1">
        <v>1.59589496314094</v>
      </c>
    </row>
    <row r="1515" spans="1:7" x14ac:dyDescent="0.2">
      <c r="A1515" s="7">
        <v>8616</v>
      </c>
      <c r="B1515" s="1">
        <v>-0.44344998062783197</v>
      </c>
      <c r="C1515" s="1">
        <v>0.46875</v>
      </c>
      <c r="D1515" s="1">
        <v>0.89517727702718097</v>
      </c>
      <c r="E1515" s="1">
        <v>-0.9375</v>
      </c>
      <c r="F1515" s="1">
        <v>0.75483270559618998</v>
      </c>
      <c r="G1515" s="1">
        <v>-1.1125749523672299</v>
      </c>
    </row>
    <row r="1516" spans="1:7" x14ac:dyDescent="0.2">
      <c r="A1516" s="7">
        <v>8617</v>
      </c>
      <c r="B1516" s="1">
        <v>-0.239958773500524</v>
      </c>
      <c r="C1516" s="1">
        <v>-0.78125</v>
      </c>
      <c r="D1516" s="1">
        <v>0.299230026574555</v>
      </c>
      <c r="E1516" s="1" t="s">
        <v>14</v>
      </c>
      <c r="F1516" s="1" t="s">
        <v>14</v>
      </c>
      <c r="G1516" s="1" t="s">
        <v>14</v>
      </c>
    </row>
    <row r="1517" spans="1:7" x14ac:dyDescent="0.2">
      <c r="A1517" s="7">
        <v>8620</v>
      </c>
      <c r="B1517" s="1">
        <v>0.85678622026437801</v>
      </c>
      <c r="C1517" s="1">
        <v>0.25943702168370503</v>
      </c>
      <c r="D1517" s="1">
        <v>1.0492193660276901</v>
      </c>
      <c r="E1517" s="1">
        <v>0.69562122125835302</v>
      </c>
      <c r="F1517" s="1">
        <v>1.39860077950437</v>
      </c>
      <c r="G1517" s="1">
        <v>-0.523046007172008</v>
      </c>
    </row>
    <row r="1518" spans="1:7" x14ac:dyDescent="0.2">
      <c r="A1518" s="7">
        <v>8623</v>
      </c>
      <c r="B1518" s="1">
        <v>-0.34129310163856202</v>
      </c>
      <c r="C1518" s="1">
        <v>-0.53125</v>
      </c>
      <c r="D1518" s="1">
        <v>-0.17688741527682</v>
      </c>
      <c r="E1518" s="1">
        <v>-0.5</v>
      </c>
      <c r="F1518" s="1">
        <v>0.200118021477835</v>
      </c>
      <c r="G1518" s="1">
        <v>0.485747520316472</v>
      </c>
    </row>
    <row r="1519" spans="1:7" x14ac:dyDescent="0.2">
      <c r="A1519" s="7">
        <v>8626</v>
      </c>
      <c r="B1519" s="1">
        <v>-1.15710857928697</v>
      </c>
      <c r="C1519" s="1">
        <v>-0.96686058439961897</v>
      </c>
      <c r="D1519" s="1">
        <v>-1.2731013978472301</v>
      </c>
      <c r="E1519" s="1">
        <v>-1.8432487241823701</v>
      </c>
      <c r="F1519" s="1">
        <v>-0.54710636816453595</v>
      </c>
      <c r="G1519" s="1">
        <v>0.51424450989842796</v>
      </c>
    </row>
    <row r="1520" spans="1:7" x14ac:dyDescent="0.2">
      <c r="A1520" s="7">
        <v>8628</v>
      </c>
      <c r="B1520" s="1">
        <v>4.57512232087236E-3</v>
      </c>
      <c r="C1520" s="1">
        <v>-0.72024257013662996</v>
      </c>
      <c r="D1520" s="1">
        <v>1.41083724896065</v>
      </c>
      <c r="E1520" s="1">
        <v>-0.572041141452725</v>
      </c>
      <c r="F1520" s="1">
        <v>0.118696727298767</v>
      </c>
      <c r="G1520" s="1">
        <v>-0.57091699687619601</v>
      </c>
    </row>
    <row r="1521" spans="1:7" x14ac:dyDescent="0.2">
      <c r="A1521" s="7">
        <v>8632</v>
      </c>
      <c r="B1521" s="1">
        <v>0.64553803796488596</v>
      </c>
      <c r="C1521" s="1">
        <v>0.375</v>
      </c>
      <c r="D1521" s="1">
        <v>0.391405127651892</v>
      </c>
      <c r="E1521" s="1">
        <v>0.5</v>
      </c>
      <c r="F1521" s="1">
        <v>-0.179891420410182</v>
      </c>
      <c r="G1521" s="1">
        <v>-9.6843103896302907E-2</v>
      </c>
    </row>
    <row r="1522" spans="1:7" x14ac:dyDescent="0.2">
      <c r="A1522" s="7">
        <v>8640</v>
      </c>
      <c r="B1522" s="1">
        <v>0.96914808242015804</v>
      </c>
      <c r="C1522" s="1">
        <v>1.1880061153663499</v>
      </c>
      <c r="D1522" s="1">
        <v>0.14442514515600899</v>
      </c>
      <c r="E1522" s="1">
        <v>0.53837794689572005</v>
      </c>
      <c r="F1522" s="1">
        <v>2.4559375544565798</v>
      </c>
      <c r="G1522" s="1">
        <v>-1.0426662812257901</v>
      </c>
    </row>
    <row r="1523" spans="1:7" x14ac:dyDescent="0.2">
      <c r="A1523" s="7">
        <v>8650</v>
      </c>
      <c r="B1523" s="1">
        <v>-1.4182810918795199</v>
      </c>
      <c r="C1523" s="1">
        <v>-0.61120265867120505</v>
      </c>
      <c r="D1523" s="1">
        <v>-1.7698074681198299</v>
      </c>
      <c r="E1523" s="1">
        <v>9.4494963719631703E-2</v>
      </c>
      <c r="F1523" s="1">
        <v>-0.55118486095943098</v>
      </c>
      <c r="G1523" s="1">
        <v>0.37911952803289201</v>
      </c>
    </row>
    <row r="1524" spans="1:7" x14ac:dyDescent="0.2">
      <c r="A1524" s="7">
        <v>8658</v>
      </c>
      <c r="B1524" s="1">
        <v>0.64522542272475802</v>
      </c>
      <c r="C1524" s="1">
        <v>-0.80642936408976396</v>
      </c>
      <c r="D1524" s="1">
        <v>-2.1213096399403798E-3</v>
      </c>
      <c r="E1524" s="1">
        <v>1.1951698143573799</v>
      </c>
      <c r="F1524" s="1">
        <v>-0.74974715419761695</v>
      </c>
      <c r="G1524" s="1">
        <v>1.52737937417381</v>
      </c>
    </row>
    <row r="1525" spans="1:7" x14ac:dyDescent="0.2">
      <c r="A1525" s="7">
        <v>8690</v>
      </c>
      <c r="B1525" s="1">
        <v>-1.1561267733673399</v>
      </c>
      <c r="C1525" s="1">
        <v>-0.90625</v>
      </c>
      <c r="D1525" s="1">
        <v>-1.10382857084691</v>
      </c>
      <c r="E1525" s="1">
        <v>-0.3125</v>
      </c>
      <c r="F1525" s="1">
        <v>-0.32939931081132401</v>
      </c>
      <c r="G1525" s="1">
        <v>0.167580579609765</v>
      </c>
    </row>
    <row r="1526" spans="1:7" x14ac:dyDescent="0.2">
      <c r="A1526" s="7">
        <v>8695</v>
      </c>
      <c r="B1526" s="1">
        <v>-6.2949675194841195E-2</v>
      </c>
      <c r="C1526" s="1">
        <v>3.125E-2</v>
      </c>
      <c r="D1526" s="1">
        <v>0.499483884688246</v>
      </c>
      <c r="E1526" s="1">
        <v>2.1875</v>
      </c>
      <c r="F1526" s="1">
        <v>0.212689405390733</v>
      </c>
      <c r="G1526" s="1">
        <v>1.5161413667044099</v>
      </c>
    </row>
    <row r="1527" spans="1:7" x14ac:dyDescent="0.2">
      <c r="A1527" s="7">
        <v>8699</v>
      </c>
      <c r="B1527" s="1">
        <v>2.2181952128929301</v>
      </c>
      <c r="C1527" s="1">
        <v>2.40625</v>
      </c>
      <c r="D1527" s="1">
        <v>1.93200461388417</v>
      </c>
      <c r="E1527" s="1">
        <v>1.125</v>
      </c>
      <c r="F1527" s="1">
        <v>0.67872560824707595</v>
      </c>
      <c r="G1527" s="1">
        <v>-0.650546297813409</v>
      </c>
    </row>
    <row r="1528" spans="1:7" x14ac:dyDescent="0.2">
      <c r="A1528" s="7">
        <v>8701</v>
      </c>
      <c r="B1528" s="1">
        <v>-1.27279001384793</v>
      </c>
      <c r="C1528" s="1">
        <v>-0.70157660433851798</v>
      </c>
      <c r="D1528" s="1">
        <v>-1.3302322751595601</v>
      </c>
      <c r="E1528" s="1">
        <v>-0.99353982539400598</v>
      </c>
      <c r="F1528" s="1">
        <v>-1.3200677661125999</v>
      </c>
      <c r="G1528" s="1">
        <v>0.126715101580746</v>
      </c>
    </row>
    <row r="1529" spans="1:7" x14ac:dyDescent="0.2">
      <c r="A1529" s="7">
        <v>8710</v>
      </c>
      <c r="B1529" s="1">
        <v>1.3807355351981601</v>
      </c>
      <c r="C1529" s="1">
        <v>2.5945583402113899</v>
      </c>
      <c r="D1529" s="1">
        <v>1.1837499889291201</v>
      </c>
      <c r="E1529" s="1">
        <v>1.6487734220122401</v>
      </c>
      <c r="F1529" s="1">
        <v>1.1631612929547901</v>
      </c>
      <c r="G1529" s="1">
        <v>-0.61762039860406803</v>
      </c>
    </row>
    <row r="1530" spans="1:7" x14ac:dyDescent="0.2">
      <c r="A1530" s="7">
        <v>8712</v>
      </c>
      <c r="B1530" s="1">
        <v>-1.12967358604061</v>
      </c>
      <c r="C1530" s="1">
        <v>9.375E-2</v>
      </c>
      <c r="D1530" s="1">
        <v>9.9663389826339099E-2</v>
      </c>
      <c r="E1530" s="1">
        <v>6.25E-2</v>
      </c>
      <c r="F1530" s="1">
        <v>-1.06208876461152</v>
      </c>
      <c r="G1530" s="1">
        <v>-0.81078704976725402</v>
      </c>
    </row>
    <row r="1531" spans="1:7" x14ac:dyDescent="0.2">
      <c r="A1531" s="7">
        <v>8727</v>
      </c>
      <c r="B1531" s="1">
        <v>-0.64749526004394298</v>
      </c>
      <c r="C1531" s="1">
        <v>-0.40050764398465699</v>
      </c>
      <c r="D1531" s="1">
        <v>-0.65626867574834102</v>
      </c>
      <c r="E1531" s="1">
        <v>-0.682253634636103</v>
      </c>
      <c r="F1531" s="1">
        <v>-0.75374502046150105</v>
      </c>
      <c r="G1531" s="1">
        <v>1.78821942056045</v>
      </c>
    </row>
    <row r="1532" spans="1:7" x14ac:dyDescent="0.2">
      <c r="A1532" s="7">
        <v>8729</v>
      </c>
      <c r="B1532" s="1">
        <v>-0.68248091844162495</v>
      </c>
      <c r="C1532" s="1">
        <v>0.347720378924123</v>
      </c>
      <c r="D1532" s="1">
        <v>-2.6094090692246899E-2</v>
      </c>
      <c r="E1532" s="1">
        <v>-2.1273006268729602</v>
      </c>
      <c r="F1532" s="1">
        <v>-0.75684427168412904</v>
      </c>
      <c r="G1532" s="1">
        <v>-1.35319906381163</v>
      </c>
    </row>
    <row r="1533" spans="1:7" x14ac:dyDescent="0.2">
      <c r="A1533" s="7">
        <v>8730</v>
      </c>
      <c r="B1533" s="1">
        <v>-0.32079003789638799</v>
      </c>
      <c r="C1533" s="1">
        <v>0.23105698187732099</v>
      </c>
      <c r="D1533" s="1">
        <v>-0.57636082332308802</v>
      </c>
      <c r="E1533" s="1">
        <v>-1.4608720107995401</v>
      </c>
      <c r="F1533" s="1">
        <v>2.2315551282922099</v>
      </c>
      <c r="G1533" s="1">
        <v>-1.0472621561644</v>
      </c>
    </row>
    <row r="1534" spans="1:7" x14ac:dyDescent="0.2">
      <c r="A1534" s="7">
        <v>8732</v>
      </c>
      <c r="B1534" s="1">
        <v>1.85399925477518</v>
      </c>
      <c r="C1534" s="1">
        <v>1.3125</v>
      </c>
      <c r="D1534" s="1">
        <v>0.51394883341321296</v>
      </c>
      <c r="E1534" s="1">
        <v>1.5</v>
      </c>
      <c r="F1534" s="1">
        <v>1.00805633172658</v>
      </c>
      <c r="G1534" s="1">
        <v>-1.0732185017234299</v>
      </c>
    </row>
    <row r="1535" spans="1:7" x14ac:dyDescent="0.2">
      <c r="A1535" s="7">
        <v>8734</v>
      </c>
      <c r="B1535" s="1">
        <v>-0.26525399619505602</v>
      </c>
      <c r="C1535" s="1">
        <v>-0.96875</v>
      </c>
      <c r="D1535" s="1">
        <v>1.25777037409762</v>
      </c>
      <c r="E1535" s="1">
        <v>0.3125</v>
      </c>
      <c r="F1535" s="1">
        <v>-0.26071563624487698</v>
      </c>
      <c r="G1535" s="1">
        <v>-1.1395770259040601</v>
      </c>
    </row>
    <row r="1536" spans="1:7" x14ac:dyDescent="0.2">
      <c r="A1536" s="7">
        <v>8754</v>
      </c>
      <c r="B1536" s="1">
        <v>1.7989802173086999</v>
      </c>
      <c r="C1536" s="1">
        <v>1</v>
      </c>
      <c r="D1536" s="1">
        <v>1.6005470468852501</v>
      </c>
      <c r="E1536" s="1">
        <v>-1.5</v>
      </c>
      <c r="F1536" s="1">
        <v>0.75710063854511001</v>
      </c>
      <c r="G1536" s="1">
        <v>-1.20002750661907</v>
      </c>
    </row>
    <row r="1537" spans="1:7" x14ac:dyDescent="0.2">
      <c r="A1537" s="7">
        <v>8771</v>
      </c>
      <c r="B1537" s="1">
        <v>0.257908519191966</v>
      </c>
      <c r="C1537" s="1">
        <v>0.21875</v>
      </c>
      <c r="D1537" s="1">
        <v>1.5626623150936001</v>
      </c>
      <c r="E1537" s="1">
        <v>0.4375</v>
      </c>
      <c r="F1537" s="1">
        <v>0.90718256767244698</v>
      </c>
      <c r="G1537" s="1">
        <v>-1.0794756349832999</v>
      </c>
    </row>
    <row r="1538" spans="1:7" x14ac:dyDescent="0.2">
      <c r="A1538" s="7">
        <v>8773</v>
      </c>
      <c r="B1538" s="1">
        <v>0.31401874156380799</v>
      </c>
      <c r="C1538" s="1">
        <v>0.625</v>
      </c>
      <c r="D1538" s="1">
        <v>-0.284770795728225</v>
      </c>
      <c r="E1538" s="1" t="s">
        <v>14</v>
      </c>
      <c r="F1538" s="1" t="s">
        <v>14</v>
      </c>
      <c r="G1538" s="1" t="s">
        <v>14</v>
      </c>
    </row>
    <row r="1539" spans="1:7" x14ac:dyDescent="0.2">
      <c r="A1539" s="7">
        <v>8776</v>
      </c>
      <c r="B1539" s="1">
        <v>1.1887518770243699</v>
      </c>
      <c r="C1539" s="1">
        <v>3.125E-2</v>
      </c>
      <c r="D1539" s="1">
        <v>2.6154442426061002</v>
      </c>
      <c r="E1539" s="1">
        <v>1.0625</v>
      </c>
      <c r="F1539" s="1">
        <v>0.91001280849368005</v>
      </c>
      <c r="G1539" s="1">
        <v>-0.51901543947599604</v>
      </c>
    </row>
    <row r="1540" spans="1:7" x14ac:dyDescent="0.2">
      <c r="A1540" s="7">
        <v>8779</v>
      </c>
      <c r="B1540" s="1">
        <v>-0.156246750419651</v>
      </c>
      <c r="C1540" s="1">
        <v>-0.13284468040223099</v>
      </c>
      <c r="D1540" s="1">
        <v>-0.40236119534482101</v>
      </c>
      <c r="E1540" s="1">
        <v>-1.1921427434088401</v>
      </c>
      <c r="F1540" s="1">
        <v>-1.2390231413200701</v>
      </c>
      <c r="G1540" s="1">
        <v>0.145104564670963</v>
      </c>
    </row>
    <row r="1541" spans="1:7" x14ac:dyDescent="0.2">
      <c r="A1541" s="7">
        <v>8784</v>
      </c>
      <c r="B1541" s="1">
        <v>0.82711310196819399</v>
      </c>
      <c r="C1541" s="1">
        <v>-0.125</v>
      </c>
      <c r="D1541" s="1">
        <v>-0.37843305424078399</v>
      </c>
      <c r="E1541" s="1">
        <v>-0.25</v>
      </c>
      <c r="F1541" s="1">
        <v>-0.136422202930638</v>
      </c>
      <c r="G1541" s="1">
        <v>-8.14097996069626E-3</v>
      </c>
    </row>
    <row r="1542" spans="1:7" x14ac:dyDescent="0.2">
      <c r="A1542" s="7">
        <v>8786</v>
      </c>
      <c r="B1542" s="1">
        <v>0.17987616477591301</v>
      </c>
      <c r="C1542" s="1">
        <v>0</v>
      </c>
      <c r="D1542" s="1">
        <v>0.11814887017659199</v>
      </c>
      <c r="E1542" s="1">
        <v>1.25</v>
      </c>
      <c r="F1542" s="1">
        <v>0.61633013297807104</v>
      </c>
      <c r="G1542" s="1">
        <v>-0.71371572386454896</v>
      </c>
    </row>
    <row r="1543" spans="1:7" x14ac:dyDescent="0.2">
      <c r="A1543" s="7">
        <v>8789</v>
      </c>
      <c r="B1543" s="1">
        <v>-0.241052693866288</v>
      </c>
      <c r="C1543" s="1">
        <v>0.213235665113885</v>
      </c>
      <c r="D1543" s="1">
        <v>0.61584333497426003</v>
      </c>
      <c r="E1543" s="1">
        <v>1.5113565925621699</v>
      </c>
      <c r="F1543" s="1">
        <v>1.86658045104402</v>
      </c>
      <c r="G1543" s="1">
        <v>-1.14303369332813</v>
      </c>
    </row>
    <row r="1544" spans="1:7" x14ac:dyDescent="0.2">
      <c r="A1544" s="7">
        <v>8803</v>
      </c>
      <c r="B1544" s="1">
        <v>0.37296008693384602</v>
      </c>
      <c r="C1544" s="1">
        <v>-0.625</v>
      </c>
      <c r="D1544" s="1">
        <v>-0.30008105899866799</v>
      </c>
      <c r="E1544" s="1">
        <v>-0.875</v>
      </c>
      <c r="F1544" s="1">
        <v>5.2595722932967597E-2</v>
      </c>
      <c r="G1544" s="1">
        <v>0.74512876646445203</v>
      </c>
    </row>
    <row r="1545" spans="1:7" x14ac:dyDescent="0.2">
      <c r="A1545" s="7">
        <v>8812</v>
      </c>
      <c r="B1545" s="1">
        <v>0.57917492706767804</v>
      </c>
      <c r="C1545" s="1">
        <v>0.12058068275801</v>
      </c>
      <c r="D1545" s="1">
        <v>-0.19710235829608699</v>
      </c>
      <c r="E1545" s="1">
        <v>-0.673381363272886</v>
      </c>
      <c r="F1545" s="1">
        <v>0.369748908355579</v>
      </c>
      <c r="G1545" s="1">
        <v>-1.0846544401568701</v>
      </c>
    </row>
    <row r="1546" spans="1:7" x14ac:dyDescent="0.2">
      <c r="A1546" s="7">
        <v>8825</v>
      </c>
      <c r="B1546" s="1">
        <v>-0.66517730265765396</v>
      </c>
      <c r="C1546" s="1">
        <v>-0.60253189000810004</v>
      </c>
      <c r="D1546" s="1">
        <v>8.3334400596771496E-2</v>
      </c>
      <c r="E1546" s="1">
        <v>-0.46596059977792398</v>
      </c>
      <c r="F1546" s="1">
        <v>-0.77769715043028997</v>
      </c>
      <c r="G1546" s="1">
        <v>-0.93531215773423804</v>
      </c>
    </row>
    <row r="1547" spans="1:7" x14ac:dyDescent="0.2">
      <c r="A1547" s="7">
        <v>8830</v>
      </c>
      <c r="B1547" s="1">
        <v>-0.39937457411081601</v>
      </c>
      <c r="C1547" s="1">
        <v>9.375E-2</v>
      </c>
      <c r="D1547" s="1">
        <v>-1.8550005201463299E-2</v>
      </c>
      <c r="E1547" s="1">
        <v>-0.625</v>
      </c>
      <c r="F1547" s="1">
        <v>0.138285544009143</v>
      </c>
      <c r="G1547" s="1">
        <v>-1.0945340045843699</v>
      </c>
    </row>
    <row r="1548" spans="1:7" x14ac:dyDescent="0.2">
      <c r="A1548" s="7">
        <v>8836</v>
      </c>
      <c r="B1548" s="1">
        <v>0.29880052887360598</v>
      </c>
      <c r="C1548" s="1">
        <v>-0.34375</v>
      </c>
      <c r="D1548" s="1">
        <v>-0.18676444559754199</v>
      </c>
      <c r="E1548" s="1">
        <v>0.125</v>
      </c>
      <c r="F1548" s="1">
        <v>2.2556266368742901</v>
      </c>
      <c r="G1548" s="1">
        <v>-0.71371572386454896</v>
      </c>
    </row>
    <row r="1549" spans="1:7" x14ac:dyDescent="0.2">
      <c r="A1549" s="7">
        <v>8837</v>
      </c>
      <c r="B1549" s="1">
        <v>-1.0731532419543</v>
      </c>
      <c r="C1549" s="1">
        <v>-0.56536106266595199</v>
      </c>
      <c r="D1549" s="1">
        <v>0.11198937791213499</v>
      </c>
      <c r="E1549" s="1">
        <v>-0.61710761643963696</v>
      </c>
      <c r="F1549" s="1">
        <v>-1.11359763198201</v>
      </c>
      <c r="G1549" s="1">
        <v>-0.32689170858703798</v>
      </c>
    </row>
    <row r="1550" spans="1:7" x14ac:dyDescent="0.2">
      <c r="A1550" s="7">
        <v>8844</v>
      </c>
      <c r="B1550" s="1">
        <v>0.89635613901136402</v>
      </c>
      <c r="C1550" s="1">
        <v>0.96875</v>
      </c>
      <c r="D1550" s="1">
        <v>0.24835097815771401</v>
      </c>
      <c r="E1550" s="1">
        <v>-0.25</v>
      </c>
      <c r="F1550" s="1">
        <v>0.375903690645842</v>
      </c>
      <c r="G1550" s="1">
        <v>-1.0472621561644</v>
      </c>
    </row>
    <row r="1551" spans="1:7" x14ac:dyDescent="0.2">
      <c r="A1551" s="7">
        <v>8850</v>
      </c>
      <c r="B1551" s="1">
        <v>-0.225400482451591</v>
      </c>
      <c r="C1551" s="1">
        <v>-0.90475437136901204</v>
      </c>
      <c r="D1551" s="1">
        <v>-0.94328954915458996</v>
      </c>
      <c r="E1551" s="1">
        <v>-1.37236488228089</v>
      </c>
      <c r="F1551" s="1">
        <v>1.2845879235467801</v>
      </c>
      <c r="G1551" s="1">
        <v>-1.12863880754361</v>
      </c>
    </row>
    <row r="1552" spans="1:7" x14ac:dyDescent="0.2">
      <c r="A1552" s="7">
        <v>8855</v>
      </c>
      <c r="B1552" s="1">
        <v>-0.21759735231951899</v>
      </c>
      <c r="C1552" s="1">
        <v>1.9312015921015799</v>
      </c>
      <c r="D1552" s="1">
        <v>0.85960975086182301</v>
      </c>
      <c r="E1552" s="1">
        <v>0.32600115592935103</v>
      </c>
      <c r="F1552" s="1">
        <v>0.44329857016318402</v>
      </c>
      <c r="G1552" s="1">
        <v>-0.58288968812609399</v>
      </c>
    </row>
    <row r="1553" spans="1:7" x14ac:dyDescent="0.2">
      <c r="A1553" s="7">
        <v>8862</v>
      </c>
      <c r="B1553" s="1">
        <v>-1.11111758100642</v>
      </c>
      <c r="C1553" s="1">
        <v>-1.1114208865113899</v>
      </c>
      <c r="D1553" s="1">
        <v>-0.46622211820062798</v>
      </c>
      <c r="E1553" s="1">
        <v>-0.218037189698707</v>
      </c>
      <c r="F1553" s="1">
        <v>0.249939089482517</v>
      </c>
      <c r="G1553" s="1">
        <v>-0.27532909036404102</v>
      </c>
    </row>
    <row r="1554" spans="1:7" x14ac:dyDescent="0.2">
      <c r="A1554" s="7">
        <v>8863</v>
      </c>
      <c r="B1554" s="1">
        <v>0.57883909157789903</v>
      </c>
      <c r="C1554" s="1">
        <v>0.5625</v>
      </c>
      <c r="D1554" s="1">
        <v>-0.115809419472577</v>
      </c>
      <c r="E1554" s="1">
        <v>6.25E-2</v>
      </c>
      <c r="F1554" s="1">
        <v>-0.54409047363900698</v>
      </c>
      <c r="G1554" s="1">
        <v>0.13800687616878199</v>
      </c>
    </row>
    <row r="1555" spans="1:7" x14ac:dyDescent="0.2">
      <c r="A1555" s="7">
        <v>8871</v>
      </c>
      <c r="B1555" s="1">
        <v>0.115171885229971</v>
      </c>
      <c r="C1555" s="1">
        <v>-0.9375</v>
      </c>
      <c r="D1555" s="1">
        <v>-0.36113630839722399</v>
      </c>
      <c r="E1555" s="1">
        <v>-1.1875</v>
      </c>
      <c r="F1555" s="1">
        <v>0.162072933662639</v>
      </c>
      <c r="G1555" s="1">
        <v>-0.72270305754888098</v>
      </c>
    </row>
    <row r="1556" spans="1:7" x14ac:dyDescent="0.2">
      <c r="A1556" s="7">
        <v>8880</v>
      </c>
      <c r="B1556" s="1">
        <v>-4.8151281858749902E-2</v>
      </c>
      <c r="C1556" s="1">
        <v>0.34375</v>
      </c>
      <c r="D1556" s="1">
        <v>1.6119540949350799</v>
      </c>
      <c r="E1556" s="1">
        <v>1.625</v>
      </c>
      <c r="F1556" s="1">
        <v>0.67787680979486098</v>
      </c>
      <c r="G1556" s="1">
        <v>-1.0124101116266</v>
      </c>
    </row>
    <row r="1557" spans="1:7" x14ac:dyDescent="0.2">
      <c r="A1557" s="7">
        <v>8892</v>
      </c>
      <c r="B1557" s="1">
        <v>-1.17255812842245</v>
      </c>
      <c r="C1557" s="1">
        <v>-0.3125</v>
      </c>
      <c r="D1557" s="1">
        <v>-1.00739421044336</v>
      </c>
      <c r="E1557" s="1">
        <v>-1.4375</v>
      </c>
      <c r="F1557" s="1">
        <v>-0.40157411413510502</v>
      </c>
      <c r="G1557" s="1">
        <v>-1.03795103438332</v>
      </c>
    </row>
    <row r="1558" spans="1:7" x14ac:dyDescent="0.2">
      <c r="A1558" s="7">
        <v>8895</v>
      </c>
      <c r="B1558" s="1">
        <v>-0.27383155681320098</v>
      </c>
      <c r="C1558" s="1">
        <v>-0.1875</v>
      </c>
      <c r="D1558" s="1">
        <v>0.22446238589294401</v>
      </c>
      <c r="E1558" s="1">
        <v>0.25</v>
      </c>
      <c r="F1558" s="1">
        <v>-0.42377775302104298</v>
      </c>
      <c r="G1558" s="1">
        <v>1.7730100903675901</v>
      </c>
    </row>
    <row r="1559" spans="1:7" x14ac:dyDescent="0.2">
      <c r="A1559" s="7">
        <v>8896</v>
      </c>
      <c r="B1559" s="1">
        <v>1.08980933601152</v>
      </c>
      <c r="C1559" s="1">
        <v>0.15625</v>
      </c>
      <c r="D1559" s="1">
        <v>-0.55465307149423504</v>
      </c>
      <c r="E1559" s="1">
        <v>0.1875</v>
      </c>
      <c r="F1559" s="1">
        <v>-0.91557349288421097</v>
      </c>
      <c r="G1559" s="1">
        <v>-0.93286837543850598</v>
      </c>
    </row>
    <row r="1560" spans="1:7" x14ac:dyDescent="0.2">
      <c r="A1560" s="7">
        <v>8904</v>
      </c>
      <c r="B1560" s="1">
        <v>-0.39750414556789099</v>
      </c>
      <c r="C1560" s="1">
        <v>0.28125</v>
      </c>
      <c r="D1560" s="1">
        <v>0.41527923597641497</v>
      </c>
      <c r="E1560" s="1">
        <v>-0.9375</v>
      </c>
      <c r="F1560" s="1">
        <v>-0.15732390104366401</v>
      </c>
      <c r="G1560" s="1">
        <v>-1.0167324215693501</v>
      </c>
    </row>
    <row r="1561" spans="1:7" x14ac:dyDescent="0.2">
      <c r="A1561" s="7">
        <v>8906</v>
      </c>
      <c r="B1561" s="1">
        <v>0.246776679999367</v>
      </c>
      <c r="C1561" s="1">
        <v>0.120883606557386</v>
      </c>
      <c r="D1561" s="1">
        <v>2.6919800135173502E-2</v>
      </c>
      <c r="E1561" s="1">
        <v>0.37135610433739003</v>
      </c>
      <c r="F1561" s="1">
        <v>-0.56479116815402197</v>
      </c>
      <c r="G1561" s="1">
        <v>1.3395441232316601</v>
      </c>
    </row>
    <row r="1562" spans="1:7" x14ac:dyDescent="0.2">
      <c r="A1562" s="7">
        <v>8911</v>
      </c>
      <c r="B1562" s="1">
        <v>-0.72982698495623199</v>
      </c>
      <c r="C1562" s="1">
        <v>-0.44540794455111599</v>
      </c>
      <c r="D1562" s="1">
        <v>-0.279985520826316</v>
      </c>
      <c r="E1562" s="1">
        <v>-0.196376120499555</v>
      </c>
      <c r="F1562" s="1">
        <v>-0.31612618647096702</v>
      </c>
      <c r="G1562" s="1">
        <v>0.30103190718327</v>
      </c>
    </row>
    <row r="1563" spans="1:7" x14ac:dyDescent="0.2">
      <c r="A1563" s="7">
        <v>8921</v>
      </c>
      <c r="B1563" s="1">
        <v>-1.1961719541006699</v>
      </c>
      <c r="C1563" s="1">
        <v>-0.103776446915173</v>
      </c>
      <c r="D1563" s="1">
        <v>-0.690809911286272</v>
      </c>
      <c r="E1563" s="1">
        <v>-1.28229897273227</v>
      </c>
      <c r="F1563" s="1">
        <v>-1.3232127912589999</v>
      </c>
      <c r="G1563" s="1">
        <v>-0.84945901545734304</v>
      </c>
    </row>
    <row r="1564" spans="1:7" x14ac:dyDescent="0.2">
      <c r="A1564" s="7">
        <v>8928</v>
      </c>
      <c r="B1564" s="1">
        <v>-9.5101718709937694E-2</v>
      </c>
      <c r="C1564" s="1">
        <v>-0.49013429172574602</v>
      </c>
      <c r="D1564" s="1">
        <v>-0.96137015186356001</v>
      </c>
      <c r="E1564" s="1">
        <v>-1.13580609752999</v>
      </c>
      <c r="F1564" s="1">
        <v>-0.43931514630110202</v>
      </c>
      <c r="G1564" s="1">
        <v>-0.71038868414913703</v>
      </c>
    </row>
    <row r="1565" spans="1:7" x14ac:dyDescent="0.2">
      <c r="A1565" s="7">
        <v>8941</v>
      </c>
      <c r="B1565" s="1">
        <v>-0.58951182663995105</v>
      </c>
      <c r="C1565" s="1">
        <v>-0.34375</v>
      </c>
      <c r="D1565" s="1">
        <v>-0.66220905475155101</v>
      </c>
      <c r="E1565" s="1">
        <v>-0.8125</v>
      </c>
      <c r="F1565" s="1">
        <v>-0.13612636681259499</v>
      </c>
      <c r="G1565" s="1">
        <v>-0.96237789008308205</v>
      </c>
    </row>
    <row r="1566" spans="1:7" x14ac:dyDescent="0.2">
      <c r="A1566" s="7">
        <v>8946</v>
      </c>
      <c r="B1566" s="1">
        <v>1.6863967616231701</v>
      </c>
      <c r="C1566" s="1">
        <v>0.1875</v>
      </c>
      <c r="D1566" s="1">
        <v>1.0696843533521001</v>
      </c>
      <c r="E1566" s="1">
        <v>1.5</v>
      </c>
      <c r="F1566" s="1" t="s">
        <v>14</v>
      </c>
      <c r="G1566" s="1">
        <v>-1.4057403406901701</v>
      </c>
    </row>
    <row r="1567" spans="1:7" x14ac:dyDescent="0.2">
      <c r="A1567" s="7">
        <v>8947</v>
      </c>
      <c r="B1567" s="1">
        <v>0.72270296291681402</v>
      </c>
      <c r="C1567" s="1">
        <v>-0.28125</v>
      </c>
      <c r="D1567" s="1">
        <v>1.1730036696367601</v>
      </c>
      <c r="E1567" s="1">
        <v>-0.125</v>
      </c>
      <c r="F1567" s="1">
        <v>-0.42473281136343999</v>
      </c>
      <c r="G1567" s="1">
        <v>-1.16420703495644</v>
      </c>
    </row>
    <row r="1568" spans="1:7" x14ac:dyDescent="0.2">
      <c r="A1568" s="7">
        <v>8967</v>
      </c>
      <c r="B1568" s="1">
        <v>1.1107166128581001</v>
      </c>
      <c r="C1568" s="1">
        <v>1.6247806450162701</v>
      </c>
      <c r="D1568" s="1">
        <v>0.62996894516064605</v>
      </c>
      <c r="E1568" s="1">
        <v>-0.48499220451698499</v>
      </c>
      <c r="F1568" s="1">
        <v>0.31072185462472102</v>
      </c>
      <c r="G1568" s="1">
        <v>2.4441831995970702</v>
      </c>
    </row>
    <row r="1569" spans="1:7" x14ac:dyDescent="0.2">
      <c r="A1569" s="7">
        <v>8969</v>
      </c>
      <c r="B1569" s="1">
        <v>6.16581076718326E-2</v>
      </c>
      <c r="C1569" s="1">
        <v>-0.46875</v>
      </c>
      <c r="D1569" s="1">
        <v>0.52822125123322805</v>
      </c>
      <c r="E1569" s="1">
        <v>-0.25</v>
      </c>
      <c r="F1569" s="1">
        <v>1.28654198891785</v>
      </c>
      <c r="G1569" s="1">
        <v>-0.650546297813408</v>
      </c>
    </row>
    <row r="1570" spans="1:7" x14ac:dyDescent="0.2">
      <c r="A1570" s="7">
        <v>8971</v>
      </c>
      <c r="B1570" s="1">
        <v>-0.43311307097791302</v>
      </c>
      <c r="C1570" s="1">
        <v>0</v>
      </c>
      <c r="D1570" s="1">
        <v>-0.62313315159500904</v>
      </c>
      <c r="E1570" s="1">
        <v>-1.375</v>
      </c>
      <c r="F1570" s="1">
        <v>0.17416931803548399</v>
      </c>
      <c r="G1570" s="1">
        <v>-1.0011721041571999</v>
      </c>
    </row>
    <row r="1571" spans="1:7" x14ac:dyDescent="0.2">
      <c r="A1571" s="7">
        <v>8995</v>
      </c>
      <c r="B1571" s="1">
        <v>0.21817709293840101</v>
      </c>
      <c r="C1571" s="1">
        <v>0.245772768925584</v>
      </c>
      <c r="D1571" s="1">
        <v>0.46169613535725301</v>
      </c>
      <c r="E1571" s="1">
        <v>2.2578624026846499</v>
      </c>
      <c r="F1571" s="1">
        <v>-2.06077537897894E-2</v>
      </c>
      <c r="G1571" s="1">
        <v>1.66897825696035</v>
      </c>
    </row>
    <row r="1572" spans="1:7" x14ac:dyDescent="0.2">
      <c r="A1572" s="7">
        <v>8996</v>
      </c>
      <c r="B1572" s="1">
        <v>-9.1647054021400207E-2</v>
      </c>
      <c r="C1572" s="1">
        <v>-1.28125</v>
      </c>
      <c r="D1572" s="1">
        <v>0.10054664124227</v>
      </c>
      <c r="E1572" s="1">
        <v>-1.1875</v>
      </c>
      <c r="F1572" s="1">
        <v>-0.53436953853570002</v>
      </c>
      <c r="G1572" s="1">
        <v>0.84186097517992797</v>
      </c>
    </row>
    <row r="1573" spans="1:7" x14ac:dyDescent="0.2">
      <c r="A1573" s="7">
        <v>9002</v>
      </c>
      <c r="B1573" s="1">
        <v>-0.15327014459383601</v>
      </c>
      <c r="C1573" s="1">
        <v>-0.5625</v>
      </c>
      <c r="D1573" s="1">
        <v>0.36862280231925698</v>
      </c>
      <c r="E1573" s="1">
        <v>6.25E-2</v>
      </c>
      <c r="F1573" s="1">
        <v>1.03681946492671</v>
      </c>
      <c r="G1573" s="1">
        <v>1.1584245391429799</v>
      </c>
    </row>
    <row r="1574" spans="1:7" x14ac:dyDescent="0.2">
      <c r="A1574" s="7">
        <v>9006</v>
      </c>
      <c r="B1574" s="1">
        <v>0.94496490583551995</v>
      </c>
      <c r="C1574" s="1">
        <v>1.9586632439566201</v>
      </c>
      <c r="D1574" s="1">
        <v>0.45367849659925102</v>
      </c>
      <c r="E1574" s="1">
        <v>1.7781606167978501</v>
      </c>
      <c r="F1574" s="1">
        <v>2.02189467768669</v>
      </c>
      <c r="G1574" s="1">
        <v>-0.111121983784686</v>
      </c>
    </row>
    <row r="1575" spans="1:7" x14ac:dyDescent="0.2">
      <c r="A1575" s="7">
        <v>9008</v>
      </c>
      <c r="B1575" s="1">
        <v>-1.2122913364440999</v>
      </c>
      <c r="C1575" s="1">
        <v>-1.125</v>
      </c>
      <c r="D1575" s="1">
        <v>-1.1196430322591699</v>
      </c>
      <c r="E1575" s="1">
        <v>-2.3125</v>
      </c>
      <c r="F1575" s="1">
        <v>-1.4626534949972401</v>
      </c>
      <c r="G1575" s="1">
        <v>2.10051771061074</v>
      </c>
    </row>
    <row r="1576" spans="1:7" x14ac:dyDescent="0.2">
      <c r="A1576" s="7">
        <v>9026</v>
      </c>
      <c r="B1576" s="1">
        <v>-0.92918200648834504</v>
      </c>
      <c r="C1576" s="1">
        <v>-1.05768417333771</v>
      </c>
      <c r="D1576" s="1">
        <v>-1.3739258863569499</v>
      </c>
      <c r="E1576" s="1">
        <v>-0.86275516832855603</v>
      </c>
      <c r="F1576" s="1">
        <v>-0.45478806759760998</v>
      </c>
      <c r="G1576" s="1">
        <v>-0.28539753151844799</v>
      </c>
    </row>
    <row r="1577" spans="1:7" x14ac:dyDescent="0.2">
      <c r="A1577" s="7">
        <v>9029</v>
      </c>
      <c r="B1577" s="1">
        <v>0.15964924762365301</v>
      </c>
      <c r="C1577" s="1">
        <v>0.233969804362372</v>
      </c>
      <c r="D1577" s="1">
        <v>0.75313726294677497</v>
      </c>
      <c r="E1577" s="1">
        <v>0.69525261128215099</v>
      </c>
      <c r="F1577" s="1">
        <v>-0.51571398984245098</v>
      </c>
      <c r="G1577" s="1">
        <v>0.392340708769365</v>
      </c>
    </row>
    <row r="1578" spans="1:7" x14ac:dyDescent="0.2">
      <c r="A1578" s="7">
        <v>9038</v>
      </c>
      <c r="B1578" s="1">
        <v>2.3523271168037501</v>
      </c>
      <c r="C1578" s="1">
        <v>1.16322560836765</v>
      </c>
      <c r="D1578" s="1">
        <v>1.4394859778117799</v>
      </c>
      <c r="E1578" s="1">
        <v>0.17195560842507401</v>
      </c>
      <c r="F1578" s="1">
        <v>1.1729709830045201</v>
      </c>
      <c r="G1578" s="1">
        <v>-5.7179553595518198E-2</v>
      </c>
    </row>
    <row r="1579" spans="1:7" x14ac:dyDescent="0.2">
      <c r="A1579" s="7">
        <v>9053</v>
      </c>
      <c r="B1579" s="1">
        <v>1.2475496101907699</v>
      </c>
      <c r="C1579" s="1">
        <v>0.71875</v>
      </c>
      <c r="D1579" s="1">
        <v>2.5458699159937201</v>
      </c>
      <c r="E1579" s="1">
        <v>0.5</v>
      </c>
      <c r="F1579" s="1">
        <v>1.50000329681762</v>
      </c>
      <c r="G1579" s="1">
        <v>-1.0945340045843699</v>
      </c>
    </row>
    <row r="1580" spans="1:7" x14ac:dyDescent="0.2">
      <c r="A1580" s="7">
        <v>9056</v>
      </c>
      <c r="B1580" s="1">
        <v>0.87156595038935403</v>
      </c>
      <c r="C1580" s="1">
        <v>-0.65625</v>
      </c>
      <c r="D1580" s="1">
        <v>-5.3180771098294798E-3</v>
      </c>
      <c r="E1580" s="1">
        <v>-1.0625</v>
      </c>
      <c r="F1580" s="1">
        <v>-0.94824645441269595</v>
      </c>
      <c r="G1580" s="1">
        <v>-0.37593028222186098</v>
      </c>
    </row>
    <row r="1581" spans="1:7" x14ac:dyDescent="0.2">
      <c r="A1581" s="7">
        <v>9058</v>
      </c>
      <c r="B1581" s="1">
        <v>-0.40364772180559699</v>
      </c>
      <c r="C1581" s="1">
        <v>-0.21875</v>
      </c>
      <c r="D1581" s="1">
        <v>-0.44366928414982498</v>
      </c>
      <c r="E1581" s="1">
        <v>-1.5625</v>
      </c>
      <c r="F1581" s="1">
        <v>-0.69526177363505803</v>
      </c>
      <c r="G1581" s="1">
        <v>-0.99079855786721505</v>
      </c>
    </row>
    <row r="1582" spans="1:7" x14ac:dyDescent="0.2">
      <c r="A1582" s="7">
        <v>9061</v>
      </c>
      <c r="B1582" s="1">
        <v>-1.18440456299934</v>
      </c>
      <c r="C1582" s="1">
        <v>-0.87850185302541195</v>
      </c>
      <c r="D1582" s="1">
        <v>-1.00270946788377</v>
      </c>
      <c r="E1582" s="1">
        <v>-0.11351417220148</v>
      </c>
      <c r="F1582" s="1">
        <v>-0.72997730429083196</v>
      </c>
      <c r="G1582" s="1">
        <v>-0.87028238128695501</v>
      </c>
    </row>
    <row r="1583" spans="1:7" x14ac:dyDescent="0.2">
      <c r="A1583" s="7">
        <v>9064</v>
      </c>
      <c r="B1583" s="1">
        <v>-0.12436342328012499</v>
      </c>
      <c r="C1583" s="1">
        <v>3.125E-2</v>
      </c>
      <c r="D1583" s="1">
        <v>-0.53574728328568499</v>
      </c>
      <c r="E1583" s="1">
        <v>-6.25E-2</v>
      </c>
      <c r="F1583" s="1">
        <v>0.65154824595279204</v>
      </c>
      <c r="G1583" s="1">
        <v>-0.941481710062259</v>
      </c>
    </row>
    <row r="1584" spans="1:7" x14ac:dyDescent="0.2">
      <c r="A1584" s="7">
        <v>9067</v>
      </c>
      <c r="B1584" s="1">
        <v>-1.4442484292226401</v>
      </c>
      <c r="C1584" s="1">
        <v>-1.25</v>
      </c>
      <c r="D1584" s="1">
        <v>-0.60943042818955795</v>
      </c>
      <c r="E1584" s="1">
        <v>-2.125</v>
      </c>
      <c r="F1584" s="1">
        <v>0.27277618367460399</v>
      </c>
      <c r="G1584" s="1">
        <v>-0.40817482783564502</v>
      </c>
    </row>
    <row r="1585" spans="1:7" x14ac:dyDescent="0.2">
      <c r="A1585" s="7">
        <v>9079</v>
      </c>
      <c r="B1585" s="1">
        <v>1.0960479778465599</v>
      </c>
      <c r="C1585" s="1">
        <v>1.40625</v>
      </c>
      <c r="D1585" s="1">
        <v>0.79382968081515104</v>
      </c>
      <c r="E1585" s="1">
        <v>0.25</v>
      </c>
      <c r="F1585" s="1">
        <v>0.53906885788510905</v>
      </c>
      <c r="G1585" s="1">
        <v>-9.8673730664108603E-2</v>
      </c>
    </row>
    <row r="1586" spans="1:7" x14ac:dyDescent="0.2">
      <c r="A1586" s="7">
        <v>9082</v>
      </c>
      <c r="B1586" s="1">
        <v>-1.4815168098370499</v>
      </c>
      <c r="C1586" s="1">
        <v>-0.53516010527797997</v>
      </c>
      <c r="D1586" s="1">
        <v>-1.2033365302416199</v>
      </c>
      <c r="E1586" s="1">
        <v>8.6230421288524997E-2</v>
      </c>
      <c r="F1586" s="1">
        <v>1.38370313718687</v>
      </c>
      <c r="G1586" s="1">
        <v>-0.968369274605417</v>
      </c>
    </row>
    <row r="1587" spans="1:7" x14ac:dyDescent="0.2">
      <c r="A1587" s="7">
        <v>9089</v>
      </c>
      <c r="B1587" s="1">
        <v>-1.0630666424986901</v>
      </c>
      <c r="C1587" s="1">
        <v>-0.71875</v>
      </c>
      <c r="D1587" s="1">
        <v>-1.2559782768005501</v>
      </c>
      <c r="E1587" s="1">
        <v>-1.25</v>
      </c>
      <c r="F1587" s="1">
        <v>-1.1567169815854801</v>
      </c>
      <c r="G1587" s="1">
        <v>-0.60725040037751099</v>
      </c>
    </row>
    <row r="1588" spans="1:7" x14ac:dyDescent="0.2">
      <c r="A1588" s="7">
        <v>9091</v>
      </c>
      <c r="B1588" s="1">
        <v>-0.77874101996820999</v>
      </c>
      <c r="C1588" s="1">
        <v>-0.3125</v>
      </c>
      <c r="D1588" s="1">
        <v>-2.4476371278740298E-2</v>
      </c>
      <c r="E1588" s="1">
        <v>-1.375</v>
      </c>
      <c r="F1588" s="1">
        <v>-0.74933883216359898</v>
      </c>
      <c r="G1588" s="1">
        <v>-0.748316956324102</v>
      </c>
    </row>
    <row r="1589" spans="1:7" x14ac:dyDescent="0.2">
      <c r="A1589" s="7">
        <v>9098</v>
      </c>
      <c r="B1589" s="1">
        <v>0.44328700411767802</v>
      </c>
      <c r="C1589" s="1">
        <v>0.797908841138945</v>
      </c>
      <c r="D1589" s="1">
        <v>0.34086502539464603</v>
      </c>
      <c r="E1589" s="1">
        <v>-0.63777320712139196</v>
      </c>
      <c r="F1589" s="1">
        <v>-0.478786523652666</v>
      </c>
      <c r="G1589" s="1">
        <v>0.36770946173817598</v>
      </c>
    </row>
    <row r="1590" spans="1:7" x14ac:dyDescent="0.2">
      <c r="A1590" s="7">
        <v>9102</v>
      </c>
      <c r="B1590" s="1">
        <v>-0.306932925613013</v>
      </c>
      <c r="C1590" s="1">
        <v>3.125E-2</v>
      </c>
      <c r="D1590" s="1">
        <v>-0.86263136120299599</v>
      </c>
      <c r="E1590" s="1">
        <v>0.25</v>
      </c>
      <c r="F1590" s="1">
        <v>0.317132176175214</v>
      </c>
      <c r="G1590" s="1">
        <v>0.79454305048349605</v>
      </c>
    </row>
    <row r="1591" spans="1:7" x14ac:dyDescent="0.2">
      <c r="A1591" s="7">
        <v>9116</v>
      </c>
      <c r="B1591" s="1">
        <v>-1.5419416843145299</v>
      </c>
      <c r="C1591" s="1">
        <v>-1.32564984983642</v>
      </c>
      <c r="D1591" s="1">
        <v>-1.1081168259167</v>
      </c>
      <c r="E1591" s="1">
        <v>-1.22396378172669</v>
      </c>
      <c r="F1591" s="1">
        <v>-1.1455565100367</v>
      </c>
      <c r="G1591" s="1">
        <v>-0.15214862157072701</v>
      </c>
    </row>
    <row r="1592" spans="1:7" x14ac:dyDescent="0.2">
      <c r="A1592" s="7">
        <v>9123</v>
      </c>
      <c r="B1592" s="1" t="s">
        <v>14</v>
      </c>
      <c r="C1592" s="1" t="s">
        <v>14</v>
      </c>
      <c r="D1592" s="1" t="s">
        <v>14</v>
      </c>
      <c r="E1592" s="1">
        <v>-0.10767322168421201</v>
      </c>
      <c r="F1592" s="1">
        <v>-0.65792088091591705</v>
      </c>
      <c r="G1592" s="1">
        <v>-0.19807396171177999</v>
      </c>
    </row>
    <row r="1593" spans="1:7" x14ac:dyDescent="0.2">
      <c r="A1593" s="7">
        <v>9154</v>
      </c>
      <c r="B1593" s="1">
        <v>-0.73773581623349904</v>
      </c>
      <c r="C1593" s="1">
        <v>-0.64933894119073698</v>
      </c>
      <c r="D1593" s="1">
        <v>-0.84469679390175501</v>
      </c>
      <c r="E1593" s="1">
        <v>-1.0845242053334501</v>
      </c>
      <c r="F1593" s="1">
        <v>-0.90056011037415296</v>
      </c>
      <c r="G1593" s="1">
        <v>0.27996064621240602</v>
      </c>
    </row>
    <row r="1594" spans="1:7" x14ac:dyDescent="0.2">
      <c r="A1594" s="7">
        <v>9155</v>
      </c>
      <c r="B1594" s="1">
        <v>-0.17113855624990901</v>
      </c>
      <c r="C1594" s="1">
        <v>-1.03125</v>
      </c>
      <c r="D1594" s="1">
        <v>-0.48589448444163602</v>
      </c>
      <c r="E1594" s="1">
        <v>0.8125</v>
      </c>
      <c r="F1594" s="1">
        <v>-0.31546196013754102</v>
      </c>
      <c r="G1594" s="1">
        <v>0.197265879153112</v>
      </c>
    </row>
    <row r="1595" spans="1:7" x14ac:dyDescent="0.2">
      <c r="A1595" s="7">
        <v>9161</v>
      </c>
      <c r="B1595" s="1">
        <v>-0.20263580326389299</v>
      </c>
      <c r="C1595" s="1">
        <v>-0.67147798127036296</v>
      </c>
      <c r="D1595" s="1">
        <v>-0.167259931287882</v>
      </c>
      <c r="E1595" s="1">
        <v>-1.19089995623385</v>
      </c>
      <c r="F1595" s="1">
        <v>-0.49647346183505903</v>
      </c>
      <c r="G1595" s="1">
        <v>-1.0517431337238199</v>
      </c>
    </row>
    <row r="1596" spans="1:7" x14ac:dyDescent="0.2">
      <c r="A1596" s="7">
        <v>9166</v>
      </c>
      <c r="B1596" s="1">
        <v>0.30456700460425401</v>
      </c>
      <c r="C1596" s="1">
        <v>1.0625</v>
      </c>
      <c r="D1596" s="1">
        <v>0.401620573290139</v>
      </c>
      <c r="E1596" s="1">
        <v>1.375</v>
      </c>
      <c r="F1596" s="1">
        <v>0.31978206435364698</v>
      </c>
      <c r="G1596" s="1">
        <v>5.0705310828499502E-2</v>
      </c>
    </row>
    <row r="1597" spans="1:7" x14ac:dyDescent="0.2">
      <c r="A1597" s="7">
        <v>9181</v>
      </c>
      <c r="B1597" s="1">
        <v>0.43776081157692498</v>
      </c>
      <c r="C1597" s="1">
        <v>-0.1875</v>
      </c>
      <c r="D1597" s="1">
        <v>1.7819158880897199</v>
      </c>
      <c r="E1597" s="1">
        <v>-0.5625</v>
      </c>
      <c r="F1597" s="1">
        <v>-9.9045229700631093E-2</v>
      </c>
      <c r="G1597" s="1">
        <v>-1.1712080882896401</v>
      </c>
    </row>
    <row r="1598" spans="1:7" x14ac:dyDescent="0.2">
      <c r="A1598" s="7">
        <v>9182</v>
      </c>
      <c r="B1598" s="1">
        <v>0.37973502001463899</v>
      </c>
      <c r="C1598" s="1">
        <v>0.21875</v>
      </c>
      <c r="D1598" s="1">
        <v>0.44446583269144602</v>
      </c>
      <c r="E1598" s="1">
        <v>1.625</v>
      </c>
      <c r="F1598" s="1">
        <v>-0.55635962835396702</v>
      </c>
      <c r="G1598" s="1">
        <v>2.0131461671025801</v>
      </c>
    </row>
    <row r="1599" spans="1:7" x14ac:dyDescent="0.2">
      <c r="A1599" s="7">
        <v>9185</v>
      </c>
      <c r="B1599" s="1">
        <v>0.27331358255488297</v>
      </c>
      <c r="C1599" s="1">
        <v>0.49221536179485098</v>
      </c>
      <c r="D1599" s="1">
        <v>0.332632250015445</v>
      </c>
      <c r="E1599" s="1">
        <v>-0.89343412752303197</v>
      </c>
      <c r="F1599" s="1">
        <v>0.182669225962071</v>
      </c>
      <c r="G1599" s="1">
        <v>-0.36838588970131098</v>
      </c>
    </row>
    <row r="1600" spans="1:7" x14ac:dyDescent="0.2">
      <c r="A1600" s="7">
        <v>9188</v>
      </c>
      <c r="B1600" s="1">
        <v>-0.74840072900508103</v>
      </c>
      <c r="C1600" s="1">
        <v>-0.59375</v>
      </c>
      <c r="D1600" s="1">
        <v>-0.378294367346591</v>
      </c>
      <c r="E1600" s="1">
        <v>-0.4375</v>
      </c>
      <c r="F1600" s="1">
        <v>-0.76004672118941996</v>
      </c>
      <c r="G1600" s="1">
        <v>5.0705310828499398E-2</v>
      </c>
    </row>
    <row r="1601" spans="1:7" x14ac:dyDescent="0.2">
      <c r="A1601" s="7">
        <v>9205</v>
      </c>
      <c r="B1601" s="1">
        <v>-0.279216447981042</v>
      </c>
      <c r="C1601" s="1">
        <v>0.44481411465260701</v>
      </c>
      <c r="D1601" s="1">
        <v>-0.374535226168069</v>
      </c>
      <c r="E1601" s="1">
        <v>-1.0964319305703401</v>
      </c>
      <c r="F1601" s="1">
        <v>-0.37684923804224901</v>
      </c>
      <c r="G1601" s="1">
        <v>-1.09049236385573</v>
      </c>
    </row>
    <row r="1602" spans="1:7" x14ac:dyDescent="0.2">
      <c r="A1602" s="7">
        <v>9208</v>
      </c>
      <c r="B1602" s="1">
        <v>0.41246856291964401</v>
      </c>
      <c r="C1602" s="1">
        <v>-0.186573951156356</v>
      </c>
      <c r="D1602" s="1">
        <v>0.42803064523489998</v>
      </c>
      <c r="E1602" s="1">
        <v>0.58068119941472496</v>
      </c>
      <c r="F1602" s="1">
        <v>0.10217182234415501</v>
      </c>
      <c r="G1602" s="1">
        <v>1.76044585967065</v>
      </c>
    </row>
    <row r="1603" spans="1:7" x14ac:dyDescent="0.2">
      <c r="A1603" s="7">
        <v>9218</v>
      </c>
      <c r="B1603" s="1">
        <v>-0.58741281383302302</v>
      </c>
      <c r="C1603" s="1">
        <v>-0.78125</v>
      </c>
      <c r="D1603" s="1">
        <v>-1.15986521169568</v>
      </c>
      <c r="E1603" s="1">
        <v>-1.1875</v>
      </c>
      <c r="F1603" s="1">
        <v>-0.55628699428989603</v>
      </c>
      <c r="G1603" s="1">
        <v>0.29770486746786001</v>
      </c>
    </row>
    <row r="1604" spans="1:7" x14ac:dyDescent="0.2">
      <c r="A1604" s="7">
        <v>9230</v>
      </c>
      <c r="B1604" s="1" t="s">
        <v>14</v>
      </c>
      <c r="C1604" s="1" t="s">
        <v>14</v>
      </c>
      <c r="D1604" s="1" t="s">
        <v>14</v>
      </c>
      <c r="E1604" s="1">
        <v>0</v>
      </c>
      <c r="F1604" s="1">
        <v>0.100042969528488</v>
      </c>
      <c r="G1604" s="1">
        <v>-0.12815643457164799</v>
      </c>
    </row>
    <row r="1605" spans="1:7" x14ac:dyDescent="0.2">
      <c r="A1605" s="7">
        <v>9235</v>
      </c>
      <c r="B1605" s="1">
        <v>-0.27023371801402002</v>
      </c>
      <c r="C1605" s="1">
        <v>-0.5625</v>
      </c>
      <c r="D1605" s="1" t="s">
        <v>14</v>
      </c>
      <c r="E1605" s="1">
        <v>0.3125</v>
      </c>
      <c r="F1605" s="1">
        <v>-0.640785581232864</v>
      </c>
      <c r="G1605" s="1">
        <v>-7.7307325027646298E-2</v>
      </c>
    </row>
    <row r="1606" spans="1:7" x14ac:dyDescent="0.2">
      <c r="A1606" s="7">
        <v>9240</v>
      </c>
      <c r="B1606" s="1">
        <v>-0.88244160840320995</v>
      </c>
      <c r="C1606" s="1">
        <v>-0.4375</v>
      </c>
      <c r="D1606" s="1">
        <v>-0.75134810086056703</v>
      </c>
      <c r="E1606" s="1">
        <v>-1.9375</v>
      </c>
      <c r="F1606" s="1">
        <v>0.84822846472686797</v>
      </c>
      <c r="G1606" s="1">
        <v>-0.82018105139726605</v>
      </c>
    </row>
    <row r="1607" spans="1:7" x14ac:dyDescent="0.2">
      <c r="A1607" s="7">
        <v>9241</v>
      </c>
      <c r="B1607" s="1">
        <v>-0.82076594856590801</v>
      </c>
      <c r="C1607" s="1">
        <v>-0.8125</v>
      </c>
      <c r="D1607" s="1">
        <v>-1.14274613663445</v>
      </c>
      <c r="E1607" s="1" t="s">
        <v>14</v>
      </c>
      <c r="F1607" s="1" t="s">
        <v>14</v>
      </c>
      <c r="G1607" s="1" t="s">
        <v>14</v>
      </c>
    </row>
    <row r="1608" spans="1:7" x14ac:dyDescent="0.2">
      <c r="A1608" s="7">
        <v>9243</v>
      </c>
      <c r="B1608" s="1">
        <v>-0.58449416410743105</v>
      </c>
      <c r="C1608" s="1">
        <v>-0.39425953500668398</v>
      </c>
      <c r="D1608" s="1">
        <v>-0.73736567737311898</v>
      </c>
      <c r="E1608" s="1">
        <v>-0.79202760687452201</v>
      </c>
      <c r="F1608" s="1">
        <v>-0.46754374241005098</v>
      </c>
      <c r="G1608" s="1">
        <v>-0.38151695690877901</v>
      </c>
    </row>
    <row r="1609" spans="1:7" x14ac:dyDescent="0.2">
      <c r="A1609" s="7">
        <v>9249</v>
      </c>
      <c r="B1609" s="1">
        <v>7.4062008256352396E-2</v>
      </c>
      <c r="C1609" s="1">
        <v>0.47639914709633602</v>
      </c>
      <c r="D1609" s="1">
        <v>0.35168359157204598</v>
      </c>
      <c r="E1609" s="1">
        <v>-1.05304976825554</v>
      </c>
      <c r="F1609" s="1">
        <v>-0.17509929892704701</v>
      </c>
      <c r="G1609" s="1">
        <v>-0.121396734511313</v>
      </c>
    </row>
    <row r="1610" spans="1:7" x14ac:dyDescent="0.2">
      <c r="A1610" s="7">
        <v>9258</v>
      </c>
      <c r="B1610" s="1">
        <v>0.47550889088208098</v>
      </c>
      <c r="C1610" s="1">
        <v>6.25E-2</v>
      </c>
      <c r="D1610" s="1">
        <v>0.44457413733960099</v>
      </c>
      <c r="E1610" s="1">
        <v>1.1875</v>
      </c>
      <c r="F1610" s="1">
        <v>-0.19923947262804501</v>
      </c>
      <c r="G1610" s="1">
        <v>-0.27011020461527102</v>
      </c>
    </row>
    <row r="1611" spans="1:7" x14ac:dyDescent="0.2">
      <c r="A1611" s="7">
        <v>9261</v>
      </c>
      <c r="B1611" s="1">
        <v>0.58807515364913698</v>
      </c>
      <c r="C1611" s="1">
        <v>-0.40148008638416299</v>
      </c>
      <c r="D1611" s="1">
        <v>0.62829298533614397</v>
      </c>
      <c r="E1611" s="1">
        <v>0.83013972504577804</v>
      </c>
      <c r="F1611" s="1">
        <v>0.69268482339164195</v>
      </c>
      <c r="G1611" s="1">
        <v>-0.39431974935775999</v>
      </c>
    </row>
    <row r="1612" spans="1:7" x14ac:dyDescent="0.2">
      <c r="A1612" s="7">
        <v>9267</v>
      </c>
      <c r="B1612" s="1">
        <v>4.9126767299449002E-2</v>
      </c>
      <c r="C1612" s="1">
        <v>-0.28125</v>
      </c>
      <c r="D1612" s="1">
        <v>0.49800544356273202</v>
      </c>
      <c r="E1612" s="1">
        <v>-0.5</v>
      </c>
      <c r="F1612" s="1">
        <v>-0.88718469993106397</v>
      </c>
      <c r="G1612" s="1">
        <v>-1.6924006685579501E-2</v>
      </c>
    </row>
    <row r="1613" spans="1:7" x14ac:dyDescent="0.2">
      <c r="A1613" s="7">
        <v>9282</v>
      </c>
      <c r="B1613" s="1">
        <v>-0.73867956909451504</v>
      </c>
      <c r="C1613" s="1">
        <v>0.20978055216971001</v>
      </c>
      <c r="D1613" s="1">
        <v>-0.398331229439646</v>
      </c>
      <c r="E1613" s="1">
        <v>-9.0046056247971504E-2</v>
      </c>
      <c r="F1613" s="1">
        <v>-1.39104045217072</v>
      </c>
      <c r="G1613" s="1">
        <v>-0.18138909833800701</v>
      </c>
    </row>
    <row r="1614" spans="1:7" x14ac:dyDescent="0.2">
      <c r="A1614" s="7">
        <v>9283</v>
      </c>
      <c r="B1614" s="1">
        <v>-0.30776885318008501</v>
      </c>
      <c r="C1614" s="1">
        <v>-0.29203362156755802</v>
      </c>
      <c r="D1614" s="1">
        <v>-0.194116265998071</v>
      </c>
      <c r="E1614" s="1">
        <v>-0.16029026407816999</v>
      </c>
      <c r="F1614" s="1">
        <v>0.106763675107285</v>
      </c>
      <c r="G1614" s="1">
        <v>-0.49999055746779703</v>
      </c>
    </row>
    <row r="1615" spans="1:7" x14ac:dyDescent="0.2">
      <c r="A1615" s="7">
        <v>9304</v>
      </c>
      <c r="B1615" s="1">
        <v>0.19400369832882999</v>
      </c>
      <c r="C1615" s="1">
        <v>0.5</v>
      </c>
      <c r="D1615" s="1">
        <v>1.0826986389033599</v>
      </c>
      <c r="E1615" s="1">
        <v>-0.4375</v>
      </c>
      <c r="F1615" s="1">
        <v>1.74599564953189</v>
      </c>
      <c r="G1615" s="1">
        <v>-0.64034097504185294</v>
      </c>
    </row>
    <row r="1616" spans="1:7" x14ac:dyDescent="0.2">
      <c r="A1616" s="7">
        <v>9314</v>
      </c>
      <c r="B1616" s="1">
        <v>-1.00831265257903E-2</v>
      </c>
      <c r="C1616" s="1">
        <v>1.25</v>
      </c>
      <c r="D1616" s="1">
        <v>1.63177305147356</v>
      </c>
      <c r="E1616" s="1">
        <v>2.125</v>
      </c>
      <c r="F1616" s="1">
        <v>-0.47859740235137999</v>
      </c>
      <c r="G1616" s="1">
        <v>-0.86229047156588401</v>
      </c>
    </row>
    <row r="1617" spans="1:7" x14ac:dyDescent="0.2">
      <c r="A1617" s="7">
        <v>9328</v>
      </c>
      <c r="B1617" s="1">
        <v>2.3050083482233101</v>
      </c>
      <c r="C1617" s="1">
        <v>1.8454639933849699</v>
      </c>
      <c r="D1617" s="1">
        <v>2.6544085714196899</v>
      </c>
      <c r="E1617" s="1">
        <v>0.90906759109354895</v>
      </c>
      <c r="F1617" s="1">
        <v>1.7342865047139899</v>
      </c>
      <c r="G1617" s="1">
        <v>0.76368353613611495</v>
      </c>
    </row>
    <row r="1618" spans="1:7" x14ac:dyDescent="0.2">
      <c r="A1618" s="7">
        <v>9330</v>
      </c>
      <c r="B1618" s="1">
        <v>-0.55789255352587896</v>
      </c>
      <c r="C1618" s="1">
        <v>0.44733488048401598</v>
      </c>
      <c r="D1618" s="1">
        <v>7.4694490687434601E-3</v>
      </c>
      <c r="E1618" s="1">
        <v>0.118651600184219</v>
      </c>
      <c r="F1618" s="1">
        <v>-1.13159879059837</v>
      </c>
      <c r="G1618" s="1">
        <v>-0.74069666275669599</v>
      </c>
    </row>
    <row r="1619" spans="1:7" x14ac:dyDescent="0.2">
      <c r="A1619" s="7">
        <v>9335</v>
      </c>
      <c r="B1619" s="1">
        <v>-0.45725033387886799</v>
      </c>
      <c r="C1619" s="1">
        <v>-0.625</v>
      </c>
      <c r="D1619" s="1">
        <v>-0.88693453405741995</v>
      </c>
      <c r="E1619" s="1">
        <v>-1.125</v>
      </c>
      <c r="F1619" s="1">
        <v>-0.40202696731259702</v>
      </c>
      <c r="G1619" s="1">
        <v>0.88681300101185001</v>
      </c>
    </row>
    <row r="1620" spans="1:7" x14ac:dyDescent="0.2">
      <c r="A1620" s="7">
        <v>9339</v>
      </c>
      <c r="B1620" s="1">
        <v>1.9521603937765999</v>
      </c>
      <c r="C1620" s="1">
        <v>0.28125</v>
      </c>
      <c r="D1620" s="1">
        <v>1.56654646931137</v>
      </c>
      <c r="E1620" s="1">
        <v>1.625</v>
      </c>
      <c r="F1620" s="1">
        <v>1.8566135046271499</v>
      </c>
      <c r="G1620" s="1">
        <v>1.2913812375448099</v>
      </c>
    </row>
    <row r="1621" spans="1:7" x14ac:dyDescent="0.2">
      <c r="A1621" s="7">
        <v>9344</v>
      </c>
      <c r="B1621" s="1">
        <v>0.95929323471365002</v>
      </c>
      <c r="C1621" s="1">
        <v>0.28101106795089698</v>
      </c>
      <c r="D1621" s="1">
        <v>1.8025892716708201</v>
      </c>
      <c r="E1621" s="1">
        <v>1.58297025631907</v>
      </c>
      <c r="F1621" s="1">
        <v>2.90503107300019</v>
      </c>
      <c r="G1621" s="1">
        <v>-0.19913331959346001</v>
      </c>
    </row>
    <row r="1622" spans="1:7" x14ac:dyDescent="0.2">
      <c r="A1622" s="7">
        <v>9355</v>
      </c>
      <c r="B1622" s="1">
        <v>0.91622600940605803</v>
      </c>
      <c r="C1622" s="1">
        <v>1.57444609903855</v>
      </c>
      <c r="D1622" s="1">
        <v>1.31783283975096</v>
      </c>
      <c r="E1622" s="1">
        <v>0.75726616728443596</v>
      </c>
      <c r="F1622" s="1">
        <v>0.61148319088871095</v>
      </c>
      <c r="G1622" s="1">
        <v>-1.0472621561644</v>
      </c>
    </row>
    <row r="1623" spans="1:7" x14ac:dyDescent="0.2">
      <c r="A1623" s="7">
        <v>9359</v>
      </c>
      <c r="B1623" s="1">
        <v>2.9440693860273002</v>
      </c>
      <c r="C1623" s="1">
        <v>1.5443438955829301</v>
      </c>
      <c r="D1623" s="1">
        <v>1.7460945852705401</v>
      </c>
      <c r="E1623" s="1">
        <v>0.58288993672262401</v>
      </c>
      <c r="F1623" s="1">
        <v>0.71123638476892204</v>
      </c>
      <c r="G1623" s="1">
        <v>0.58281539929780102</v>
      </c>
    </row>
    <row r="1624" spans="1:7" x14ac:dyDescent="0.2">
      <c r="A1624" s="7">
        <v>9380</v>
      </c>
      <c r="B1624" s="1">
        <v>-0.32245052429808801</v>
      </c>
      <c r="C1624" s="1">
        <v>-0.34375</v>
      </c>
      <c r="D1624" s="1">
        <v>-8.8304867413648097E-2</v>
      </c>
      <c r="E1624" s="1">
        <v>0.6875</v>
      </c>
      <c r="F1624" s="1">
        <v>0.18719196352287101</v>
      </c>
      <c r="G1624" s="1">
        <v>-0.67959222580710499</v>
      </c>
    </row>
    <row r="1625" spans="1:7" x14ac:dyDescent="0.2">
      <c r="A1625" s="7">
        <v>9384</v>
      </c>
      <c r="B1625" s="1">
        <v>-0.47879945415960701</v>
      </c>
      <c r="C1625" s="1">
        <v>0.120070605228435</v>
      </c>
      <c r="D1625" s="1">
        <v>-1.0466254601880001</v>
      </c>
      <c r="E1625" s="1">
        <v>-0.86235087717862902</v>
      </c>
      <c r="F1625" s="1">
        <v>-0.22661646824051501</v>
      </c>
      <c r="G1625" s="1">
        <v>1.5315358960989101</v>
      </c>
    </row>
    <row r="1626" spans="1:7" x14ac:dyDescent="0.2">
      <c r="A1626" s="7">
        <v>9388</v>
      </c>
      <c r="B1626" s="1">
        <v>0.62552158753400999</v>
      </c>
      <c r="C1626" s="1">
        <v>0.5</v>
      </c>
      <c r="D1626" s="1">
        <v>0.11248994832059001</v>
      </c>
      <c r="E1626" s="1">
        <v>-6.25E-2</v>
      </c>
      <c r="F1626" s="1">
        <v>0.28765374378984498</v>
      </c>
      <c r="G1626" s="1">
        <v>-0.91369788932198104</v>
      </c>
    </row>
    <row r="1627" spans="1:7" x14ac:dyDescent="0.2">
      <c r="A1627" s="7">
        <v>9399</v>
      </c>
      <c r="B1627" s="1">
        <v>0.257625445499158</v>
      </c>
      <c r="C1627" s="1">
        <v>-0.90625</v>
      </c>
      <c r="D1627" s="1">
        <v>-0.233180695919181</v>
      </c>
      <c r="E1627" s="1">
        <v>0.5</v>
      </c>
      <c r="F1627" s="1">
        <v>-0.84395000294128997</v>
      </c>
      <c r="G1627" s="1">
        <v>-0.25946367186199998</v>
      </c>
    </row>
    <row r="1628" spans="1:7" x14ac:dyDescent="0.2">
      <c r="A1628" s="7">
        <v>9413</v>
      </c>
      <c r="B1628" s="1">
        <v>-0.86081014433080805</v>
      </c>
      <c r="C1628" s="1" t="s">
        <v>14</v>
      </c>
      <c r="D1628" s="1">
        <v>-0.13737554632061699</v>
      </c>
      <c r="E1628" s="1">
        <v>0.875</v>
      </c>
      <c r="F1628" s="1">
        <v>-0.51983717845265398</v>
      </c>
      <c r="G1628" s="1">
        <v>1.76044585967065</v>
      </c>
    </row>
    <row r="1629" spans="1:7" x14ac:dyDescent="0.2">
      <c r="A1629" s="7">
        <v>9463</v>
      </c>
      <c r="B1629" s="1">
        <v>0.22347010241631499</v>
      </c>
      <c r="C1629" s="1">
        <v>1.125</v>
      </c>
      <c r="D1629" s="1">
        <v>3.9302134336630396E-3</v>
      </c>
      <c r="E1629" s="1">
        <v>-0.875</v>
      </c>
      <c r="F1629" s="1">
        <v>0.129888139994913</v>
      </c>
      <c r="G1629" s="1">
        <v>-1.1955748286077901</v>
      </c>
    </row>
    <row r="1630" spans="1:7" x14ac:dyDescent="0.2">
      <c r="A1630" s="7">
        <v>9474</v>
      </c>
      <c r="B1630" s="1">
        <v>-0.42487225371625398</v>
      </c>
      <c r="C1630" s="1">
        <v>0.125</v>
      </c>
      <c r="D1630" s="1">
        <v>-0.72491902618198101</v>
      </c>
      <c r="E1630" s="1">
        <v>-1.4375</v>
      </c>
      <c r="F1630" s="1">
        <v>0.21543788331793201</v>
      </c>
      <c r="G1630" s="1">
        <v>-1.1323834223643601</v>
      </c>
    </row>
    <row r="1631" spans="1:7" x14ac:dyDescent="0.2">
      <c r="A1631" s="7">
        <v>9483</v>
      </c>
      <c r="B1631" s="1" t="s">
        <v>14</v>
      </c>
      <c r="C1631" s="1">
        <v>-0.91986033103837805</v>
      </c>
      <c r="D1631" s="1">
        <v>-0.62366659646324696</v>
      </c>
      <c r="E1631" s="1">
        <v>-0.30881149542221797</v>
      </c>
      <c r="F1631" s="1">
        <v>6.9262627626508005E-2</v>
      </c>
      <c r="G1631" s="1">
        <v>-0.97987903865066095</v>
      </c>
    </row>
    <row r="1632" spans="1:7" x14ac:dyDescent="0.2">
      <c r="A1632" s="7">
        <v>9484</v>
      </c>
      <c r="B1632" s="1">
        <v>0.68244156930787003</v>
      </c>
      <c r="C1632" s="1">
        <v>0</v>
      </c>
      <c r="D1632" s="1">
        <v>1.02421520798604</v>
      </c>
      <c r="E1632" s="1">
        <v>-0.4375</v>
      </c>
      <c r="F1632" s="1">
        <v>1.0456216187770899</v>
      </c>
      <c r="G1632" s="1">
        <v>-1.0011721041571999</v>
      </c>
    </row>
    <row r="1633" spans="1:7" x14ac:dyDescent="0.2">
      <c r="A1633" s="7">
        <v>9504</v>
      </c>
      <c r="B1633" s="1">
        <v>1.39272851879202E-2</v>
      </c>
      <c r="C1633" s="1">
        <v>6.2661193541138097E-2</v>
      </c>
      <c r="D1633" s="1">
        <v>1.1949950477718001</v>
      </c>
      <c r="E1633" s="1">
        <v>0.66566022465110897</v>
      </c>
      <c r="F1633" s="1">
        <v>-0.19530934076339099</v>
      </c>
      <c r="G1633" s="1">
        <v>-8.3113413251966597E-2</v>
      </c>
    </row>
    <row r="1634" spans="1:7" x14ac:dyDescent="0.2">
      <c r="A1634" s="7">
        <v>9513</v>
      </c>
      <c r="B1634" s="1">
        <v>-0.29058941748129402</v>
      </c>
      <c r="C1634" s="1">
        <v>0.1875</v>
      </c>
      <c r="D1634" s="1">
        <v>-0.284093254507155</v>
      </c>
      <c r="E1634" s="1">
        <v>1.5</v>
      </c>
      <c r="F1634" s="1">
        <v>-0.87998797056317901</v>
      </c>
      <c r="G1634" s="1">
        <v>1.9656616290693001</v>
      </c>
    </row>
    <row r="1635" spans="1:7" x14ac:dyDescent="0.2">
      <c r="A1635" s="7">
        <v>9518</v>
      </c>
      <c r="B1635" s="1">
        <v>0.13458073222868699</v>
      </c>
      <c r="C1635" s="1">
        <v>2.34375</v>
      </c>
      <c r="D1635" s="1">
        <v>0.902831878218048</v>
      </c>
      <c r="E1635" s="1">
        <v>6.25E-2</v>
      </c>
      <c r="F1635" s="1">
        <v>-0.182912702414669</v>
      </c>
      <c r="G1635" s="1">
        <v>-1.0638516911246001</v>
      </c>
    </row>
    <row r="1636" spans="1:7" x14ac:dyDescent="0.2">
      <c r="A1636" s="7">
        <v>9524</v>
      </c>
      <c r="B1636" s="1">
        <v>-1.1019417035765999</v>
      </c>
      <c r="C1636" s="1">
        <v>-1.1436661579034499</v>
      </c>
      <c r="D1636" s="1">
        <v>-1.5363904460143201</v>
      </c>
      <c r="E1636" s="1">
        <v>-0.327962294802008</v>
      </c>
      <c r="F1636" s="1">
        <v>-1.2732199825050301</v>
      </c>
      <c r="G1636" s="1">
        <v>1.9656616290693001</v>
      </c>
    </row>
    <row r="1637" spans="1:7" x14ac:dyDescent="0.2">
      <c r="A1637" s="7">
        <v>9525</v>
      </c>
      <c r="B1637" s="1">
        <v>-0.10541976232817001</v>
      </c>
      <c r="C1637" s="1">
        <v>-0.28484934944787998</v>
      </c>
      <c r="D1637" s="1">
        <v>1.4622888227870301</v>
      </c>
      <c r="E1637" s="1">
        <v>-0.88198921310113598</v>
      </c>
      <c r="F1637" s="1">
        <v>2.13292750904127</v>
      </c>
      <c r="G1637" s="1">
        <v>-1.2439130460769801</v>
      </c>
    </row>
    <row r="1638" spans="1:7" x14ac:dyDescent="0.2">
      <c r="A1638" s="7">
        <v>9527</v>
      </c>
      <c r="B1638" s="1">
        <v>0.14933949181897699</v>
      </c>
      <c r="C1638" s="1">
        <v>0.26954441165443299</v>
      </c>
      <c r="D1638" s="1">
        <v>-9.0501117481050497E-2</v>
      </c>
      <c r="E1638" s="1">
        <v>-0.33274254382066698</v>
      </c>
      <c r="F1638" s="1">
        <v>-0.64043688171622504</v>
      </c>
      <c r="G1638" s="1">
        <v>-0.155256700865162</v>
      </c>
    </row>
    <row r="1639" spans="1:7" x14ac:dyDescent="0.2">
      <c r="A1639" s="7">
        <v>9531</v>
      </c>
      <c r="B1639" s="1">
        <v>-0.46013844639479201</v>
      </c>
      <c r="C1639" s="1">
        <v>-0.4375</v>
      </c>
      <c r="D1639" s="1">
        <v>0.13264642716309599</v>
      </c>
      <c r="E1639" s="1">
        <v>-0.5</v>
      </c>
      <c r="F1639" s="1">
        <v>-0.776911786914247</v>
      </c>
      <c r="G1639" s="1">
        <v>-0.80190715322381501</v>
      </c>
    </row>
    <row r="1640" spans="1:7" x14ac:dyDescent="0.2">
      <c r="A1640" s="7">
        <v>9537</v>
      </c>
      <c r="B1640" s="1">
        <v>-0.64823300425117403</v>
      </c>
      <c r="C1640" s="1">
        <v>0.625</v>
      </c>
      <c r="D1640" s="1">
        <v>-0.74949875586449999</v>
      </c>
      <c r="E1640" s="1">
        <v>-0.375</v>
      </c>
      <c r="F1640" s="1">
        <v>-0.247149214336993</v>
      </c>
      <c r="G1640" s="1">
        <v>-0.996050986368476</v>
      </c>
    </row>
    <row r="1641" spans="1:7" x14ac:dyDescent="0.2">
      <c r="A1641" s="7">
        <v>9542</v>
      </c>
      <c r="B1641" s="1">
        <v>-0.33026525766593301</v>
      </c>
      <c r="C1641" s="1">
        <v>0.5</v>
      </c>
      <c r="D1641" s="1">
        <v>0.506528941285464</v>
      </c>
      <c r="E1641" s="1">
        <v>-1.375</v>
      </c>
      <c r="F1641" s="1">
        <v>-0.54104107579941496</v>
      </c>
      <c r="G1641" s="1">
        <v>-0.78332766847858104</v>
      </c>
    </row>
    <row r="1642" spans="1:7" x14ac:dyDescent="0.2">
      <c r="A1642" s="7">
        <v>9549</v>
      </c>
      <c r="B1642" s="1">
        <v>-0.48043508423225301</v>
      </c>
      <c r="C1642" s="1">
        <v>-0.65669520224601996</v>
      </c>
      <c r="D1642" s="1">
        <v>-0.292384380637219</v>
      </c>
      <c r="E1642" s="1">
        <v>2.12968026886724</v>
      </c>
      <c r="F1642" s="1">
        <v>-0.76534222903920601</v>
      </c>
      <c r="G1642" s="1">
        <v>-0.82018105139726605</v>
      </c>
    </row>
    <row r="1643" spans="1:7" x14ac:dyDescent="0.2">
      <c r="A1643" s="7">
        <v>9582</v>
      </c>
      <c r="B1643" s="1">
        <v>0.62396266475540196</v>
      </c>
      <c r="C1643" s="1">
        <v>1</v>
      </c>
      <c r="D1643" s="1">
        <v>1.9289159498254601E-2</v>
      </c>
      <c r="E1643" s="1">
        <v>-0.875</v>
      </c>
      <c r="F1643" s="1">
        <v>0.21349163111082101</v>
      </c>
      <c r="G1643" s="1">
        <v>-0.30237242176962797</v>
      </c>
    </row>
    <row r="1644" spans="1:7" x14ac:dyDescent="0.2">
      <c r="A1644" s="7">
        <v>9588</v>
      </c>
      <c r="B1644" s="1">
        <v>6.5749528773251201E-2</v>
      </c>
      <c r="C1644" s="1">
        <v>0.96875</v>
      </c>
      <c r="D1644" s="1">
        <v>0.32698489324211799</v>
      </c>
      <c r="E1644" s="1">
        <v>2.3125</v>
      </c>
      <c r="F1644" s="1">
        <v>3.8840419334212899</v>
      </c>
      <c r="G1644" s="1">
        <v>-1.2394793827728201</v>
      </c>
    </row>
    <row r="1645" spans="1:7" x14ac:dyDescent="0.2">
      <c r="A1645" s="7">
        <v>9598</v>
      </c>
      <c r="B1645" s="1">
        <v>-0.67731016408143696</v>
      </c>
      <c r="C1645" s="1">
        <v>-0.50040023115866095</v>
      </c>
      <c r="D1645" s="1">
        <v>0.41615226622254697</v>
      </c>
      <c r="E1645" s="1">
        <v>-0.32488350804456401</v>
      </c>
      <c r="F1645" s="1">
        <v>-0.87131988359370205</v>
      </c>
      <c r="G1645" s="1">
        <v>1.6880167607810701</v>
      </c>
    </row>
    <row r="1646" spans="1:7" x14ac:dyDescent="0.2">
      <c r="A1646" s="7">
        <v>9602</v>
      </c>
      <c r="B1646" s="1">
        <v>-0.44997760684236998</v>
      </c>
      <c r="C1646" s="1">
        <v>-0.86275229142758003</v>
      </c>
      <c r="D1646" s="1">
        <v>-0.56984663529653501</v>
      </c>
      <c r="E1646" s="1" t="s">
        <v>14</v>
      </c>
      <c r="F1646" s="1" t="s">
        <v>14</v>
      </c>
      <c r="G1646" s="1" t="s">
        <v>14</v>
      </c>
    </row>
    <row r="1647" spans="1:7" x14ac:dyDescent="0.2">
      <c r="A1647" s="7">
        <v>9620</v>
      </c>
      <c r="B1647" s="1">
        <v>0.32802325604537902</v>
      </c>
      <c r="C1647" s="1">
        <v>0.4375</v>
      </c>
      <c r="D1647" s="1">
        <v>-7.8069778445721702E-2</v>
      </c>
      <c r="E1647" s="1">
        <v>-0.5625</v>
      </c>
      <c r="F1647" s="1">
        <v>-0.345204228030219</v>
      </c>
      <c r="G1647" s="1">
        <v>-0.92574412703159803</v>
      </c>
    </row>
    <row r="1648" spans="1:7" x14ac:dyDescent="0.2">
      <c r="A1648" s="7">
        <v>9629</v>
      </c>
      <c r="B1648" s="1">
        <v>-0.17277673855855499</v>
      </c>
      <c r="C1648" s="1">
        <v>0.8125</v>
      </c>
      <c r="D1648" s="1">
        <v>0.33464314330441802</v>
      </c>
      <c r="E1648" s="1">
        <v>0.1875</v>
      </c>
      <c r="F1648" s="1">
        <v>-0.21043645759573201</v>
      </c>
      <c r="G1648" s="1">
        <v>-1.0011721041571999</v>
      </c>
    </row>
    <row r="1649" spans="1:7" x14ac:dyDescent="0.2">
      <c r="A1649" s="7">
        <v>9630</v>
      </c>
      <c r="B1649" s="1">
        <v>-0.78896613060528997</v>
      </c>
      <c r="C1649" s="1">
        <v>-1.3321981800097</v>
      </c>
      <c r="D1649" s="1">
        <v>-9.2252337733451997E-2</v>
      </c>
      <c r="E1649" s="1">
        <v>-0.220755630901384</v>
      </c>
      <c r="F1649" s="1">
        <v>-0.117755170484654</v>
      </c>
      <c r="G1649" s="1">
        <v>-0.73145994512000201</v>
      </c>
    </row>
    <row r="1650" spans="1:7" x14ac:dyDescent="0.2">
      <c r="A1650" s="7">
        <v>9636</v>
      </c>
      <c r="B1650" s="1">
        <v>4.7508944349929701E-2</v>
      </c>
      <c r="C1650" s="1">
        <v>0</v>
      </c>
      <c r="D1650" s="1">
        <v>0.29032308370320697</v>
      </c>
      <c r="E1650" s="1">
        <v>1.5625</v>
      </c>
      <c r="F1650" s="1">
        <v>-6.7365238268642297E-2</v>
      </c>
      <c r="G1650" s="1">
        <v>-0.81078704976725502</v>
      </c>
    </row>
    <row r="1651" spans="1:7" x14ac:dyDescent="0.2">
      <c r="A1651" s="7">
        <v>9645</v>
      </c>
      <c r="B1651" s="1">
        <v>-0.24535687452153401</v>
      </c>
      <c r="C1651" s="1">
        <v>0.21875</v>
      </c>
      <c r="D1651" s="1">
        <v>-0.33923330711423599</v>
      </c>
      <c r="E1651" s="1">
        <v>0.25</v>
      </c>
      <c r="F1651" s="1">
        <v>0.19230970116092899</v>
      </c>
      <c r="G1651" s="1">
        <v>1.85182208255336</v>
      </c>
    </row>
    <row r="1652" spans="1:7" x14ac:dyDescent="0.2">
      <c r="A1652" s="7">
        <v>9648</v>
      </c>
      <c r="B1652" s="1">
        <v>-1.74362617226655</v>
      </c>
      <c r="C1652" s="1">
        <v>-1.8125</v>
      </c>
      <c r="D1652" s="1">
        <v>-1.52914565215939</v>
      </c>
      <c r="E1652" s="1">
        <v>-0.625</v>
      </c>
      <c r="F1652" s="1">
        <v>-0.74744764975544697</v>
      </c>
      <c r="G1652" s="1">
        <v>0.66896856533322901</v>
      </c>
    </row>
    <row r="1653" spans="1:7" x14ac:dyDescent="0.2">
      <c r="A1653" s="7">
        <v>9651</v>
      </c>
      <c r="B1653" s="1">
        <v>0.46166083691013698</v>
      </c>
      <c r="C1653" s="1">
        <v>1.3125</v>
      </c>
      <c r="D1653" s="1">
        <v>0.14627300770457499</v>
      </c>
      <c r="E1653" s="1">
        <v>0.4375</v>
      </c>
      <c r="F1653" s="1">
        <v>1.21916646972024</v>
      </c>
      <c r="G1653" s="1">
        <v>-0.23118739448148401</v>
      </c>
    </row>
    <row r="1654" spans="1:7" x14ac:dyDescent="0.2">
      <c r="A1654" s="7">
        <v>9659</v>
      </c>
      <c r="B1654" s="1">
        <v>-0.28465318965008901</v>
      </c>
      <c r="C1654" s="1">
        <v>-0.194946668216404</v>
      </c>
      <c r="D1654" s="1">
        <v>-0.204602373713553</v>
      </c>
      <c r="E1654" s="1">
        <v>0.42410529600611102</v>
      </c>
      <c r="F1654" s="1">
        <v>-0.77474623718506697</v>
      </c>
      <c r="G1654" s="1">
        <v>-0.93893083855431803</v>
      </c>
    </row>
    <row r="1655" spans="1:7" x14ac:dyDescent="0.2">
      <c r="A1655" s="7">
        <v>9664</v>
      </c>
      <c r="B1655" s="1">
        <v>-1.3164139132977699</v>
      </c>
      <c r="C1655" s="1">
        <v>-0.9375</v>
      </c>
      <c r="D1655" s="1">
        <v>-0.810179514253619</v>
      </c>
      <c r="E1655" s="1">
        <v>-0.4375</v>
      </c>
      <c r="F1655" s="1">
        <v>-0.34440734155883201</v>
      </c>
      <c r="G1655" s="1">
        <v>-0.77524438702128695</v>
      </c>
    </row>
    <row r="1656" spans="1:7" x14ac:dyDescent="0.2">
      <c r="A1656" s="7">
        <v>9667</v>
      </c>
      <c r="B1656" s="1">
        <v>-0.468659181716442</v>
      </c>
      <c r="C1656" s="1">
        <v>-0.20986220403700301</v>
      </c>
      <c r="D1656" s="1">
        <v>-1.07635012875795</v>
      </c>
      <c r="E1656" s="1">
        <v>-1.1009902794598201</v>
      </c>
      <c r="F1656" s="1">
        <v>-0.77352924308782101</v>
      </c>
      <c r="G1656" s="1">
        <v>-0.49546180849100102</v>
      </c>
    </row>
    <row r="1657" spans="1:7" x14ac:dyDescent="0.2">
      <c r="A1657" s="7">
        <v>9672</v>
      </c>
      <c r="B1657" s="1">
        <v>-0.99558605808970801</v>
      </c>
      <c r="C1657" s="1">
        <v>-0.34375</v>
      </c>
      <c r="D1657" s="1">
        <v>-0.56067303257837298</v>
      </c>
      <c r="E1657" s="1">
        <v>-0.9375</v>
      </c>
      <c r="F1657" s="1">
        <v>2.22872278385185</v>
      </c>
      <c r="G1657" s="1">
        <v>-1.3045982815569299</v>
      </c>
    </row>
    <row r="1658" spans="1:7" x14ac:dyDescent="0.2">
      <c r="A1658" s="7">
        <v>9681</v>
      </c>
      <c r="B1658" s="1">
        <v>-0.28673994492077898</v>
      </c>
      <c r="C1658" s="1">
        <v>-0.32500077047679499</v>
      </c>
      <c r="D1658" s="1">
        <v>-0.53720492533603603</v>
      </c>
      <c r="E1658" s="1">
        <v>-1.0422751088173201</v>
      </c>
      <c r="F1658" s="1">
        <v>-0.417619706445856</v>
      </c>
      <c r="G1658" s="1">
        <v>-0.43272812670470201</v>
      </c>
    </row>
    <row r="1659" spans="1:7" x14ac:dyDescent="0.2">
      <c r="A1659" s="7">
        <v>9685</v>
      </c>
      <c r="B1659" s="1">
        <v>0.24987127468140999</v>
      </c>
      <c r="C1659" s="1">
        <v>0.65625</v>
      </c>
      <c r="D1659" s="1">
        <v>0.495292795668488</v>
      </c>
      <c r="E1659" s="1">
        <v>-1</v>
      </c>
      <c r="F1659" s="1">
        <v>-0.446789867554372</v>
      </c>
      <c r="G1659" s="1">
        <v>-0.65439932883018403</v>
      </c>
    </row>
    <row r="1660" spans="1:7" x14ac:dyDescent="0.2">
      <c r="A1660" s="7">
        <v>9694</v>
      </c>
      <c r="B1660" s="1">
        <v>-0.74816393638690304</v>
      </c>
      <c r="C1660" s="1">
        <v>-0.34375</v>
      </c>
      <c r="D1660" s="1">
        <v>-0.44194629799546697</v>
      </c>
      <c r="E1660" s="1">
        <v>-6.25E-2</v>
      </c>
      <c r="F1660" s="1">
        <v>-0.15305872620987501</v>
      </c>
      <c r="G1660" s="1">
        <v>-0.968369274605416</v>
      </c>
    </row>
    <row r="1661" spans="1:7" x14ac:dyDescent="0.2">
      <c r="A1661" s="7">
        <v>9715</v>
      </c>
      <c r="B1661" s="1">
        <v>0.61071277956603698</v>
      </c>
      <c r="C1661" s="1">
        <v>-0.57028849850758501</v>
      </c>
      <c r="D1661" s="1">
        <v>0.39254227745380899</v>
      </c>
      <c r="E1661" s="1">
        <v>0.81155797891867798</v>
      </c>
      <c r="F1661" s="1">
        <v>0.23715206344605499</v>
      </c>
      <c r="G1661" s="1">
        <v>-0.95060107459058396</v>
      </c>
    </row>
    <row r="1662" spans="1:7" x14ac:dyDescent="0.2">
      <c r="A1662" s="7">
        <v>9717</v>
      </c>
      <c r="B1662" s="1">
        <v>-0.58178226693972501</v>
      </c>
      <c r="C1662" s="1">
        <v>-0.46875</v>
      </c>
      <c r="D1662" s="1">
        <v>-0.82272297737917899</v>
      </c>
      <c r="E1662" s="1">
        <v>-0.875</v>
      </c>
      <c r="F1662" s="1">
        <v>-0.69551813856907796</v>
      </c>
      <c r="G1662" s="1">
        <v>0.79048722963815898</v>
      </c>
    </row>
    <row r="1663" spans="1:7" x14ac:dyDescent="0.2">
      <c r="A1663" s="7">
        <v>9740</v>
      </c>
      <c r="B1663" s="1">
        <v>-0.51868124826728002</v>
      </c>
      <c r="C1663" s="1">
        <v>-0.65625</v>
      </c>
      <c r="D1663" s="1">
        <v>-0.51394545103801403</v>
      </c>
      <c r="E1663" s="1">
        <v>0.5625</v>
      </c>
      <c r="F1663" s="1">
        <v>-0.27573953983857802</v>
      </c>
      <c r="G1663" s="1">
        <v>-0.81940956404429199</v>
      </c>
    </row>
    <row r="1664" spans="1:7" x14ac:dyDescent="0.2">
      <c r="A1664" s="7">
        <v>9744</v>
      </c>
      <c r="B1664" s="1">
        <v>1.1356007655979099</v>
      </c>
      <c r="C1664" s="1">
        <v>0.466457717360588</v>
      </c>
      <c r="D1664" s="1">
        <v>0.24811109076759599</v>
      </c>
      <c r="E1664" s="1">
        <v>-0.187688272863196</v>
      </c>
      <c r="F1664" s="1">
        <v>0.40119712972280402</v>
      </c>
      <c r="G1664" s="1">
        <v>-0.48393929650062301</v>
      </c>
    </row>
    <row r="1665" spans="1:7" x14ac:dyDescent="0.2">
      <c r="A1665" s="7">
        <v>9754</v>
      </c>
      <c r="B1665" s="1">
        <v>0.15735615334026201</v>
      </c>
      <c r="C1665" s="1">
        <v>0.3125</v>
      </c>
      <c r="D1665" s="1">
        <v>-0.454429855709922</v>
      </c>
      <c r="E1665" s="1">
        <v>0.625</v>
      </c>
      <c r="F1665" s="1">
        <v>-0.311534333724795</v>
      </c>
      <c r="G1665" s="1">
        <v>0.25686885009782501</v>
      </c>
    </row>
    <row r="1666" spans="1:7" x14ac:dyDescent="0.2">
      <c r="A1666" s="7">
        <v>9758</v>
      </c>
      <c r="B1666" s="1">
        <v>5.3463436947894398E-2</v>
      </c>
      <c r="C1666" s="1">
        <v>0.33320961251961201</v>
      </c>
      <c r="D1666" s="1">
        <v>0.23579038763281299</v>
      </c>
      <c r="E1666" s="1">
        <v>0.58922690397850996</v>
      </c>
      <c r="F1666" s="1">
        <v>-0.3024800192705</v>
      </c>
      <c r="G1666" s="1">
        <v>0.40190497294172201</v>
      </c>
    </row>
    <row r="1667" spans="1:7" x14ac:dyDescent="0.2">
      <c r="A1667" s="7">
        <v>9761</v>
      </c>
      <c r="B1667" s="1">
        <v>0.65762184802248602</v>
      </c>
      <c r="C1667" s="1">
        <v>1.21547826487776</v>
      </c>
      <c r="D1667" s="1">
        <v>1.14022818407909</v>
      </c>
      <c r="E1667" s="1">
        <v>0.79650794739617603</v>
      </c>
      <c r="F1667" s="1">
        <v>0.55804008293623197</v>
      </c>
      <c r="G1667" s="1">
        <v>-0.65146057752546704</v>
      </c>
    </row>
    <row r="1668" spans="1:7" x14ac:dyDescent="0.2">
      <c r="A1668" s="7">
        <v>9766</v>
      </c>
      <c r="B1668" s="1">
        <v>0.141675417447928</v>
      </c>
      <c r="C1668" s="1">
        <v>0.96861746931579396</v>
      </c>
      <c r="D1668" s="1">
        <v>-0.829514560433947</v>
      </c>
      <c r="E1668" s="1">
        <v>-1.5635685267074799</v>
      </c>
      <c r="F1668" s="1">
        <v>0.71757412133665099</v>
      </c>
      <c r="G1668" s="1">
        <v>-0.92664637488430202</v>
      </c>
    </row>
    <row r="1669" spans="1:7" x14ac:dyDescent="0.2">
      <c r="A1669" s="7">
        <v>9776</v>
      </c>
      <c r="B1669" s="1">
        <v>-0.12074327749581901</v>
      </c>
      <c r="C1669" s="1">
        <v>0.666824000178176</v>
      </c>
      <c r="D1669" s="1">
        <v>0.182569581359009</v>
      </c>
      <c r="E1669" s="1">
        <v>-1.29691850318993</v>
      </c>
      <c r="F1669" s="1">
        <v>-9.0676945401456502E-2</v>
      </c>
      <c r="G1669" s="1">
        <v>-0.17667228177077501</v>
      </c>
    </row>
    <row r="1670" spans="1:7" x14ac:dyDescent="0.2">
      <c r="A1670" s="7">
        <v>9792</v>
      </c>
      <c r="B1670" s="1">
        <v>-0.65921362537014305</v>
      </c>
      <c r="C1670" s="1" t="s">
        <v>14</v>
      </c>
      <c r="D1670" s="1">
        <v>0.32981688747112098</v>
      </c>
      <c r="E1670" s="1">
        <v>-0.246241018390984</v>
      </c>
      <c r="F1670" s="1">
        <v>0.74191153997930503</v>
      </c>
      <c r="G1670" s="1">
        <v>-0.97420088703977903</v>
      </c>
    </row>
    <row r="1671" spans="1:7" x14ac:dyDescent="0.2">
      <c r="A1671" s="7">
        <v>9796</v>
      </c>
      <c r="B1671" s="1">
        <v>-1.3883339690338801</v>
      </c>
      <c r="C1671" s="1">
        <v>-1.40625</v>
      </c>
      <c r="D1671" s="1">
        <v>-0.972758612896233</v>
      </c>
      <c r="E1671" s="1">
        <v>-0.5625</v>
      </c>
      <c r="F1671" s="1">
        <v>-8.6005326717228901E-3</v>
      </c>
      <c r="G1671" s="1">
        <v>-0.892907366341812</v>
      </c>
    </row>
    <row r="1672" spans="1:7" x14ac:dyDescent="0.2">
      <c r="A1672" s="7">
        <v>9798</v>
      </c>
      <c r="B1672" s="1">
        <v>0.14180827662345599</v>
      </c>
      <c r="C1672" s="1">
        <v>1.0625</v>
      </c>
      <c r="D1672" s="1">
        <v>0.36839765027392701</v>
      </c>
      <c r="E1672" s="1">
        <v>-0.5</v>
      </c>
      <c r="F1672" s="1">
        <v>2.6428349288228299</v>
      </c>
      <c r="G1672" s="1">
        <v>-0.99291561085512203</v>
      </c>
    </row>
    <row r="1673" spans="1:7" x14ac:dyDescent="0.2">
      <c r="A1673" s="7">
        <v>9804</v>
      </c>
      <c r="B1673" s="1">
        <v>0.71549576086906397</v>
      </c>
      <c r="C1673" s="1">
        <v>1.09375</v>
      </c>
      <c r="D1673" s="1">
        <v>0.47237203457642102</v>
      </c>
      <c r="E1673" s="1">
        <v>2.1875</v>
      </c>
      <c r="F1673" s="1">
        <v>-1.3587909887943899E-2</v>
      </c>
      <c r="G1673" s="1">
        <v>0.20063354156515401</v>
      </c>
    </row>
    <row r="1674" spans="1:7" x14ac:dyDescent="0.2">
      <c r="A1674" s="7">
        <v>9810</v>
      </c>
      <c r="B1674" s="1">
        <v>2.3968683181176802</v>
      </c>
      <c r="C1674" s="1">
        <v>2.6875</v>
      </c>
      <c r="D1674" s="1">
        <v>3.0721223748629098</v>
      </c>
      <c r="E1674" s="1">
        <v>1.3125</v>
      </c>
      <c r="F1674" s="1">
        <v>1.51634763114546</v>
      </c>
      <c r="G1674" s="1">
        <v>-0.35386292570446398</v>
      </c>
    </row>
    <row r="1675" spans="1:7" x14ac:dyDescent="0.2">
      <c r="A1675" s="7">
        <v>9811</v>
      </c>
      <c r="B1675" s="1">
        <v>-0.27931286216752299</v>
      </c>
      <c r="C1675" s="1">
        <v>-1.0625</v>
      </c>
      <c r="D1675" s="1">
        <v>-0.87775751754078402</v>
      </c>
      <c r="E1675" s="1">
        <v>-1.125</v>
      </c>
      <c r="F1675" s="1">
        <v>-1.04629131862756</v>
      </c>
      <c r="G1675" s="1">
        <v>2.0330896698400198</v>
      </c>
    </row>
    <row r="1676" spans="1:7" x14ac:dyDescent="0.2">
      <c r="A1676" s="7">
        <v>9812</v>
      </c>
      <c r="B1676" s="1">
        <v>-0.477007528791143</v>
      </c>
      <c r="C1676" s="1">
        <v>-9.375E-2</v>
      </c>
      <c r="D1676" s="1">
        <v>-0.15619926192744299</v>
      </c>
      <c r="E1676" s="1">
        <v>-1.1875</v>
      </c>
      <c r="F1676" s="1">
        <v>-0.156549057056731</v>
      </c>
      <c r="G1676" s="1">
        <v>-0.741523834881748</v>
      </c>
    </row>
    <row r="1677" spans="1:7" x14ac:dyDescent="0.2">
      <c r="A1677" s="7">
        <v>9815</v>
      </c>
      <c r="B1677" s="1">
        <v>-0.574726356862302</v>
      </c>
      <c r="C1677" s="1">
        <v>-1.4293000417852399</v>
      </c>
      <c r="D1677" s="1">
        <v>-0.71912976116418004</v>
      </c>
      <c r="E1677" s="1">
        <v>0.71005090864977305</v>
      </c>
      <c r="F1677" s="1">
        <v>-0.27791431800075</v>
      </c>
      <c r="G1677" s="1">
        <v>-0.40817482783564502</v>
      </c>
    </row>
    <row r="1678" spans="1:7" x14ac:dyDescent="0.2">
      <c r="A1678" s="7">
        <v>9830</v>
      </c>
      <c r="B1678" s="1">
        <v>0.179298044122673</v>
      </c>
      <c r="C1678" s="1">
        <v>-0.33106693160220102</v>
      </c>
      <c r="D1678" s="1">
        <v>2.62168706673398E-3</v>
      </c>
      <c r="E1678" s="1">
        <v>1.16224647315801</v>
      </c>
      <c r="F1678" s="1">
        <v>-0.139492304301991</v>
      </c>
      <c r="G1678" s="1">
        <v>-0.91236444050573096</v>
      </c>
    </row>
    <row r="1679" spans="1:7" x14ac:dyDescent="0.2">
      <c r="A1679" s="7">
        <v>9836</v>
      </c>
      <c r="B1679" s="1">
        <v>-1.0859551210759799</v>
      </c>
      <c r="C1679" s="1">
        <v>-0.96875</v>
      </c>
      <c r="D1679" s="1">
        <v>-1.0642305439319799</v>
      </c>
      <c r="E1679" s="1">
        <v>-0.8125</v>
      </c>
      <c r="F1679" s="1">
        <v>-0.213550163074677</v>
      </c>
      <c r="G1679" s="1">
        <v>-0.26611150475925099</v>
      </c>
    </row>
    <row r="1680" spans="1:7" x14ac:dyDescent="0.2">
      <c r="A1680" s="7">
        <v>9840</v>
      </c>
      <c r="B1680" s="1">
        <v>1.0282044308142699</v>
      </c>
      <c r="C1680" s="1">
        <v>1.02229960469964</v>
      </c>
      <c r="D1680" s="1">
        <v>0.64351064617479603</v>
      </c>
      <c r="E1680" s="1">
        <v>0.65776033024216496</v>
      </c>
      <c r="F1680" s="1">
        <v>0.91170470831406203</v>
      </c>
      <c r="G1680" s="1">
        <v>-1.24172635475852</v>
      </c>
    </row>
    <row r="1681" spans="1:7" x14ac:dyDescent="0.2">
      <c r="A1681" s="7">
        <v>9850</v>
      </c>
      <c r="B1681" s="1">
        <v>-0.28785371708353502</v>
      </c>
      <c r="C1681" s="1">
        <v>1.48494205364201E-2</v>
      </c>
      <c r="D1681" s="1">
        <v>-0.40571454145594399</v>
      </c>
      <c r="E1681" s="1">
        <v>0.405965317458231</v>
      </c>
      <c r="F1681" s="1">
        <v>-0.176764457544311</v>
      </c>
      <c r="G1681" s="1">
        <v>-0.92025845685061303</v>
      </c>
    </row>
    <row r="1682" spans="1:7" x14ac:dyDescent="0.2">
      <c r="A1682" s="7">
        <v>9856</v>
      </c>
      <c r="B1682" s="1">
        <v>-0.14427619139803899</v>
      </c>
      <c r="C1682" s="1">
        <v>-0.625</v>
      </c>
      <c r="D1682" s="1">
        <v>0.47711063790646702</v>
      </c>
      <c r="E1682" s="1">
        <v>1.1875</v>
      </c>
      <c r="F1682" s="1">
        <v>0.24226565891554699</v>
      </c>
      <c r="G1682" s="1">
        <v>-0.341087085591401</v>
      </c>
    </row>
    <row r="1683" spans="1:7" x14ac:dyDescent="0.2">
      <c r="A1683" s="7">
        <v>9857</v>
      </c>
      <c r="B1683" s="1">
        <v>-0.50869433583975299</v>
      </c>
      <c r="C1683" s="1">
        <v>-0.23765440228201701</v>
      </c>
      <c r="D1683" s="1">
        <v>-0.71247184764384297</v>
      </c>
      <c r="E1683" s="1">
        <v>-0.1433242803974</v>
      </c>
      <c r="F1683" s="1">
        <v>-0.46869739289635998</v>
      </c>
      <c r="G1683" s="1">
        <v>0.36424569414154601</v>
      </c>
    </row>
    <row r="1684" spans="1:7" x14ac:dyDescent="0.2">
      <c r="A1684" s="7">
        <v>9865</v>
      </c>
      <c r="B1684" s="1">
        <v>-0.301579083545164</v>
      </c>
      <c r="C1684" s="1">
        <v>-0.53125</v>
      </c>
      <c r="D1684" s="1">
        <v>-0.247555162845989</v>
      </c>
      <c r="E1684" s="1" t="s">
        <v>14</v>
      </c>
      <c r="F1684" s="1" t="s">
        <v>14</v>
      </c>
      <c r="G1684" s="1" t="s">
        <v>14</v>
      </c>
    </row>
    <row r="1685" spans="1:7" x14ac:dyDescent="0.2">
      <c r="A1685" s="7">
        <v>9877</v>
      </c>
      <c r="B1685" s="1">
        <v>1.3340362709456499</v>
      </c>
      <c r="C1685" s="1">
        <v>1.98575892928689</v>
      </c>
      <c r="D1685" s="1">
        <v>1.4095135915577699</v>
      </c>
      <c r="E1685" s="1" t="s">
        <v>14</v>
      </c>
      <c r="F1685" s="1" t="s">
        <v>14</v>
      </c>
      <c r="G1685" s="1" t="s">
        <v>14</v>
      </c>
    </row>
    <row r="1686" spans="1:7" x14ac:dyDescent="0.2">
      <c r="A1686" s="7">
        <v>9880</v>
      </c>
      <c r="B1686" s="1">
        <v>0.15409262844114199</v>
      </c>
      <c r="C1686" s="1">
        <v>0.283108245222357</v>
      </c>
      <c r="D1686" s="1">
        <v>9.9156619820234299E-2</v>
      </c>
      <c r="E1686" s="1">
        <v>0.154109706362762</v>
      </c>
      <c r="F1686" s="1">
        <v>-5.52126370307299E-2</v>
      </c>
      <c r="G1686" s="1">
        <v>-0.347638797121334</v>
      </c>
    </row>
    <row r="1687" spans="1:7" x14ac:dyDescent="0.2">
      <c r="A1687" s="7">
        <v>9887</v>
      </c>
      <c r="B1687" s="1">
        <v>-0.349739668869819</v>
      </c>
      <c r="C1687" s="1">
        <v>-0.375</v>
      </c>
      <c r="D1687" s="1">
        <v>-3.3764086808358601E-2</v>
      </c>
      <c r="E1687" s="1">
        <v>0.3125</v>
      </c>
      <c r="F1687" s="1">
        <v>-0.35018615235099798</v>
      </c>
      <c r="G1687" s="1">
        <v>-0.83519539183715996</v>
      </c>
    </row>
    <row r="1688" spans="1:7" x14ac:dyDescent="0.2">
      <c r="A1688" s="7">
        <v>9893</v>
      </c>
      <c r="B1688" s="1">
        <v>0.86174703875082503</v>
      </c>
      <c r="C1688" s="1">
        <v>1</v>
      </c>
      <c r="D1688" s="1">
        <v>0.55821653838476004</v>
      </c>
      <c r="E1688" s="1">
        <v>0.25</v>
      </c>
      <c r="F1688" s="1">
        <v>-0.31847412700331601</v>
      </c>
      <c r="G1688" s="1">
        <v>-0.29733421214961198</v>
      </c>
    </row>
    <row r="1689" spans="1:7" x14ac:dyDescent="0.2">
      <c r="A1689" s="7">
        <v>9894</v>
      </c>
      <c r="B1689" s="1">
        <v>-0.47688680001121098</v>
      </c>
      <c r="C1689" s="1">
        <v>0.35253817920825398</v>
      </c>
      <c r="D1689" s="1">
        <v>-0.56668587240761603</v>
      </c>
      <c r="E1689" s="1">
        <v>0.35605936283101303</v>
      </c>
      <c r="F1689" s="1">
        <v>-0.30203797746755101</v>
      </c>
      <c r="G1689" s="1">
        <v>0.51761684911928496</v>
      </c>
    </row>
    <row r="1690" spans="1:7" x14ac:dyDescent="0.2">
      <c r="A1690" s="7">
        <v>9895</v>
      </c>
      <c r="B1690" s="1">
        <v>-1.4201306776126501</v>
      </c>
      <c r="C1690" s="1">
        <v>-0.4375</v>
      </c>
      <c r="D1690" s="1">
        <v>-0.44405207813865699</v>
      </c>
      <c r="E1690" s="1">
        <v>-2</v>
      </c>
      <c r="F1690" s="1">
        <v>-0.53897761806436595</v>
      </c>
      <c r="G1690" s="1">
        <v>0.72083628869180605</v>
      </c>
    </row>
    <row r="1691" spans="1:7" x14ac:dyDescent="0.2">
      <c r="A1691" s="7">
        <v>9904</v>
      </c>
      <c r="B1691" s="1">
        <v>-0.60511677276052001</v>
      </c>
      <c r="C1691" s="1">
        <v>-0.59384658665429702</v>
      </c>
      <c r="D1691" s="1">
        <v>-0.93270090540295802</v>
      </c>
      <c r="E1691" s="1">
        <v>-0.84744593255110501</v>
      </c>
      <c r="F1691" s="1">
        <v>-1.2956732944254701</v>
      </c>
      <c r="G1691" s="1">
        <v>-0.80435512280079302</v>
      </c>
    </row>
    <row r="1692" spans="1:7" x14ac:dyDescent="0.2">
      <c r="A1692" s="7">
        <v>9909</v>
      </c>
      <c r="B1692" s="1">
        <v>1.19129026194482</v>
      </c>
      <c r="C1692" s="1">
        <v>1.25</v>
      </c>
      <c r="D1692" s="1">
        <v>0.71347752821658394</v>
      </c>
      <c r="E1692" s="1">
        <v>0.125</v>
      </c>
      <c r="F1692" s="1">
        <v>-0.19826973466206901</v>
      </c>
      <c r="G1692" s="1">
        <v>1.13726000496518</v>
      </c>
    </row>
    <row r="1693" spans="1:7" x14ac:dyDescent="0.2">
      <c r="A1693" s="7">
        <v>9923</v>
      </c>
      <c r="B1693" s="1">
        <v>-0.30942047792368499</v>
      </c>
      <c r="C1693" s="1">
        <v>-0.21875</v>
      </c>
      <c r="D1693" s="1">
        <v>-1.22046494803416E-2</v>
      </c>
      <c r="E1693" s="1">
        <v>1.125</v>
      </c>
      <c r="F1693" s="1">
        <v>-0.73315576512349501</v>
      </c>
      <c r="G1693" s="1">
        <v>2.43765790637298</v>
      </c>
    </row>
    <row r="1694" spans="1:7" x14ac:dyDescent="0.2">
      <c r="A1694" s="7">
        <v>9930</v>
      </c>
      <c r="B1694" s="1">
        <v>-0.83545699413425201</v>
      </c>
      <c r="C1694" s="1">
        <v>-0.96699461956539501</v>
      </c>
      <c r="D1694" s="1">
        <v>1.30584639753373E-2</v>
      </c>
      <c r="E1694" s="1">
        <v>-0.89787095323861199</v>
      </c>
      <c r="F1694" s="1">
        <v>-0.83706924949369599</v>
      </c>
      <c r="G1694" s="1">
        <v>-0.197289762824814</v>
      </c>
    </row>
    <row r="1695" spans="1:7" x14ac:dyDescent="0.2">
      <c r="A1695" s="7">
        <v>9983</v>
      </c>
      <c r="B1695" s="1">
        <v>-0.213338040834854</v>
      </c>
      <c r="C1695" s="1">
        <v>-0.28125</v>
      </c>
      <c r="D1695" s="1">
        <v>0.60856783660106895</v>
      </c>
      <c r="E1695" s="1">
        <v>0.5625</v>
      </c>
      <c r="F1695" s="1">
        <v>0.53545209082796397</v>
      </c>
      <c r="G1695" s="1">
        <v>1.11452080625147</v>
      </c>
    </row>
    <row r="1696" spans="1:7" x14ac:dyDescent="0.2">
      <c r="A1696" s="7">
        <v>9986</v>
      </c>
      <c r="B1696" s="1">
        <v>-6.9153095280694798E-2</v>
      </c>
      <c r="C1696" s="1">
        <v>3.125E-2</v>
      </c>
      <c r="D1696" s="1">
        <v>-0.24650452996310501</v>
      </c>
      <c r="E1696" s="1">
        <v>1.25</v>
      </c>
      <c r="F1696" s="1">
        <v>6.26305562355184E-2</v>
      </c>
      <c r="G1696" s="1">
        <v>1.3789501173017</v>
      </c>
    </row>
    <row r="1697" spans="1:7" x14ac:dyDescent="0.2">
      <c r="A1697" s="7">
        <v>10100</v>
      </c>
      <c r="B1697" s="1">
        <v>-0.371685947655435</v>
      </c>
      <c r="C1697" s="1">
        <v>-0.65625</v>
      </c>
      <c r="D1697" s="1">
        <v>-0.200959543673874</v>
      </c>
      <c r="E1697" s="1">
        <v>1.25</v>
      </c>
      <c r="F1697" s="1">
        <v>0.30526011486363502</v>
      </c>
      <c r="G1697" s="1">
        <v>-0.89181524848114602</v>
      </c>
    </row>
    <row r="1698" spans="1:7" x14ac:dyDescent="0.2">
      <c r="A1698" s="7">
        <v>10101</v>
      </c>
      <c r="B1698" s="1">
        <v>-0.72509029849607098</v>
      </c>
      <c r="C1698" s="1">
        <v>-0.8125</v>
      </c>
      <c r="D1698" s="1">
        <v>-0.56979079422666401</v>
      </c>
      <c r="E1698" s="1">
        <v>-0.625</v>
      </c>
      <c r="F1698" s="1">
        <v>-0.755979960342684</v>
      </c>
      <c r="G1698" s="1">
        <v>-0.94849076161736301</v>
      </c>
    </row>
    <row r="1699" spans="1:7" x14ac:dyDescent="0.2">
      <c r="A1699" s="7">
        <v>10103</v>
      </c>
      <c r="B1699" s="1">
        <v>0.55243349122651797</v>
      </c>
      <c r="C1699" s="1">
        <v>0.46875</v>
      </c>
      <c r="D1699" s="1">
        <v>0.18068720519148801</v>
      </c>
      <c r="E1699" s="1">
        <v>-0.5</v>
      </c>
      <c r="F1699" s="1">
        <v>-0.26015270763389597</v>
      </c>
      <c r="G1699" s="1">
        <v>0.23766935628324201</v>
      </c>
    </row>
    <row r="1700" spans="1:7" x14ac:dyDescent="0.2">
      <c r="A1700" s="7">
        <v>10104</v>
      </c>
      <c r="B1700" s="1">
        <v>0.191572847566187</v>
      </c>
      <c r="C1700" s="1">
        <v>-0.6875</v>
      </c>
      <c r="D1700" s="1">
        <v>-8.8879104901496198E-2</v>
      </c>
      <c r="E1700" s="1">
        <v>-6.25E-2</v>
      </c>
      <c r="F1700" s="1">
        <v>0.51361513266626002</v>
      </c>
      <c r="G1700" s="1">
        <v>1.1700787127801999</v>
      </c>
    </row>
    <row r="1701" spans="1:7" x14ac:dyDescent="0.2">
      <c r="A1701" s="7">
        <v>10105</v>
      </c>
      <c r="B1701" s="1">
        <v>4.9994409418468904E-3</v>
      </c>
      <c r="C1701" s="1">
        <v>-0.59723847961147203</v>
      </c>
      <c r="D1701" s="1">
        <v>-0.93155005423346804</v>
      </c>
      <c r="E1701" s="1">
        <v>0.14623431720808699</v>
      </c>
      <c r="F1701" s="1">
        <v>-5.4302407196512997E-2</v>
      </c>
      <c r="G1701" s="1">
        <v>0.53309852405032598</v>
      </c>
    </row>
    <row r="1702" spans="1:7" x14ac:dyDescent="0.2">
      <c r="A1702" s="7">
        <v>10106</v>
      </c>
      <c r="B1702" s="1">
        <v>0.222967547466599</v>
      </c>
      <c r="C1702" s="1">
        <v>0.122704432314478</v>
      </c>
      <c r="D1702" s="1">
        <v>-0.30610070230528502</v>
      </c>
      <c r="E1702" s="1">
        <v>-7.5528375602204906E-2</v>
      </c>
      <c r="F1702" s="1">
        <v>0.77529490438055604</v>
      </c>
      <c r="G1702" s="1">
        <v>-0.799455152999903</v>
      </c>
    </row>
    <row r="1703" spans="1:7" x14ac:dyDescent="0.2">
      <c r="A1703" s="7">
        <v>10107</v>
      </c>
      <c r="B1703" s="1">
        <v>-0.45873160414629999</v>
      </c>
      <c r="C1703" s="1">
        <v>-7.4045824644498201E-2</v>
      </c>
      <c r="D1703" s="1">
        <v>-0.39428607172169999</v>
      </c>
      <c r="E1703" s="1">
        <v>6.1227913074022998E-2</v>
      </c>
      <c r="F1703" s="1">
        <v>2.0462991751608399</v>
      </c>
      <c r="G1703" s="1">
        <v>-0.799455152999903</v>
      </c>
    </row>
    <row r="1704" spans="1:7" x14ac:dyDescent="0.2">
      <c r="A1704" s="7">
        <v>10110</v>
      </c>
      <c r="B1704" s="1">
        <v>1.11414020139567</v>
      </c>
      <c r="C1704" s="1">
        <v>0.75</v>
      </c>
      <c r="D1704" s="1">
        <v>0.19484477790809199</v>
      </c>
      <c r="E1704" s="1">
        <v>-0.625</v>
      </c>
      <c r="F1704" s="1">
        <v>-0.74582900845010003</v>
      </c>
      <c r="G1704" s="1">
        <v>-0.42888012616729998</v>
      </c>
    </row>
    <row r="1705" spans="1:7" x14ac:dyDescent="0.2">
      <c r="A1705" s="7">
        <v>10111</v>
      </c>
      <c r="B1705" s="1">
        <v>-3.3915055096952998E-3</v>
      </c>
      <c r="C1705" s="1">
        <v>-0.66615832570858302</v>
      </c>
      <c r="D1705" s="1">
        <v>-0.80607307460509003</v>
      </c>
      <c r="E1705" s="1">
        <v>-0.40345837712543597</v>
      </c>
      <c r="F1705" s="1">
        <v>-0.74213052213108399</v>
      </c>
      <c r="G1705" s="1">
        <v>6.8611900701793099E-2</v>
      </c>
    </row>
    <row r="1706" spans="1:7" x14ac:dyDescent="0.2">
      <c r="A1706" s="7">
        <v>10112</v>
      </c>
      <c r="B1706" s="1">
        <v>1.54737413883657</v>
      </c>
      <c r="C1706" s="1">
        <v>0.8125</v>
      </c>
      <c r="D1706" s="1">
        <v>0.94338968729745798</v>
      </c>
      <c r="E1706" s="1">
        <v>0.1875</v>
      </c>
      <c r="F1706" s="1">
        <v>1.79694732222063</v>
      </c>
      <c r="G1706" s="1">
        <v>2.5007581933788798</v>
      </c>
    </row>
    <row r="1707" spans="1:7" x14ac:dyDescent="0.2">
      <c r="A1707" s="7">
        <v>10114</v>
      </c>
      <c r="B1707" s="1">
        <v>-0.48522456717984602</v>
      </c>
      <c r="C1707" s="1">
        <v>0.29291091454526003</v>
      </c>
      <c r="D1707" s="1">
        <v>-0.195046239915386</v>
      </c>
      <c r="E1707" s="1">
        <v>0.216609329852092</v>
      </c>
      <c r="F1707" s="1">
        <v>1.1704391412781201</v>
      </c>
      <c r="G1707" s="1">
        <v>-0.70672188541570602</v>
      </c>
    </row>
    <row r="1708" spans="1:7" x14ac:dyDescent="0.2">
      <c r="A1708" s="7">
        <v>10125</v>
      </c>
      <c r="B1708" s="1">
        <v>0.96628346053446801</v>
      </c>
      <c r="C1708" s="1">
        <v>0.330283321680228</v>
      </c>
      <c r="D1708" s="1">
        <v>0.95277483831449605</v>
      </c>
      <c r="E1708" s="1">
        <v>0.89321214372558599</v>
      </c>
      <c r="F1708" s="1">
        <v>0.33853606165605699</v>
      </c>
      <c r="G1708" s="1">
        <v>2.2001821759991298</v>
      </c>
    </row>
    <row r="1709" spans="1:7" x14ac:dyDescent="0.2">
      <c r="A1709" s="7">
        <v>10129</v>
      </c>
      <c r="B1709" s="1">
        <v>-0.19472700908316301</v>
      </c>
      <c r="C1709" s="1">
        <v>-0.506044285542533</v>
      </c>
      <c r="D1709" s="1">
        <v>-0.85288743698799496</v>
      </c>
      <c r="E1709" s="1">
        <v>-0.58328734089188905</v>
      </c>
      <c r="F1709" s="1">
        <v>0.199040925024871</v>
      </c>
      <c r="G1709" s="1">
        <v>2.1975896887868198</v>
      </c>
    </row>
    <row r="1710" spans="1:7" x14ac:dyDescent="0.2">
      <c r="A1710" s="7">
        <v>10131</v>
      </c>
      <c r="B1710" s="1">
        <v>-1.7590503028025299</v>
      </c>
      <c r="C1710" s="1">
        <v>-1.59375</v>
      </c>
      <c r="D1710" s="1">
        <v>-1.9330471438807999</v>
      </c>
      <c r="E1710" s="1">
        <v>0.25</v>
      </c>
      <c r="F1710" s="1">
        <v>-0.58892116849787601</v>
      </c>
      <c r="G1710" s="1">
        <v>0.76687987090124399</v>
      </c>
    </row>
    <row r="1711" spans="1:7" x14ac:dyDescent="0.2">
      <c r="A1711" s="7">
        <v>10132</v>
      </c>
      <c r="B1711" s="1">
        <v>-0.49436582976272497</v>
      </c>
      <c r="C1711" s="1">
        <v>-1.07777692206029</v>
      </c>
      <c r="D1711" s="1">
        <v>-6.6796707910661696E-2</v>
      </c>
      <c r="E1711" s="1">
        <v>-0.93776239911334103</v>
      </c>
      <c r="F1711" s="1">
        <v>-0.88984015722671495</v>
      </c>
      <c r="G1711" s="1">
        <v>-0.81114422034244904</v>
      </c>
    </row>
    <row r="1712" spans="1:7" x14ac:dyDescent="0.2">
      <c r="A1712" s="7">
        <v>10135</v>
      </c>
      <c r="B1712" s="1">
        <v>1.76736293839557</v>
      </c>
      <c r="C1712" s="1">
        <v>0.73306835836578099</v>
      </c>
      <c r="D1712" s="1">
        <v>0.35062413935718301</v>
      </c>
      <c r="E1712" s="1">
        <v>0.79458832245633904</v>
      </c>
      <c r="F1712" s="1">
        <v>1.77546803456306</v>
      </c>
      <c r="G1712" s="1">
        <v>-0.28513618992788498</v>
      </c>
    </row>
    <row r="1713" spans="1:7" x14ac:dyDescent="0.2">
      <c r="A1713" s="7">
        <v>10138</v>
      </c>
      <c r="B1713" s="1">
        <v>0.971420991691891</v>
      </c>
      <c r="C1713" s="1">
        <v>1.2947305770106801</v>
      </c>
      <c r="D1713" s="1">
        <v>0.57728205607708205</v>
      </c>
      <c r="E1713" s="1">
        <v>0.47601826018821702</v>
      </c>
      <c r="F1713" s="1">
        <v>1.6079510005542901</v>
      </c>
      <c r="G1713" s="1">
        <v>-1.1117202377222</v>
      </c>
    </row>
    <row r="1714" spans="1:7" x14ac:dyDescent="0.2">
      <c r="A1714" s="7">
        <v>10152</v>
      </c>
      <c r="B1714" s="1">
        <v>-1.05771969254321</v>
      </c>
      <c r="C1714" s="1">
        <v>-1.2897842016523899</v>
      </c>
      <c r="D1714" s="1">
        <v>0.19310960124563201</v>
      </c>
      <c r="E1714" s="1">
        <v>0.224635405377413</v>
      </c>
      <c r="F1714" s="1">
        <v>-1.38383212401421</v>
      </c>
      <c r="G1714" s="1">
        <v>0.92703527410106001</v>
      </c>
    </row>
    <row r="1715" spans="1:7" x14ac:dyDescent="0.2">
      <c r="A1715" s="7">
        <v>10153</v>
      </c>
      <c r="B1715" s="1">
        <v>-0.76129197910553104</v>
      </c>
      <c r="C1715" s="1">
        <v>-0.68834674768609805</v>
      </c>
      <c r="D1715" s="1">
        <v>-6.3570533500678095E-2</v>
      </c>
      <c r="E1715" s="1">
        <v>-0.44617883937890701</v>
      </c>
      <c r="F1715" s="1">
        <v>-0.158524353458037</v>
      </c>
      <c r="G1715" s="1">
        <v>-0.74229080996854901</v>
      </c>
    </row>
    <row r="1716" spans="1:7" x14ac:dyDescent="0.2">
      <c r="A1716" s="7">
        <v>10154</v>
      </c>
      <c r="B1716" s="1">
        <v>0.31527329949542099</v>
      </c>
      <c r="C1716" s="1">
        <v>-0.32040467557137597</v>
      </c>
      <c r="D1716" s="1">
        <v>-0.26095621401335101</v>
      </c>
      <c r="E1716" s="1">
        <v>0.83943006223387195</v>
      </c>
      <c r="F1716" s="1">
        <v>0.56639734395981101</v>
      </c>
      <c r="G1716" s="1">
        <v>-0.49006477561682199</v>
      </c>
    </row>
    <row r="1717" spans="1:7" x14ac:dyDescent="0.2">
      <c r="A1717" s="7">
        <v>10155</v>
      </c>
      <c r="B1717" s="1">
        <v>-1.0139738264104201</v>
      </c>
      <c r="C1717" s="1">
        <v>-0.64274046513540695</v>
      </c>
      <c r="D1717" s="1">
        <v>-0.93018633676726903</v>
      </c>
      <c r="E1717" s="1">
        <v>-1.03162712921236</v>
      </c>
      <c r="F1717" s="1">
        <v>0.29485816606144299</v>
      </c>
      <c r="G1717" s="1">
        <v>-1.1408358633373299</v>
      </c>
    </row>
    <row r="1718" spans="1:7" x14ac:dyDescent="0.2">
      <c r="A1718" s="7">
        <v>10156</v>
      </c>
      <c r="B1718" s="1">
        <v>-0.42299752897200299</v>
      </c>
      <c r="C1718" s="1">
        <v>-1.37475562225375</v>
      </c>
      <c r="D1718" s="1">
        <v>0.125078590558622</v>
      </c>
      <c r="E1718" s="1">
        <v>-0.209362686225054</v>
      </c>
      <c r="F1718" s="1">
        <v>-8.71367304011972E-3</v>
      </c>
      <c r="G1718" s="1">
        <v>-0.82784288797465699</v>
      </c>
    </row>
    <row r="1719" spans="1:7" x14ac:dyDescent="0.2">
      <c r="A1719" s="7">
        <v>10159</v>
      </c>
      <c r="B1719" s="1">
        <v>-0.786856610217464</v>
      </c>
      <c r="C1719" s="1">
        <v>-0.41022719323399498</v>
      </c>
      <c r="D1719" s="1">
        <v>-0.87566502801846702</v>
      </c>
      <c r="E1719" s="1">
        <v>0.65511942118966904</v>
      </c>
      <c r="F1719" s="1">
        <v>-0.62141507363412496</v>
      </c>
      <c r="G1719" s="1">
        <v>-0.31686365842908099</v>
      </c>
    </row>
    <row r="1720" spans="1:7" x14ac:dyDescent="0.2">
      <c r="A1720" s="7">
        <v>10164</v>
      </c>
      <c r="B1720" s="1">
        <v>-1.20673698190366</v>
      </c>
      <c r="C1720" s="1">
        <v>-1.2933848936478201</v>
      </c>
      <c r="D1720" s="1">
        <v>-0.79494861354447099</v>
      </c>
      <c r="E1720" s="1">
        <v>-0.431239020275</v>
      </c>
      <c r="F1720" s="1">
        <v>0.48791708711729997</v>
      </c>
      <c r="G1720" s="1">
        <v>-1.2465619788522799</v>
      </c>
    </row>
    <row r="1721" spans="1:7" x14ac:dyDescent="0.2">
      <c r="A1721" s="7">
        <v>10165</v>
      </c>
      <c r="B1721" s="1">
        <v>-0.15400061139664201</v>
      </c>
      <c r="C1721" s="1">
        <v>0.34841696862639798</v>
      </c>
      <c r="D1721" s="1">
        <v>-3.04726630175325E-2</v>
      </c>
      <c r="E1721" s="1">
        <v>0.92573394496903205</v>
      </c>
      <c r="F1721" s="1">
        <v>1.2217898655380199</v>
      </c>
      <c r="G1721" s="1">
        <v>-1.0478478340290001</v>
      </c>
    </row>
    <row r="1722" spans="1:7" x14ac:dyDescent="0.2">
      <c r="A1722" s="7">
        <v>10166</v>
      </c>
      <c r="B1722" s="1">
        <v>-0.938085844465954</v>
      </c>
      <c r="C1722" s="1">
        <v>-1.21875</v>
      </c>
      <c r="D1722" s="1">
        <v>-1.2616398513784699</v>
      </c>
      <c r="E1722" s="1">
        <v>-0.4375</v>
      </c>
      <c r="F1722" s="1">
        <v>-1.2641314251789</v>
      </c>
      <c r="G1722" s="1">
        <v>0.44754810364473702</v>
      </c>
    </row>
    <row r="1723" spans="1:7" x14ac:dyDescent="0.2">
      <c r="A1723" s="7">
        <v>10167</v>
      </c>
      <c r="B1723" s="1">
        <v>-0.134248137856814</v>
      </c>
      <c r="C1723" s="1">
        <v>-0.26514190168047602</v>
      </c>
      <c r="D1723" s="1">
        <v>-0.17498358733892599</v>
      </c>
      <c r="E1723" s="1">
        <v>-0.54785049604472003</v>
      </c>
      <c r="F1723" s="1">
        <v>-0.76837088958163202</v>
      </c>
      <c r="G1723" s="1">
        <v>-1.2962405150581</v>
      </c>
    </row>
    <row r="1724" spans="1:7" x14ac:dyDescent="0.2">
      <c r="A1724" s="7">
        <v>10168</v>
      </c>
      <c r="B1724" s="1">
        <v>0.71420519306736796</v>
      </c>
      <c r="C1724" s="1">
        <v>0.45172459943711701</v>
      </c>
      <c r="D1724" s="1">
        <v>0.41603449793393499</v>
      </c>
      <c r="E1724" s="1">
        <v>9.1725500012901806E-2</v>
      </c>
      <c r="F1724" s="1">
        <v>0.90186486739334604</v>
      </c>
      <c r="G1724" s="1">
        <v>0.76687987090124399</v>
      </c>
    </row>
    <row r="1725" spans="1:7" x14ac:dyDescent="0.2">
      <c r="A1725" s="7">
        <v>10200</v>
      </c>
      <c r="B1725" s="1">
        <v>-0.32511342567512103</v>
      </c>
      <c r="C1725" s="1">
        <v>-1.0100775378176501</v>
      </c>
      <c r="D1725" s="1">
        <v>-1.1920987418179401</v>
      </c>
      <c r="E1725" s="1">
        <v>-0.168247179305199</v>
      </c>
      <c r="F1725" s="1">
        <v>-0.66182706258104695</v>
      </c>
      <c r="G1725" s="1">
        <v>-0.49006477561682199</v>
      </c>
    </row>
    <row r="1726" spans="1:7" x14ac:dyDescent="0.2">
      <c r="A1726" s="7">
        <v>10201</v>
      </c>
      <c r="B1726" s="1">
        <v>-0.44388892646071898</v>
      </c>
      <c r="C1726" s="1">
        <v>-0.40424313509461901</v>
      </c>
      <c r="D1726" s="1">
        <v>-0.39972727632191302</v>
      </c>
      <c r="E1726" s="1">
        <v>-0.14458123659505601</v>
      </c>
      <c r="F1726" s="1">
        <v>0.27992707626615898</v>
      </c>
      <c r="G1726" s="1">
        <v>0.29715253509893702</v>
      </c>
    </row>
    <row r="1727" spans="1:7" x14ac:dyDescent="0.2">
      <c r="A1727" s="7">
        <v>10202</v>
      </c>
      <c r="B1727" s="1">
        <v>0.55631651209379895</v>
      </c>
      <c r="C1727" s="1">
        <v>0.84375</v>
      </c>
      <c r="D1727" s="1">
        <v>2.08092474976009</v>
      </c>
      <c r="E1727" s="1">
        <v>0.9375</v>
      </c>
      <c r="F1727" s="1">
        <v>1.16076776933167</v>
      </c>
      <c r="G1727" s="1">
        <v>2.1762262815056799</v>
      </c>
    </row>
    <row r="1728" spans="1:7" x14ac:dyDescent="0.2">
      <c r="A1728" s="7">
        <v>10203</v>
      </c>
      <c r="B1728" s="1">
        <v>0.25969718835551803</v>
      </c>
      <c r="C1728" s="1">
        <v>0.125</v>
      </c>
      <c r="D1728" s="1">
        <v>1.1579785065300101</v>
      </c>
      <c r="E1728" s="1">
        <v>-0.3125</v>
      </c>
      <c r="F1728" s="1">
        <v>2.08760260552677</v>
      </c>
      <c r="G1728" s="1">
        <v>2.2607426772786101</v>
      </c>
    </row>
    <row r="1729" spans="1:7" x14ac:dyDescent="0.2">
      <c r="A1729" s="7">
        <v>10207</v>
      </c>
      <c r="B1729" s="1">
        <v>-0.75589052656963895</v>
      </c>
      <c r="C1729" s="1">
        <v>1.11339799708144</v>
      </c>
      <c r="D1729" s="1">
        <v>-4.10476041720979E-2</v>
      </c>
      <c r="E1729" s="1">
        <v>0.59747454529784205</v>
      </c>
      <c r="F1729" s="1">
        <v>5.1657397967821601E-2</v>
      </c>
      <c r="G1729" s="1">
        <v>0.21559818136766101</v>
      </c>
    </row>
    <row r="1730" spans="1:7" x14ac:dyDescent="0.2">
      <c r="A1730" s="7">
        <v>10208</v>
      </c>
      <c r="B1730" s="1">
        <v>-0.71312590040012802</v>
      </c>
      <c r="C1730" s="1">
        <v>-6.25E-2</v>
      </c>
      <c r="D1730" s="1">
        <v>-0.212365196866486</v>
      </c>
      <c r="E1730" s="1">
        <v>-0.6875</v>
      </c>
      <c r="F1730" s="1">
        <v>-0.41689766830496899</v>
      </c>
      <c r="G1730" s="1">
        <v>0.56274470933939202</v>
      </c>
    </row>
    <row r="1731" spans="1:7" x14ac:dyDescent="0.2">
      <c r="A1731" s="7">
        <v>10209</v>
      </c>
      <c r="B1731" s="1">
        <v>-1.3868120266545001</v>
      </c>
      <c r="C1731" s="1">
        <v>-1.40625</v>
      </c>
      <c r="D1731" s="1">
        <v>-1.09479992806946</v>
      </c>
      <c r="E1731" s="1">
        <v>-0.8125</v>
      </c>
      <c r="F1731" s="1">
        <v>-0.368727527943083</v>
      </c>
      <c r="G1731" s="1">
        <v>-0.90895070218824003</v>
      </c>
    </row>
    <row r="1732" spans="1:7" x14ac:dyDescent="0.2">
      <c r="A1732" s="7">
        <v>10210</v>
      </c>
      <c r="B1732" s="1">
        <v>-0.76658338582987695</v>
      </c>
      <c r="C1732" s="1">
        <v>-0.69950885326300005</v>
      </c>
      <c r="D1732" s="1">
        <v>-0.91388216846905201</v>
      </c>
      <c r="E1732" s="1">
        <v>-1.1981237797304201</v>
      </c>
      <c r="F1732" s="1">
        <v>1.43580993836378E-2</v>
      </c>
      <c r="G1732" s="1">
        <v>0.108185130111835</v>
      </c>
    </row>
    <row r="1733" spans="1:7" x14ac:dyDescent="0.2">
      <c r="A1733" s="7">
        <v>10211</v>
      </c>
      <c r="B1733" s="1">
        <v>-0.37059864663827702</v>
      </c>
      <c r="C1733" s="1">
        <v>1.9807912420528</v>
      </c>
      <c r="D1733" s="1">
        <v>1.9821438561323701</v>
      </c>
      <c r="E1733" s="1">
        <v>-0.91571853133149195</v>
      </c>
      <c r="F1733" s="1">
        <v>-0.43174675096731502</v>
      </c>
      <c r="G1733" s="1">
        <v>-1.3238319133883E-2</v>
      </c>
    </row>
    <row r="1734" spans="1:7" x14ac:dyDescent="0.2">
      <c r="A1734" s="7">
        <v>10212</v>
      </c>
      <c r="B1734" s="1">
        <v>-5.4219517004119797E-2</v>
      </c>
      <c r="C1734" s="1">
        <v>-0.125</v>
      </c>
      <c r="D1734" s="1">
        <v>0.14885254117616301</v>
      </c>
      <c r="E1734" s="1">
        <v>-1.0625</v>
      </c>
      <c r="F1734" s="1">
        <v>0.37328835175877401</v>
      </c>
      <c r="G1734" s="1">
        <v>-0.99816929782318298</v>
      </c>
    </row>
    <row r="1735" spans="1:7" x14ac:dyDescent="0.2">
      <c r="A1735" s="7">
        <v>10213</v>
      </c>
      <c r="B1735" s="1">
        <v>-0.85647924112537099</v>
      </c>
      <c r="C1735" s="1">
        <v>-0.34375</v>
      </c>
      <c r="D1735" s="1">
        <v>-0.105657270982373</v>
      </c>
      <c r="E1735" s="1">
        <v>0</v>
      </c>
      <c r="F1735" s="1">
        <v>-0.30736143982477898</v>
      </c>
      <c r="G1735" s="1">
        <v>-0.99816929782318198</v>
      </c>
    </row>
    <row r="1736" spans="1:7" x14ac:dyDescent="0.2">
      <c r="A1736" s="7">
        <v>10215</v>
      </c>
      <c r="B1736" s="1">
        <v>-1.0771678215072</v>
      </c>
      <c r="C1736" s="1">
        <v>-0.39409715014500502</v>
      </c>
      <c r="D1736" s="1">
        <v>3.1937583765980403E-2</v>
      </c>
      <c r="E1736" s="1">
        <v>-0.43164345706231799</v>
      </c>
      <c r="F1736" s="1">
        <v>-1.0626406982297601E-2</v>
      </c>
      <c r="G1736" s="1">
        <v>-0.181233369105255</v>
      </c>
    </row>
    <row r="1737" spans="1:7" x14ac:dyDescent="0.2">
      <c r="A1737" s="7">
        <v>10217</v>
      </c>
      <c r="B1737" s="1">
        <v>0.51006929789239197</v>
      </c>
      <c r="C1737" s="1">
        <v>1.25</v>
      </c>
      <c r="D1737" s="1">
        <v>-0.169982534764028</v>
      </c>
      <c r="E1737" s="1">
        <v>0.875</v>
      </c>
      <c r="F1737" s="1">
        <v>0.24169718546070601</v>
      </c>
      <c r="G1737" s="1">
        <v>-0.126034995543233</v>
      </c>
    </row>
    <row r="1738" spans="1:7" x14ac:dyDescent="0.2">
      <c r="A1738" s="7">
        <v>10218</v>
      </c>
      <c r="B1738" s="1">
        <v>-0.49074360685208301</v>
      </c>
      <c r="C1738" s="1">
        <v>-0.96875</v>
      </c>
      <c r="D1738" s="1">
        <v>-0.82982000232422704</v>
      </c>
      <c r="E1738" s="1">
        <v>0.875</v>
      </c>
      <c r="F1738" s="1">
        <v>-9.7113264936514204E-2</v>
      </c>
      <c r="G1738" s="1">
        <v>1.0386506866154399</v>
      </c>
    </row>
    <row r="1739" spans="1:7" x14ac:dyDescent="0.2">
      <c r="A1739" s="7">
        <v>10219</v>
      </c>
      <c r="B1739" s="1">
        <v>-0.57603584305864697</v>
      </c>
      <c r="C1739" s="1">
        <v>0.109128565667838</v>
      </c>
      <c r="D1739" s="1">
        <v>0.16172432017332</v>
      </c>
      <c r="E1739" s="1">
        <v>1.15357989554615</v>
      </c>
      <c r="F1739" s="1">
        <v>-0.60164011962174102</v>
      </c>
      <c r="G1739" s="1">
        <v>0.30766651101551301</v>
      </c>
    </row>
    <row r="1740" spans="1:7" x14ac:dyDescent="0.2">
      <c r="A1740" s="7">
        <v>10220</v>
      </c>
      <c r="B1740" s="1">
        <v>1.41798170747871</v>
      </c>
      <c r="C1740" s="1">
        <v>0.76932803358609203</v>
      </c>
      <c r="D1740" s="1">
        <v>1.2538020008519</v>
      </c>
      <c r="E1740" s="1">
        <v>0.96158487192514397</v>
      </c>
      <c r="F1740" s="1">
        <v>1.49245774893295</v>
      </c>
      <c r="G1740" s="1">
        <v>0.34315117973395598</v>
      </c>
    </row>
    <row r="1741" spans="1:7" x14ac:dyDescent="0.2">
      <c r="A1741" s="7">
        <v>10221</v>
      </c>
      <c r="B1741" s="1">
        <v>0.65018480908661203</v>
      </c>
      <c r="C1741" s="1">
        <v>0.28125</v>
      </c>
      <c r="D1741" s="1">
        <v>0.23282800861238401</v>
      </c>
      <c r="E1741" s="1">
        <v>-0.625</v>
      </c>
      <c r="F1741" s="1">
        <v>0.436323298086082</v>
      </c>
      <c r="G1741" s="1">
        <v>-0.70009808058826195</v>
      </c>
    </row>
    <row r="1742" spans="1:7" x14ac:dyDescent="0.2">
      <c r="A1742" s="7">
        <v>10222</v>
      </c>
      <c r="B1742" s="1">
        <v>-1.31119548064596</v>
      </c>
      <c r="C1742" s="1">
        <v>-1.0625</v>
      </c>
      <c r="D1742" s="1">
        <v>-1.3887668655200001</v>
      </c>
      <c r="E1742" s="1">
        <v>-1.75</v>
      </c>
      <c r="F1742" s="1">
        <v>-0.56815425588865798</v>
      </c>
      <c r="G1742" s="1">
        <v>0.51608279310864502</v>
      </c>
    </row>
    <row r="1743" spans="1:7" x14ac:dyDescent="0.2">
      <c r="A1743" s="7">
        <v>10223</v>
      </c>
      <c r="B1743" s="1">
        <v>0.56329365965056999</v>
      </c>
      <c r="C1743" s="1">
        <v>0.46875</v>
      </c>
      <c r="D1743" s="1">
        <v>0.91889587410716</v>
      </c>
      <c r="E1743" s="1">
        <v>-0.9375</v>
      </c>
      <c r="F1743" s="1">
        <v>0.458237706401876</v>
      </c>
      <c r="G1743" s="1">
        <v>0.62903709563537402</v>
      </c>
    </row>
    <row r="1744" spans="1:7" x14ac:dyDescent="0.2">
      <c r="A1744" s="7">
        <v>10224</v>
      </c>
      <c r="B1744" s="1">
        <v>4.5673919713040301E-2</v>
      </c>
      <c r="C1744" s="1">
        <v>1.1691313803866901</v>
      </c>
      <c r="D1744" s="1">
        <v>-0.34520492884317699</v>
      </c>
      <c r="E1744" s="1">
        <v>1.3086589205022701</v>
      </c>
      <c r="F1744" s="1">
        <v>2.2433000482081802</v>
      </c>
      <c r="G1744" s="1">
        <v>-0.91594275513768797</v>
      </c>
    </row>
    <row r="1745" spans="1:7" x14ac:dyDescent="0.2">
      <c r="A1745" s="7">
        <v>10225</v>
      </c>
      <c r="B1745" s="1">
        <v>3.4327533740250001E-2</v>
      </c>
      <c r="C1745" s="1">
        <v>-0.15625</v>
      </c>
      <c r="D1745" s="1">
        <v>0.15483573336824599</v>
      </c>
      <c r="E1745" s="1">
        <v>6.25E-2</v>
      </c>
      <c r="F1745" s="1">
        <v>0.263447762012402</v>
      </c>
      <c r="G1745" s="1">
        <v>-0.77986361759479095</v>
      </c>
    </row>
    <row r="1746" spans="1:7" x14ac:dyDescent="0.2">
      <c r="A1746" s="7">
        <v>10226</v>
      </c>
      <c r="B1746" s="1">
        <v>2.4156758923535001E-3</v>
      </c>
      <c r="C1746" s="1">
        <v>0.52528563793991401</v>
      </c>
      <c r="D1746" s="1">
        <v>0.27522771559417902</v>
      </c>
      <c r="E1746" s="1">
        <v>0.550096818882017</v>
      </c>
      <c r="F1746" s="1">
        <v>2.2961260389920199</v>
      </c>
      <c r="G1746" s="1">
        <v>-1.29236946028882</v>
      </c>
    </row>
    <row r="1747" spans="1:7" x14ac:dyDescent="0.2">
      <c r="A1747" s="7">
        <v>10227</v>
      </c>
      <c r="B1747" s="1">
        <v>0.96087869457211905</v>
      </c>
      <c r="C1747" s="1">
        <v>0.90625</v>
      </c>
      <c r="D1747" s="1">
        <v>1.28309206021501</v>
      </c>
      <c r="E1747" s="1">
        <v>-6.25E-2</v>
      </c>
      <c r="F1747" s="1">
        <v>0.75209811337648003</v>
      </c>
      <c r="G1747" s="1">
        <v>-0.35882813621784798</v>
      </c>
    </row>
    <row r="1748" spans="1:7" x14ac:dyDescent="0.2">
      <c r="A1748" s="7">
        <v>10228</v>
      </c>
      <c r="B1748" s="1">
        <v>1.7358909059390599</v>
      </c>
      <c r="C1748" s="1">
        <v>1.1322429623597801</v>
      </c>
      <c r="D1748" s="1">
        <v>0.552741799800472</v>
      </c>
      <c r="E1748" s="1">
        <v>-0.216230450534906</v>
      </c>
      <c r="F1748" s="1">
        <v>0.98246978719789202</v>
      </c>
      <c r="G1748" s="1">
        <v>1.30912271706934</v>
      </c>
    </row>
    <row r="1749" spans="1:7" x14ac:dyDescent="0.2">
      <c r="A1749" s="7">
        <v>10229</v>
      </c>
      <c r="B1749" s="1">
        <v>-0.35257755995894402</v>
      </c>
      <c r="C1749" s="1">
        <v>0.12903580376342499</v>
      </c>
      <c r="D1749" s="1">
        <v>0.80103084950660697</v>
      </c>
      <c r="E1749" s="1">
        <v>-6.7528270985312694E-2</v>
      </c>
      <c r="F1749" s="1">
        <v>2.0355321423800201</v>
      </c>
      <c r="G1749" s="1">
        <v>-1.0689441987191499</v>
      </c>
    </row>
    <row r="1750" spans="1:7" x14ac:dyDescent="0.2">
      <c r="A1750" s="7">
        <v>10230</v>
      </c>
      <c r="B1750" s="1">
        <v>-0.51252585652691296</v>
      </c>
      <c r="C1750" s="1">
        <v>-1.48836089037709</v>
      </c>
      <c r="D1750" s="1">
        <v>0.54182236790580895</v>
      </c>
      <c r="E1750" s="1">
        <v>0.44601968512201201</v>
      </c>
      <c r="F1750" s="1">
        <v>0.98649087114209799</v>
      </c>
      <c r="G1750" s="1">
        <v>0.28105300947668199</v>
      </c>
    </row>
    <row r="1751" spans="1:7" x14ac:dyDescent="0.2">
      <c r="A1751" s="7">
        <v>10231</v>
      </c>
      <c r="B1751" s="1">
        <v>-0.800519873468862</v>
      </c>
      <c r="C1751" s="1">
        <v>-1.25</v>
      </c>
      <c r="D1751" s="1">
        <v>-6.2004836781974701E-2</v>
      </c>
      <c r="E1751" s="1">
        <v>0.8125</v>
      </c>
      <c r="F1751" s="1">
        <v>-0.12207195772424501</v>
      </c>
      <c r="G1751" s="1">
        <v>0.45906776421420198</v>
      </c>
    </row>
    <row r="1752" spans="1:7" x14ac:dyDescent="0.2">
      <c r="A1752" s="7">
        <v>10232</v>
      </c>
      <c r="B1752" s="1">
        <v>-3.1245397589673998E-2</v>
      </c>
      <c r="C1752" s="1">
        <v>0.84375</v>
      </c>
      <c r="D1752" s="1">
        <v>0.85276819514793301</v>
      </c>
      <c r="E1752" s="1">
        <v>-1</v>
      </c>
      <c r="F1752" s="1">
        <v>-1.0456528522820401E-3</v>
      </c>
      <c r="G1752" s="1">
        <v>-1.0134550012711301</v>
      </c>
    </row>
    <row r="1753" spans="1:7" x14ac:dyDescent="0.2">
      <c r="A1753" s="7">
        <v>10233</v>
      </c>
      <c r="B1753" s="1">
        <v>0.289410458691304</v>
      </c>
      <c r="C1753" s="1">
        <v>1.15625</v>
      </c>
      <c r="D1753" s="1">
        <v>0.36128787378952898</v>
      </c>
      <c r="E1753" s="1">
        <v>0.9375</v>
      </c>
      <c r="F1753" s="1">
        <v>0.74995100781558899</v>
      </c>
      <c r="G1753" s="1">
        <v>-0.58036007024602998</v>
      </c>
    </row>
    <row r="1754" spans="1:7" x14ac:dyDescent="0.2">
      <c r="A1754" s="7">
        <v>10234</v>
      </c>
      <c r="B1754" s="1">
        <v>1.22084218685488</v>
      </c>
      <c r="C1754" s="1">
        <v>0.66453004645365799</v>
      </c>
      <c r="D1754" s="1">
        <v>-0.38374458746971102</v>
      </c>
      <c r="E1754" s="1">
        <v>0.72818020907985404</v>
      </c>
      <c r="F1754" s="1">
        <v>-0.52098445286891804</v>
      </c>
      <c r="G1754" s="1">
        <v>2.1571704563404199</v>
      </c>
    </row>
    <row r="1755" spans="1:7" x14ac:dyDescent="0.2">
      <c r="A1755" s="7">
        <v>10235</v>
      </c>
      <c r="B1755" s="1">
        <v>-7.4182192888725702E-3</v>
      </c>
      <c r="C1755" s="1">
        <v>-0.21875</v>
      </c>
      <c r="D1755" s="1">
        <v>-9.8559393257743905E-2</v>
      </c>
      <c r="E1755" s="1">
        <v>0.3125</v>
      </c>
      <c r="F1755" s="1">
        <v>-0.51486682021425101</v>
      </c>
      <c r="G1755" s="1">
        <v>1.96725717107807</v>
      </c>
    </row>
    <row r="1756" spans="1:7" x14ac:dyDescent="0.2">
      <c r="A1756" s="7">
        <v>10236</v>
      </c>
      <c r="B1756" s="1">
        <v>0.50361132030410005</v>
      </c>
      <c r="C1756" s="1">
        <v>-0.375</v>
      </c>
      <c r="D1756" s="1">
        <v>9.9644565393006201E-2</v>
      </c>
      <c r="E1756" s="1">
        <v>-0.75</v>
      </c>
      <c r="F1756" s="1">
        <v>-0.65603742922318098</v>
      </c>
      <c r="G1756" s="1">
        <v>2.5256948703763098</v>
      </c>
    </row>
    <row r="1757" spans="1:7" x14ac:dyDescent="0.2">
      <c r="A1757" s="7">
        <v>10237</v>
      </c>
      <c r="B1757" s="1">
        <v>0.335062224647319</v>
      </c>
      <c r="C1757" s="1">
        <v>1</v>
      </c>
      <c r="D1757" s="1">
        <v>-0.453815756190658</v>
      </c>
      <c r="E1757" s="1">
        <v>1.125</v>
      </c>
      <c r="F1757" s="1">
        <v>0.47188826729765898</v>
      </c>
      <c r="G1757" s="1">
        <v>1.1175518911776201</v>
      </c>
    </row>
    <row r="1758" spans="1:7" x14ac:dyDescent="0.2">
      <c r="A1758" s="7">
        <v>10238</v>
      </c>
      <c r="B1758" s="1">
        <v>-0.46478755510217601</v>
      </c>
      <c r="C1758" s="1">
        <v>-1.1875</v>
      </c>
      <c r="D1758" s="1">
        <v>-0.42743901368551901</v>
      </c>
      <c r="E1758" s="1">
        <v>-0.5</v>
      </c>
      <c r="F1758" s="1">
        <v>0.57332497975546204</v>
      </c>
      <c r="G1758" s="1">
        <v>-0.36119518975951898</v>
      </c>
    </row>
    <row r="1759" spans="1:7" x14ac:dyDescent="0.2">
      <c r="A1759" s="7">
        <v>10240</v>
      </c>
      <c r="B1759" s="1">
        <v>0.36650093058612299</v>
      </c>
      <c r="C1759" s="1">
        <v>0.35151610044359699</v>
      </c>
      <c r="D1759" s="1">
        <v>-0.14872117179210601</v>
      </c>
      <c r="E1759" s="1">
        <v>-0.60399904802250903</v>
      </c>
      <c r="F1759" s="1">
        <v>1.0379006929618599</v>
      </c>
      <c r="G1759" s="1">
        <v>-0.98797882885788701</v>
      </c>
    </row>
    <row r="1760" spans="1:7" x14ac:dyDescent="0.2">
      <c r="A1760" s="7">
        <v>10241</v>
      </c>
      <c r="B1760" s="1">
        <v>-0.59256878794260803</v>
      </c>
      <c r="C1760" s="1">
        <v>-0.42032398175952201</v>
      </c>
      <c r="D1760" s="1">
        <v>-0.91585611846747395</v>
      </c>
      <c r="E1760" s="1">
        <v>-0.122589965579007</v>
      </c>
      <c r="F1760" s="1">
        <v>0.22104844827922401</v>
      </c>
      <c r="G1760" s="1">
        <v>-0.30266979094170299</v>
      </c>
    </row>
    <row r="1761" spans="1:7" x14ac:dyDescent="0.2">
      <c r="A1761" s="7">
        <v>10242</v>
      </c>
      <c r="B1761" s="1">
        <v>5.5461045383451403E-2</v>
      </c>
      <c r="C1761" s="1">
        <v>-1.7033562440786101E-2</v>
      </c>
      <c r="D1761" s="1">
        <v>-0.50162431610080405</v>
      </c>
      <c r="E1761" s="1">
        <v>-4.0324018390571703E-2</v>
      </c>
      <c r="F1761" s="1">
        <v>-0.95374888989054596</v>
      </c>
      <c r="G1761" s="1">
        <v>1.44317591000568</v>
      </c>
    </row>
    <row r="1762" spans="1:7" x14ac:dyDescent="0.2">
      <c r="A1762" s="7">
        <v>10243</v>
      </c>
      <c r="B1762" s="1">
        <v>-0.43785649174621899</v>
      </c>
      <c r="C1762" s="1">
        <v>-0.65625</v>
      </c>
      <c r="D1762" s="1">
        <v>-0.100200381714854</v>
      </c>
      <c r="E1762" s="1">
        <v>-1.0625</v>
      </c>
      <c r="F1762" s="1">
        <v>-0.40937503939978198</v>
      </c>
      <c r="G1762" s="1">
        <v>-0.97725201942073203</v>
      </c>
    </row>
    <row r="1763" spans="1:7" x14ac:dyDescent="0.2">
      <c r="A1763" s="7">
        <v>10245</v>
      </c>
      <c r="B1763" s="1">
        <v>-0.450820525661143</v>
      </c>
      <c r="C1763" s="1">
        <v>-9.375E-2</v>
      </c>
      <c r="D1763" s="1">
        <v>-5.9533528275817198E-2</v>
      </c>
      <c r="E1763" s="1">
        <v>-0.9375</v>
      </c>
      <c r="F1763" s="1">
        <v>1.3880762966804701</v>
      </c>
      <c r="G1763" s="1">
        <v>-0.99816929782318298</v>
      </c>
    </row>
    <row r="1764" spans="1:7" x14ac:dyDescent="0.2">
      <c r="A1764" s="7">
        <v>10246</v>
      </c>
      <c r="B1764" s="1">
        <v>0.12600308620417999</v>
      </c>
      <c r="C1764" s="1">
        <v>0.43947151122535999</v>
      </c>
      <c r="D1764" s="1">
        <v>-0.16993870428327301</v>
      </c>
      <c r="E1764" s="1">
        <v>-0.62739499743897897</v>
      </c>
      <c r="F1764" s="1">
        <v>1.25071318633731</v>
      </c>
      <c r="G1764" s="1">
        <v>-1.0449255671933699</v>
      </c>
    </row>
    <row r="1765" spans="1:7" x14ac:dyDescent="0.2">
      <c r="A1765" s="7">
        <v>10247</v>
      </c>
      <c r="B1765" s="1">
        <v>0.13573214636074499</v>
      </c>
      <c r="C1765" s="1">
        <v>0.1875</v>
      </c>
      <c r="D1765" s="1">
        <v>-0.12132509553224</v>
      </c>
      <c r="E1765" s="1">
        <v>-0.375</v>
      </c>
      <c r="F1765" s="1">
        <v>-0.198422995247303</v>
      </c>
      <c r="G1765" s="1">
        <v>1.11447582082432</v>
      </c>
    </row>
    <row r="1766" spans="1:7" x14ac:dyDescent="0.2">
      <c r="A1766" s="7">
        <v>10248</v>
      </c>
      <c r="B1766" s="1">
        <v>-0.17060173348795599</v>
      </c>
      <c r="C1766" s="1">
        <v>0.34375</v>
      </c>
      <c r="D1766" s="1">
        <v>-0.72546744541193398</v>
      </c>
      <c r="E1766" s="1">
        <v>0.9375</v>
      </c>
      <c r="F1766" s="1">
        <v>-0.66548245155278596</v>
      </c>
      <c r="G1766" s="1">
        <v>2.4392367863128501</v>
      </c>
    </row>
    <row r="1767" spans="1:7" x14ac:dyDescent="0.2">
      <c r="A1767" s="7">
        <v>10250</v>
      </c>
      <c r="B1767" s="1">
        <v>-0.83285321428530901</v>
      </c>
      <c r="C1767" s="1">
        <v>-0.1875</v>
      </c>
      <c r="D1767" s="1">
        <v>-0.28663513298469501</v>
      </c>
      <c r="E1767" s="1">
        <v>-0.8125</v>
      </c>
      <c r="F1767" s="1">
        <v>1.0922045705818</v>
      </c>
      <c r="G1767" s="1">
        <v>-0.94849076161736301</v>
      </c>
    </row>
    <row r="1768" spans="1:7" x14ac:dyDescent="0.2">
      <c r="A1768" s="7">
        <v>10251</v>
      </c>
      <c r="B1768" s="1">
        <v>-0.187879572931655</v>
      </c>
      <c r="C1768" s="1">
        <v>0.94311550957119905</v>
      </c>
      <c r="D1768" s="1">
        <v>-0.29223972240970503</v>
      </c>
      <c r="E1768" s="1">
        <v>-0.10719235852086401</v>
      </c>
      <c r="F1768" s="1">
        <v>1.68672583345654</v>
      </c>
      <c r="G1768" s="1">
        <v>-0.67801873116345401</v>
      </c>
    </row>
    <row r="1769" spans="1:7" x14ac:dyDescent="0.2">
      <c r="A1769" s="7">
        <v>10252</v>
      </c>
      <c r="B1769" s="1">
        <v>-0.68913355639045903</v>
      </c>
      <c r="C1769" s="1">
        <v>-0.125</v>
      </c>
      <c r="D1769" s="1">
        <v>-0.18657878220128901</v>
      </c>
      <c r="E1769" s="1">
        <v>1.6875</v>
      </c>
      <c r="F1769" s="1">
        <v>1.1561120933164599</v>
      </c>
      <c r="G1769" s="1">
        <v>0.101210256653664</v>
      </c>
    </row>
    <row r="1770" spans="1:7" x14ac:dyDescent="0.2">
      <c r="A1770" s="7">
        <v>10253</v>
      </c>
      <c r="B1770" s="1">
        <v>1.0960176760203799</v>
      </c>
      <c r="C1770" s="1">
        <v>1.03125</v>
      </c>
      <c r="D1770" s="1">
        <v>1.19251917073117</v>
      </c>
      <c r="E1770" s="1">
        <v>-6.25E-2</v>
      </c>
      <c r="F1770" s="1">
        <v>1.4790792128513099</v>
      </c>
      <c r="G1770" s="1">
        <v>0.18041114733558</v>
      </c>
    </row>
    <row r="1771" spans="1:7" x14ac:dyDescent="0.2">
      <c r="A1771" s="7">
        <v>10254</v>
      </c>
      <c r="B1771" s="1">
        <v>-0.67203795413448697</v>
      </c>
      <c r="C1771" s="1">
        <v>-0.71875</v>
      </c>
      <c r="D1771" s="1">
        <v>0.18247830513301</v>
      </c>
      <c r="E1771" s="1">
        <v>-0.6875</v>
      </c>
      <c r="F1771" s="1">
        <v>-1.35710993823837</v>
      </c>
      <c r="G1771" s="1">
        <v>-1.2910111954574901</v>
      </c>
    </row>
    <row r="1772" spans="1:7" x14ac:dyDescent="0.2">
      <c r="A1772" s="7">
        <v>10255</v>
      </c>
      <c r="B1772" s="1">
        <v>-0.46648871544103299</v>
      </c>
      <c r="C1772" s="1">
        <v>0.375</v>
      </c>
      <c r="D1772" s="1">
        <v>-0.34436803769113999</v>
      </c>
      <c r="E1772" s="1">
        <v>0.4375</v>
      </c>
      <c r="F1772" s="1">
        <v>7.3747512425619902E-2</v>
      </c>
      <c r="G1772" s="1">
        <v>2.5786853089958499</v>
      </c>
    </row>
    <row r="1773" spans="1:7" x14ac:dyDescent="0.2">
      <c r="A1773" s="7">
        <v>10256</v>
      </c>
      <c r="B1773" s="1">
        <v>-0.72797388132186902</v>
      </c>
      <c r="C1773" s="1">
        <v>-0.31326088292124799</v>
      </c>
      <c r="D1773" s="1">
        <v>-0.22455249211395001</v>
      </c>
      <c r="E1773" s="1">
        <v>1.059308390927</v>
      </c>
      <c r="F1773" s="1">
        <v>1.50750864013573</v>
      </c>
      <c r="G1773" s="1">
        <v>-9.1536012066968694E-2</v>
      </c>
    </row>
    <row r="1774" spans="1:7" x14ac:dyDescent="0.2">
      <c r="A1774" s="7">
        <v>10257</v>
      </c>
      <c r="B1774" s="1">
        <v>0.64638786744199905</v>
      </c>
      <c r="C1774" s="1">
        <v>-0.34375</v>
      </c>
      <c r="D1774" s="1">
        <v>0.37817203990317599</v>
      </c>
      <c r="E1774" s="1">
        <v>-0.4375</v>
      </c>
      <c r="F1774" s="1">
        <v>1.3626864128762499</v>
      </c>
      <c r="G1774" s="1">
        <v>-0.74977661679408103</v>
      </c>
    </row>
    <row r="1775" spans="1:7" x14ac:dyDescent="0.2">
      <c r="A1775" s="7">
        <v>10258</v>
      </c>
      <c r="B1775" s="1">
        <v>-1.2902922616799699</v>
      </c>
      <c r="C1775" s="1">
        <v>-1.6438045959829199</v>
      </c>
      <c r="D1775" s="1">
        <v>-1.0487987880679299</v>
      </c>
      <c r="E1775" s="1">
        <v>-1.74728788172606</v>
      </c>
      <c r="F1775" s="1">
        <v>-1.04486639135531</v>
      </c>
      <c r="G1775" s="1">
        <v>8.7343791808464896E-2</v>
      </c>
    </row>
    <row r="1776" spans="1:7" x14ac:dyDescent="0.2">
      <c r="A1776" s="7">
        <v>10259</v>
      </c>
      <c r="B1776" s="1">
        <v>-0.44658755224889701</v>
      </c>
      <c r="C1776" s="1">
        <v>-0.55400258165851901</v>
      </c>
      <c r="D1776" s="1">
        <v>0.43122694307367099</v>
      </c>
      <c r="E1776" s="1">
        <v>1.43529762689278</v>
      </c>
      <c r="F1776" s="1">
        <v>2.5181767462504099</v>
      </c>
      <c r="G1776" s="1">
        <v>-0.82784288797465699</v>
      </c>
    </row>
    <row r="1777" spans="1:7" x14ac:dyDescent="0.2">
      <c r="A1777" s="7">
        <v>10260</v>
      </c>
      <c r="B1777" s="1">
        <v>-0.90445317023369798</v>
      </c>
      <c r="C1777" s="1">
        <v>-0.75</v>
      </c>
      <c r="D1777" s="1">
        <v>-0.99210859481389702</v>
      </c>
      <c r="E1777" s="1">
        <v>-0.5625</v>
      </c>
      <c r="F1777" s="1">
        <v>-0.58817158561734995</v>
      </c>
      <c r="G1777" s="1">
        <v>-0.924958823414606</v>
      </c>
    </row>
    <row r="1778" spans="1:7" x14ac:dyDescent="0.2">
      <c r="A1778" s="7">
        <v>10261</v>
      </c>
      <c r="B1778" s="1">
        <v>-0.92631606460572402</v>
      </c>
      <c r="C1778" s="1">
        <v>-1.28125</v>
      </c>
      <c r="D1778" s="1">
        <v>-0.73020832124632395</v>
      </c>
      <c r="E1778" s="1">
        <v>-0.1875</v>
      </c>
      <c r="F1778" s="1">
        <v>-0.26202217048255899</v>
      </c>
      <c r="G1778" s="1">
        <v>-3.7298369690361301E-2</v>
      </c>
    </row>
    <row r="1779" spans="1:7" x14ac:dyDescent="0.2">
      <c r="A1779" s="7">
        <v>10268</v>
      </c>
      <c r="B1779" s="1">
        <v>-0.88452952485834502</v>
      </c>
      <c r="C1779" s="1">
        <v>-0.5625</v>
      </c>
      <c r="D1779" s="1">
        <v>-0.71994224102230797</v>
      </c>
      <c r="E1779" s="1">
        <v>0.5625</v>
      </c>
      <c r="F1779" s="1">
        <v>-0.32956811742307002</v>
      </c>
      <c r="G1779" s="1">
        <v>-0.25231072684265299</v>
      </c>
    </row>
    <row r="1780" spans="1:7" x14ac:dyDescent="0.2">
      <c r="A1780" s="7">
        <v>10269</v>
      </c>
      <c r="B1780" s="1">
        <v>-6.9687581369215407E-2</v>
      </c>
      <c r="C1780" s="1">
        <v>0.4375</v>
      </c>
      <c r="D1780" s="1">
        <v>1.1938433197601801</v>
      </c>
      <c r="E1780" s="1">
        <v>0.4375</v>
      </c>
      <c r="F1780" s="1">
        <v>0.83385294485901795</v>
      </c>
      <c r="G1780" s="1">
        <v>-0.84531226334373699</v>
      </c>
    </row>
    <row r="1781" spans="1:7" x14ac:dyDescent="0.2">
      <c r="A1781" s="7">
        <v>10270</v>
      </c>
      <c r="B1781" s="1">
        <v>-0.53856166201744105</v>
      </c>
      <c r="C1781" s="1">
        <v>-2.2925515227241702E-2</v>
      </c>
      <c r="D1781" s="1">
        <v>-0.37080729780559402</v>
      </c>
      <c r="E1781" s="1">
        <v>-0.24359290836390199</v>
      </c>
      <c r="F1781" s="1">
        <v>-0.67591904509895895</v>
      </c>
      <c r="G1781" s="1">
        <v>-8.8267687316585797E-2</v>
      </c>
    </row>
    <row r="1782" spans="1:7" x14ac:dyDescent="0.2">
      <c r="A1782" s="7">
        <v>10271</v>
      </c>
      <c r="B1782" s="1">
        <v>-1.5772642871328999</v>
      </c>
      <c r="C1782" s="1">
        <v>-1.9375</v>
      </c>
      <c r="D1782" s="1">
        <v>-1.4777764064835099</v>
      </c>
      <c r="E1782" s="1">
        <v>-0.6875</v>
      </c>
      <c r="F1782" s="1">
        <v>-0.54502132239326295</v>
      </c>
      <c r="G1782" s="1">
        <v>-0.56228020595276196</v>
      </c>
    </row>
    <row r="1783" spans="1:7" x14ac:dyDescent="0.2">
      <c r="A1783" s="7">
        <v>10272</v>
      </c>
      <c r="B1783" s="1">
        <v>0.91773244627571404</v>
      </c>
      <c r="C1783" s="1">
        <v>-9.375E-2</v>
      </c>
      <c r="D1783" s="1">
        <v>-0.14042450076362101</v>
      </c>
      <c r="E1783" s="1">
        <v>0</v>
      </c>
      <c r="F1783" s="1">
        <v>0.592420321539606</v>
      </c>
      <c r="G1783" s="1">
        <v>0.77901003512463995</v>
      </c>
    </row>
    <row r="1784" spans="1:7" x14ac:dyDescent="0.2">
      <c r="A1784" s="7">
        <v>10273</v>
      </c>
      <c r="B1784" s="1">
        <v>-0.69428440213236198</v>
      </c>
      <c r="C1784" s="1">
        <v>-0.52107271555863499</v>
      </c>
      <c r="D1784" s="1">
        <v>-0.28403644770282699</v>
      </c>
      <c r="E1784" s="1">
        <v>0.135399829718302</v>
      </c>
      <c r="F1784" s="1">
        <v>1.4311411956871201</v>
      </c>
      <c r="G1784" s="1">
        <v>0.48695746875080298</v>
      </c>
    </row>
    <row r="1785" spans="1:7" x14ac:dyDescent="0.2">
      <c r="A1785" s="7">
        <v>10275</v>
      </c>
      <c r="B1785" s="1">
        <v>-1.63475940436727</v>
      </c>
      <c r="C1785" s="1">
        <v>-1.4375</v>
      </c>
      <c r="D1785" s="1">
        <v>-1.73832982859776</v>
      </c>
      <c r="E1785" s="1">
        <v>0.6875</v>
      </c>
      <c r="F1785" s="1">
        <v>-1.5428818763269501</v>
      </c>
      <c r="G1785" s="1">
        <v>1.8216790430024099</v>
      </c>
    </row>
    <row r="1786" spans="1:7" x14ac:dyDescent="0.2">
      <c r="A1786" s="7">
        <v>10276</v>
      </c>
      <c r="B1786" s="1">
        <v>-1.65874176578234</v>
      </c>
      <c r="C1786" s="1">
        <v>-1.125</v>
      </c>
      <c r="D1786" s="1">
        <v>-1.2954531041795601</v>
      </c>
      <c r="E1786" s="1">
        <v>-0.5</v>
      </c>
      <c r="F1786" s="1">
        <v>-3.7900674256414302E-2</v>
      </c>
      <c r="G1786" s="1">
        <v>-0.81961455899646796</v>
      </c>
    </row>
    <row r="1787" spans="1:7" x14ac:dyDescent="0.2">
      <c r="A1787" s="7">
        <v>10277</v>
      </c>
      <c r="B1787" s="1">
        <v>0.16520427270901999</v>
      </c>
      <c r="C1787" s="1">
        <v>-0.375</v>
      </c>
      <c r="D1787" s="1">
        <v>0.61122237779440602</v>
      </c>
      <c r="E1787" s="1">
        <v>0.1875</v>
      </c>
      <c r="F1787" s="1">
        <v>0.71891792692074596</v>
      </c>
      <c r="G1787" s="1">
        <v>-0.73321710472547696</v>
      </c>
    </row>
    <row r="1788" spans="1:7" x14ac:dyDescent="0.2">
      <c r="A1788" s="7">
        <v>10278</v>
      </c>
      <c r="B1788" s="1">
        <v>0.86891073167840605</v>
      </c>
      <c r="C1788" s="1">
        <v>0.91474764607860204</v>
      </c>
      <c r="D1788" s="1">
        <v>0.66570280958086503</v>
      </c>
      <c r="E1788" s="1">
        <v>-0.13233045524826001</v>
      </c>
      <c r="F1788" s="1">
        <v>0.13703296353918201</v>
      </c>
      <c r="G1788" s="1">
        <v>1.6152227886405599</v>
      </c>
    </row>
    <row r="1789" spans="1:7" x14ac:dyDescent="0.2">
      <c r="A1789" s="7">
        <v>10280</v>
      </c>
      <c r="B1789" s="1">
        <v>-0.79249787299543495</v>
      </c>
      <c r="C1789" s="1">
        <v>-0.21875</v>
      </c>
      <c r="D1789" s="1">
        <v>-0.63859356860148797</v>
      </c>
      <c r="E1789" s="1">
        <v>-0.125</v>
      </c>
      <c r="F1789" s="1">
        <v>-0.18365129694037299</v>
      </c>
      <c r="G1789" s="1">
        <v>0.50256737800636198</v>
      </c>
    </row>
    <row r="1790" spans="1:7" x14ac:dyDescent="0.2">
      <c r="A1790" s="7">
        <v>10281</v>
      </c>
      <c r="B1790" s="1">
        <v>-0.21841530953968299</v>
      </c>
      <c r="C1790" s="1">
        <v>0.21875</v>
      </c>
      <c r="D1790" s="1">
        <v>-0.109359816089932</v>
      </c>
      <c r="E1790" s="1">
        <v>-1.125</v>
      </c>
      <c r="F1790" s="1">
        <v>-0.62544770445820896</v>
      </c>
      <c r="G1790" s="1">
        <v>-0.99313855997955602</v>
      </c>
    </row>
    <row r="1791" spans="1:7" x14ac:dyDescent="0.2">
      <c r="A1791" s="7">
        <v>10282</v>
      </c>
      <c r="B1791" s="1">
        <v>2.0135407681717599</v>
      </c>
      <c r="C1791" s="1">
        <v>0.625</v>
      </c>
      <c r="D1791" s="1">
        <v>1.4188965053856</v>
      </c>
      <c r="E1791" s="1">
        <v>0.125</v>
      </c>
      <c r="F1791" s="1">
        <v>1.1784811256419601</v>
      </c>
      <c r="G1791" s="1">
        <v>-0.81114422034244904</v>
      </c>
    </row>
    <row r="1792" spans="1:7" x14ac:dyDescent="0.2">
      <c r="A1792" s="7">
        <v>10285</v>
      </c>
      <c r="B1792" s="1">
        <v>-0.12845432896179301</v>
      </c>
      <c r="C1792" s="1">
        <v>-1.52675282456376</v>
      </c>
      <c r="D1792" s="1">
        <v>0.15260374909659899</v>
      </c>
      <c r="E1792" s="1">
        <v>-0.133881021339151</v>
      </c>
      <c r="F1792" s="1">
        <v>-0.267218090439236</v>
      </c>
      <c r="G1792" s="1">
        <v>1.38640044005617</v>
      </c>
    </row>
    <row r="1793" spans="1:7" x14ac:dyDescent="0.2">
      <c r="A1793" s="7">
        <v>10287</v>
      </c>
      <c r="B1793" s="1">
        <v>1.2074360526726301E-2</v>
      </c>
      <c r="C1793" s="1">
        <v>1.1975020785875099</v>
      </c>
      <c r="D1793" s="1">
        <v>-0.28576849183149</v>
      </c>
      <c r="E1793" s="1">
        <v>0.367165268857992</v>
      </c>
      <c r="F1793" s="1">
        <v>0.32296815628083497</v>
      </c>
      <c r="G1793" s="1">
        <v>-4.9469509634621101E-2</v>
      </c>
    </row>
    <row r="1794" spans="1:7" x14ac:dyDescent="0.2">
      <c r="A1794" s="7">
        <v>10288</v>
      </c>
      <c r="B1794" s="1">
        <v>-0.41832411040144801</v>
      </c>
      <c r="C1794" s="1">
        <v>-0.91697875912372795</v>
      </c>
      <c r="D1794" s="1">
        <v>0.19052754018272799</v>
      </c>
      <c r="E1794" s="1">
        <v>0.39151396228655599</v>
      </c>
      <c r="F1794" s="1">
        <v>0.56659679554284803</v>
      </c>
      <c r="G1794" s="1">
        <v>-0.282798376459375</v>
      </c>
    </row>
    <row r="1795" spans="1:7" x14ac:dyDescent="0.2">
      <c r="A1795" s="7">
        <v>10289</v>
      </c>
      <c r="B1795" s="1">
        <v>0.301282551770025</v>
      </c>
      <c r="C1795" s="1">
        <v>0.33080759605498999</v>
      </c>
      <c r="D1795" s="1">
        <v>0.59268403926648605</v>
      </c>
      <c r="E1795" s="1">
        <v>-0.890435044046897</v>
      </c>
      <c r="F1795" s="1">
        <v>-1.4320877568430701</v>
      </c>
      <c r="G1795" s="1">
        <v>-1.3314962504299701</v>
      </c>
    </row>
    <row r="1796" spans="1:7" x14ac:dyDescent="0.2">
      <c r="A1796" s="7">
        <v>10291</v>
      </c>
      <c r="B1796" s="1">
        <v>-1.0507876669098399</v>
      </c>
      <c r="C1796" s="1">
        <v>-0.495377474534963</v>
      </c>
      <c r="D1796" s="1">
        <v>-1.0533340451578399</v>
      </c>
      <c r="E1796" s="1">
        <v>-0.41948450502381002</v>
      </c>
      <c r="F1796" s="1">
        <v>0.21582188494422699</v>
      </c>
      <c r="G1796" s="1">
        <v>-0.924958823414606</v>
      </c>
    </row>
    <row r="1797" spans="1:7" x14ac:dyDescent="0.2">
      <c r="A1797" s="7">
        <v>10292</v>
      </c>
      <c r="B1797" s="1">
        <v>-0.273735375837031</v>
      </c>
      <c r="C1797" s="1">
        <v>-0.875</v>
      </c>
      <c r="D1797" s="1">
        <v>-0.94659119195184405</v>
      </c>
      <c r="E1797" s="1">
        <v>0.625</v>
      </c>
      <c r="F1797" s="1">
        <v>5.1014101557791298E-2</v>
      </c>
      <c r="G1797" s="1">
        <v>0.32659166766534897</v>
      </c>
    </row>
    <row r="1798" spans="1:7" x14ac:dyDescent="0.2">
      <c r="A1798" s="7">
        <v>10293</v>
      </c>
      <c r="B1798" s="1">
        <v>-0.45143798177161398</v>
      </c>
      <c r="C1798" s="1">
        <v>9.2278488210448595E-2</v>
      </c>
      <c r="D1798" s="1">
        <v>-0.69885166279712796</v>
      </c>
      <c r="E1798" s="1">
        <v>0.43309553907155302</v>
      </c>
      <c r="F1798" s="1">
        <v>1.27764439083024</v>
      </c>
      <c r="G1798" s="1">
        <v>0.62640599143380704</v>
      </c>
    </row>
    <row r="1799" spans="1:7" x14ac:dyDescent="0.2">
      <c r="A1799" s="7">
        <v>10501</v>
      </c>
      <c r="B1799" s="1">
        <v>-0.45680292119763699</v>
      </c>
      <c r="C1799" s="1">
        <v>-0.25</v>
      </c>
      <c r="D1799" s="1">
        <v>-0.75667136347836506</v>
      </c>
      <c r="E1799" s="1">
        <v>-0.3125</v>
      </c>
      <c r="F1799" s="1">
        <v>-0.429913570558351</v>
      </c>
      <c r="G1799" s="1">
        <v>-0.67300069720327105</v>
      </c>
    </row>
    <row r="1800" spans="1:7" x14ac:dyDescent="0.2">
      <c r="A1800" s="7">
        <v>10503</v>
      </c>
      <c r="B1800" s="1">
        <v>-1.28571211850281</v>
      </c>
      <c r="C1800" s="1">
        <v>-1.29376453101067</v>
      </c>
      <c r="D1800" s="1">
        <v>-0.27497201296776103</v>
      </c>
      <c r="E1800" s="1">
        <v>-0.16831361051015001</v>
      </c>
      <c r="F1800" s="1">
        <v>-1.2397496827302299</v>
      </c>
      <c r="G1800" s="1">
        <v>-0.63131241507251301</v>
      </c>
    </row>
    <row r="1801" spans="1:7" x14ac:dyDescent="0.2">
      <c r="A1801" s="7">
        <v>10505</v>
      </c>
      <c r="B1801" s="1">
        <v>-0.65441440424693997</v>
      </c>
      <c r="C1801" s="1">
        <v>-0.71875</v>
      </c>
      <c r="D1801" s="1">
        <v>-1.0060429509481399</v>
      </c>
      <c r="E1801" s="1">
        <v>0.1875</v>
      </c>
      <c r="F1801" s="1">
        <v>9.2151646559279404E-2</v>
      </c>
      <c r="G1801" s="1">
        <v>1.0457476203591201</v>
      </c>
    </row>
    <row r="1802" spans="1:7" x14ac:dyDescent="0.2">
      <c r="A1802" s="7">
        <v>10507</v>
      </c>
      <c r="B1802" s="1">
        <v>-1.76735293142092</v>
      </c>
      <c r="C1802" s="1">
        <v>-0.50886665058534597</v>
      </c>
      <c r="D1802" s="1">
        <v>-1.5463072681471399</v>
      </c>
      <c r="E1802" s="1">
        <v>-0.246565073936725</v>
      </c>
      <c r="F1802" s="1">
        <v>-1.25812155412379</v>
      </c>
      <c r="G1802" s="1">
        <v>1.7419941728978301</v>
      </c>
    </row>
    <row r="1803" spans="1:7" x14ac:dyDescent="0.2">
      <c r="A1803" s="7">
        <v>10508</v>
      </c>
      <c r="B1803" s="1">
        <v>2.5755869479616198</v>
      </c>
      <c r="C1803" s="1">
        <v>1.875</v>
      </c>
      <c r="D1803" s="1">
        <v>0.653992642920047</v>
      </c>
      <c r="E1803" s="1">
        <v>2</v>
      </c>
      <c r="F1803" s="1">
        <v>3.2354174496791699</v>
      </c>
      <c r="G1803" s="1">
        <v>0.86428876542245803</v>
      </c>
    </row>
    <row r="1804" spans="1:7" x14ac:dyDescent="0.2">
      <c r="A1804" s="7">
        <v>10510</v>
      </c>
      <c r="B1804" s="1">
        <v>-0.483948190507617</v>
      </c>
      <c r="C1804" s="1">
        <v>-0.84375</v>
      </c>
      <c r="D1804" s="1">
        <v>-0.32223838056669102</v>
      </c>
      <c r="E1804" s="1">
        <v>0.875</v>
      </c>
      <c r="F1804" s="1">
        <v>1.65122377528841</v>
      </c>
      <c r="G1804" s="1">
        <v>-0.99313855997955602</v>
      </c>
    </row>
    <row r="1805" spans="1:7" x14ac:dyDescent="0.2">
      <c r="A1805" s="7">
        <v>10511</v>
      </c>
      <c r="B1805" s="1">
        <v>-0.88008592311775302</v>
      </c>
      <c r="C1805" s="1">
        <v>-0.875</v>
      </c>
      <c r="D1805" s="1">
        <v>4.1562816603697803E-2</v>
      </c>
      <c r="E1805" s="1">
        <v>-0.4375</v>
      </c>
      <c r="F1805" s="1">
        <v>-0.19979317715943701</v>
      </c>
      <c r="G1805" s="1">
        <v>-0.64681965045448497</v>
      </c>
    </row>
    <row r="1806" spans="1:7" x14ac:dyDescent="0.2">
      <c r="A1806" s="7">
        <v>10513</v>
      </c>
      <c r="B1806" s="1">
        <v>-1.0931481053596399</v>
      </c>
      <c r="C1806" s="1">
        <v>-0.68737076406406605</v>
      </c>
      <c r="D1806" s="1">
        <v>-0.117334398186213</v>
      </c>
      <c r="E1806" s="1">
        <v>0.18892811018939701</v>
      </c>
      <c r="F1806" s="1">
        <v>0.99972242564747305</v>
      </c>
      <c r="G1806" s="1">
        <v>-0.94283118154328205</v>
      </c>
    </row>
    <row r="1807" spans="1:7" x14ac:dyDescent="0.2">
      <c r="A1807" s="7">
        <v>10516</v>
      </c>
      <c r="B1807" s="1">
        <v>-4.0166513991948802E-2</v>
      </c>
      <c r="C1807" s="1">
        <v>0.40625</v>
      </c>
      <c r="D1807" s="1">
        <v>1.5665944868172899E-2</v>
      </c>
      <c r="E1807" s="1">
        <v>-0.375</v>
      </c>
      <c r="F1807" s="1">
        <v>1.0699991191852101</v>
      </c>
      <c r="G1807" s="1">
        <v>-0.36331631566049699</v>
      </c>
    </row>
    <row r="1808" spans="1:7" x14ac:dyDescent="0.2">
      <c r="A1808" s="7">
        <v>10518</v>
      </c>
      <c r="B1808" s="1">
        <v>-1.7337027676255701</v>
      </c>
      <c r="C1808" s="1">
        <v>-1.5316359067779799</v>
      </c>
      <c r="D1808" s="1">
        <v>-1.1534206932475799</v>
      </c>
      <c r="E1808" s="1">
        <v>-0.323699543723244</v>
      </c>
      <c r="F1808" s="1">
        <v>0.367880802569515</v>
      </c>
      <c r="G1808" s="1">
        <v>-0.94283118154328205</v>
      </c>
    </row>
    <row r="1809" spans="1:7" x14ac:dyDescent="0.2">
      <c r="A1809" s="7">
        <v>10520</v>
      </c>
      <c r="B1809" s="1">
        <v>-0.66504699009118096</v>
      </c>
      <c r="C1809" s="1">
        <v>-0.5625</v>
      </c>
      <c r="D1809" s="1">
        <v>-0.47984396988901501</v>
      </c>
      <c r="E1809" s="1">
        <v>-0.75</v>
      </c>
      <c r="F1809" s="1">
        <v>8.1465415986206394E-2</v>
      </c>
      <c r="G1809" s="1">
        <v>-0.60074100817662301</v>
      </c>
    </row>
    <row r="1810" spans="1:7" x14ac:dyDescent="0.2">
      <c r="A1810" s="7">
        <v>10521</v>
      </c>
      <c r="B1810" s="1">
        <v>-0.332524202028672</v>
      </c>
      <c r="C1810" s="1">
        <v>1.40625</v>
      </c>
      <c r="D1810" s="1">
        <v>-0.41270938437336802</v>
      </c>
      <c r="E1810" s="1">
        <v>-0.4375</v>
      </c>
      <c r="F1810" s="1">
        <v>-0.147054462363574</v>
      </c>
      <c r="G1810" s="1">
        <v>-0.99816929782318298</v>
      </c>
    </row>
    <row r="1811" spans="1:7" x14ac:dyDescent="0.2">
      <c r="A1811" s="7">
        <v>10523</v>
      </c>
      <c r="B1811" s="1">
        <v>-0.48790996996082198</v>
      </c>
      <c r="C1811" s="1">
        <v>0.8125</v>
      </c>
      <c r="D1811" s="1">
        <v>-0.16365950648358399</v>
      </c>
      <c r="E1811" s="1">
        <v>0</v>
      </c>
      <c r="F1811" s="1">
        <v>1.12901637988713</v>
      </c>
      <c r="G1811" s="1">
        <v>-0.89881222541154304</v>
      </c>
    </row>
    <row r="1812" spans="1:7" x14ac:dyDescent="0.2">
      <c r="A1812" s="7">
        <v>10524</v>
      </c>
      <c r="B1812" s="1">
        <v>1.8541443937247</v>
      </c>
      <c r="C1812" s="1">
        <v>0.306321314553544</v>
      </c>
      <c r="D1812" s="1">
        <v>1.7887514737963699</v>
      </c>
      <c r="E1812" s="1">
        <v>1.14133933008266</v>
      </c>
      <c r="F1812" s="1">
        <v>1.2092133447161499</v>
      </c>
      <c r="G1812" s="1">
        <v>-0.37517360053938698</v>
      </c>
    </row>
    <row r="1813" spans="1:7" x14ac:dyDescent="0.2">
      <c r="A1813" s="7">
        <v>10525</v>
      </c>
      <c r="B1813" s="1">
        <v>-0.74020596199835698</v>
      </c>
      <c r="C1813" s="1">
        <v>-1.2327386653717201</v>
      </c>
      <c r="D1813" s="1">
        <v>-0.404111125265671</v>
      </c>
      <c r="E1813" s="1">
        <v>1.03089215992227</v>
      </c>
      <c r="F1813" s="1">
        <v>-0.90019597176775701</v>
      </c>
      <c r="G1813" s="1">
        <v>1.6152227886405599</v>
      </c>
    </row>
    <row r="1814" spans="1:7" x14ac:dyDescent="0.2">
      <c r="A1814" s="7">
        <v>10526</v>
      </c>
      <c r="B1814" s="1">
        <v>7.8322971792071303E-2</v>
      </c>
      <c r="C1814" s="1">
        <v>0.34375</v>
      </c>
      <c r="D1814" s="1">
        <v>-4.1151054271374103E-2</v>
      </c>
      <c r="E1814" s="1">
        <v>-1.0625</v>
      </c>
      <c r="F1814" s="1">
        <v>5.9396326030467197E-2</v>
      </c>
      <c r="G1814" s="1">
        <v>-1.19436807372465</v>
      </c>
    </row>
    <row r="1815" spans="1:7" x14ac:dyDescent="0.2">
      <c r="A1815" s="7">
        <v>10527</v>
      </c>
      <c r="B1815" s="1">
        <v>-8.8272200395740297E-2</v>
      </c>
      <c r="C1815" s="1">
        <v>-0.40625</v>
      </c>
      <c r="D1815" s="1">
        <v>1.2758677950597499</v>
      </c>
      <c r="E1815" s="1">
        <v>1.1875</v>
      </c>
      <c r="F1815" s="1">
        <v>2.23729560639392</v>
      </c>
      <c r="G1815" s="1">
        <v>-0.93107101515558199</v>
      </c>
    </row>
    <row r="1816" spans="1:7" x14ac:dyDescent="0.2">
      <c r="A1816" s="7">
        <v>10528</v>
      </c>
      <c r="B1816" s="1">
        <v>-1.5653922908876099</v>
      </c>
      <c r="C1816" s="1">
        <v>-1.28688885960483</v>
      </c>
      <c r="D1816" s="1">
        <v>-1.4280403145267899</v>
      </c>
      <c r="E1816" s="1">
        <v>-0.87226193506619398</v>
      </c>
      <c r="F1816" s="1">
        <v>-0.75864591805037096</v>
      </c>
      <c r="G1816" s="1">
        <v>-0.20847412488910999</v>
      </c>
    </row>
    <row r="1817" spans="1:7" x14ac:dyDescent="0.2">
      <c r="A1817" s="7">
        <v>10530</v>
      </c>
      <c r="B1817" s="1">
        <v>0.47732311932312799</v>
      </c>
      <c r="C1817" s="1">
        <v>0.11266610496217799</v>
      </c>
      <c r="D1817" s="1">
        <v>0.235443366103429</v>
      </c>
      <c r="E1817" s="1">
        <v>0.63698136798785998</v>
      </c>
      <c r="F1817" s="1">
        <v>0.75077264714132397</v>
      </c>
      <c r="G1817" s="1">
        <v>-0.30461796883212799</v>
      </c>
    </row>
    <row r="1818" spans="1:7" x14ac:dyDescent="0.2">
      <c r="A1818" s="7">
        <v>10531</v>
      </c>
      <c r="B1818" s="1">
        <v>0.29482723892288798</v>
      </c>
      <c r="C1818" s="1">
        <v>-0.65625</v>
      </c>
      <c r="D1818" s="1">
        <v>3.11917595152441E-2</v>
      </c>
      <c r="E1818" s="1">
        <v>0.5625</v>
      </c>
      <c r="F1818" s="1">
        <v>0.60602335792559803</v>
      </c>
      <c r="G1818" s="1">
        <v>-0.47845538059306802</v>
      </c>
    </row>
    <row r="1819" spans="1:7" x14ac:dyDescent="0.2">
      <c r="A1819" s="7">
        <v>10533</v>
      </c>
      <c r="B1819" s="1">
        <v>-0.57333293425839504</v>
      </c>
      <c r="C1819" s="1">
        <v>-0.75</v>
      </c>
      <c r="D1819" s="1">
        <v>-0.18212767424724599</v>
      </c>
      <c r="E1819" s="1">
        <v>-0.875</v>
      </c>
      <c r="F1819" s="1">
        <v>0.21659564134968301</v>
      </c>
      <c r="G1819" s="1">
        <v>-0.784169449551958</v>
      </c>
    </row>
    <row r="1820" spans="1:7" x14ac:dyDescent="0.2">
      <c r="A1820" s="7">
        <v>10535</v>
      </c>
      <c r="B1820" s="1">
        <v>0.94312109404553002</v>
      </c>
      <c r="C1820" s="1">
        <v>0.74858037573938596</v>
      </c>
      <c r="D1820" s="1">
        <v>-0.44862762867504402</v>
      </c>
      <c r="E1820" s="1">
        <v>-0.67277356866147298</v>
      </c>
      <c r="F1820" s="1">
        <v>-0.22234157640673299</v>
      </c>
      <c r="G1820" s="1">
        <v>-0.388779253698459</v>
      </c>
    </row>
    <row r="1821" spans="1:7" x14ac:dyDescent="0.2">
      <c r="A1821" s="7">
        <v>10536</v>
      </c>
      <c r="B1821" s="1">
        <v>0.14343586794937499</v>
      </c>
      <c r="C1821" s="1">
        <v>0.82092742825228004</v>
      </c>
      <c r="D1821" s="1">
        <v>0.20153608191420699</v>
      </c>
      <c r="E1821" s="1">
        <v>0.56304799363677704</v>
      </c>
      <c r="F1821" s="1">
        <v>1.77294400659639</v>
      </c>
      <c r="G1821" s="1">
        <v>-0.189118851042686</v>
      </c>
    </row>
    <row r="1822" spans="1:7" x14ac:dyDescent="0.2">
      <c r="A1822" s="7">
        <v>10547</v>
      </c>
      <c r="B1822" s="1">
        <v>2.3016201985129299</v>
      </c>
      <c r="C1822" s="1">
        <v>1.9547293223086699</v>
      </c>
      <c r="D1822" s="1">
        <v>0.786805189427362</v>
      </c>
      <c r="E1822" s="1">
        <v>-0.132581044146169</v>
      </c>
      <c r="F1822" s="1">
        <v>-0.18077469807558799</v>
      </c>
      <c r="G1822" s="1">
        <v>0.19411557111649599</v>
      </c>
    </row>
    <row r="1823" spans="1:7" x14ac:dyDescent="0.2">
      <c r="A1823" s="7">
        <v>10551</v>
      </c>
      <c r="B1823" s="1">
        <v>-1.3738932950127001</v>
      </c>
      <c r="C1823" s="1">
        <v>-0.71875</v>
      </c>
      <c r="D1823" s="1">
        <v>-1.15921054830494</v>
      </c>
      <c r="E1823" s="1">
        <v>-1.125</v>
      </c>
      <c r="F1823" s="1">
        <v>-0.73478742027620203</v>
      </c>
      <c r="G1823" s="1">
        <v>-0.27464600128713801</v>
      </c>
    </row>
    <row r="1824" spans="1:7" x14ac:dyDescent="0.2">
      <c r="A1824" s="7">
        <v>10559</v>
      </c>
      <c r="B1824" s="1">
        <v>-8.5632929234195406E-3</v>
      </c>
      <c r="C1824" s="1">
        <v>-0.21875</v>
      </c>
      <c r="D1824" s="1">
        <v>5.3960622786360803E-2</v>
      </c>
      <c r="E1824" s="1">
        <v>2.5</v>
      </c>
      <c r="F1824" s="1">
        <v>1.9042469966847699</v>
      </c>
      <c r="G1824" s="1">
        <v>-0.30122983337052001</v>
      </c>
    </row>
    <row r="1825" spans="1:7" x14ac:dyDescent="0.2">
      <c r="A1825" s="7">
        <v>10560</v>
      </c>
      <c r="B1825" s="1">
        <v>0.29984470769851201</v>
      </c>
      <c r="C1825" s="1" t="s">
        <v>14</v>
      </c>
      <c r="D1825" s="1" t="s">
        <v>14</v>
      </c>
      <c r="E1825" s="1">
        <v>1.34075229725927</v>
      </c>
      <c r="F1825" s="1">
        <v>-0.15460194892698101</v>
      </c>
      <c r="G1825" s="1">
        <v>0.72401995731190905</v>
      </c>
    </row>
    <row r="1826" spans="1:7" x14ac:dyDescent="0.2">
      <c r="A1826" s="7">
        <v>10561</v>
      </c>
      <c r="B1826" s="1">
        <v>-6.1511999666760998E-2</v>
      </c>
      <c r="C1826" s="1">
        <v>0.375</v>
      </c>
      <c r="D1826" s="1">
        <v>-8.0901701656920497E-2</v>
      </c>
      <c r="E1826" s="1">
        <v>-0.4375</v>
      </c>
      <c r="F1826" s="1">
        <v>-0.27831616468324599</v>
      </c>
      <c r="G1826" s="1">
        <v>-0.76807923539622702</v>
      </c>
    </row>
    <row r="1827" spans="1:7" x14ac:dyDescent="0.2">
      <c r="A1827" s="7">
        <v>10579</v>
      </c>
      <c r="B1827" s="1">
        <v>0.206985452189685</v>
      </c>
      <c r="C1827" s="1">
        <v>0.375</v>
      </c>
      <c r="D1827" s="1">
        <v>0.84106869774112503</v>
      </c>
      <c r="E1827" s="1">
        <v>0</v>
      </c>
      <c r="F1827" s="1">
        <v>1.11449849685925</v>
      </c>
      <c r="G1827" s="1">
        <v>-0.66697905645105005</v>
      </c>
    </row>
    <row r="1828" spans="1:7" x14ac:dyDescent="0.2">
      <c r="A1828" s="7">
        <v>10586</v>
      </c>
      <c r="B1828" s="1">
        <v>0.68476723937397599</v>
      </c>
      <c r="C1828" s="1">
        <v>0.71689980067512504</v>
      </c>
      <c r="D1828" s="1">
        <v>-0.51061525375990102</v>
      </c>
      <c r="E1828" s="1">
        <v>0.61292873458283603</v>
      </c>
      <c r="F1828" s="1">
        <v>0.47330552496690698</v>
      </c>
      <c r="G1828" s="1">
        <v>0.19411557111649599</v>
      </c>
    </row>
    <row r="1829" spans="1:7" x14ac:dyDescent="0.2">
      <c r="A1829" s="7">
        <v>10587</v>
      </c>
      <c r="B1829" s="1">
        <v>-0.68986573879166602</v>
      </c>
      <c r="C1829" s="1">
        <v>-0.84375</v>
      </c>
      <c r="D1829" s="1">
        <v>0.42777818272658102</v>
      </c>
      <c r="E1829" s="1">
        <v>1.25</v>
      </c>
      <c r="F1829" s="1">
        <v>-1.3822885634420199</v>
      </c>
      <c r="G1829" s="1">
        <v>0.85399650486927403</v>
      </c>
    </row>
    <row r="1830" spans="1:7" x14ac:dyDescent="0.2">
      <c r="A1830" s="7">
        <v>10588</v>
      </c>
      <c r="B1830" s="1">
        <v>-1.96109713824909</v>
      </c>
      <c r="C1830" s="1">
        <v>-0.875</v>
      </c>
      <c r="D1830" s="1">
        <v>-0.70639304238927703</v>
      </c>
      <c r="E1830" s="1">
        <v>-0.1875</v>
      </c>
      <c r="F1830" s="1">
        <v>-1.59660723823835</v>
      </c>
      <c r="G1830" s="1">
        <v>2.5786853089958499</v>
      </c>
    </row>
    <row r="1831" spans="1:7" x14ac:dyDescent="0.2">
      <c r="A1831" s="7">
        <v>10591</v>
      </c>
      <c r="B1831" s="1">
        <v>-1.5456509726771399</v>
      </c>
      <c r="C1831" s="1">
        <v>-1.71875</v>
      </c>
      <c r="D1831" s="1">
        <v>-0.99507902797564696</v>
      </c>
      <c r="E1831" s="1">
        <v>-1.4375</v>
      </c>
      <c r="F1831" s="1">
        <v>-1.5664204819359</v>
      </c>
      <c r="G1831" s="1">
        <v>1.25392434350732</v>
      </c>
    </row>
    <row r="1832" spans="1:7" x14ac:dyDescent="0.2">
      <c r="A1832" s="7">
        <v>10594</v>
      </c>
      <c r="B1832" s="1">
        <v>-0.19303146418738501</v>
      </c>
      <c r="C1832" s="1">
        <v>-0.5625</v>
      </c>
      <c r="D1832" s="1">
        <v>-0.28757458340838898</v>
      </c>
      <c r="E1832" s="1">
        <v>-0.5625</v>
      </c>
      <c r="F1832" s="1">
        <v>-0.25394204684170002</v>
      </c>
      <c r="G1832" s="1">
        <v>-0.57896411559325001</v>
      </c>
    </row>
    <row r="1833" spans="1:7" x14ac:dyDescent="0.2">
      <c r="A1833" s="7">
        <v>10595</v>
      </c>
      <c r="B1833" s="1">
        <v>-1.12451336156674</v>
      </c>
      <c r="C1833" s="1">
        <v>-0.85226304041838397</v>
      </c>
      <c r="D1833" s="1">
        <v>-9.4982530980151594E-2</v>
      </c>
      <c r="E1833" s="1">
        <v>0.53063127761778495</v>
      </c>
      <c r="F1833" s="1">
        <v>-1.4565432726376699</v>
      </c>
      <c r="G1833" s="1">
        <v>-0.37655069094010202</v>
      </c>
    </row>
    <row r="1834" spans="1:7" x14ac:dyDescent="0.2">
      <c r="A1834" s="7">
        <v>10597</v>
      </c>
      <c r="B1834" s="1">
        <v>1.2315146534053101</v>
      </c>
      <c r="C1834" s="1">
        <v>0.62678206901099198</v>
      </c>
      <c r="D1834" s="1">
        <v>1.4338530353314001</v>
      </c>
      <c r="E1834" s="1">
        <v>1.0075482722400999</v>
      </c>
      <c r="F1834" s="1">
        <v>0.96366090635997204</v>
      </c>
      <c r="G1834" s="1">
        <v>-0.61802049903082201</v>
      </c>
    </row>
    <row r="1835" spans="1:7" x14ac:dyDescent="0.2">
      <c r="A1835" s="7">
        <v>10599</v>
      </c>
      <c r="B1835" s="1">
        <v>-0.16724653148760299</v>
      </c>
      <c r="C1835" s="1">
        <v>6.00711527486621E-2</v>
      </c>
      <c r="D1835" s="1">
        <v>0.55933522881257303</v>
      </c>
      <c r="E1835" s="1">
        <v>-1.08338781175333</v>
      </c>
      <c r="F1835" s="1">
        <v>0.75670665846702501</v>
      </c>
      <c r="G1835" s="1">
        <v>-0.64098691092564197</v>
      </c>
    </row>
    <row r="1836" spans="1:7" x14ac:dyDescent="0.2">
      <c r="A1836" s="7">
        <v>10600</v>
      </c>
      <c r="B1836" s="1">
        <v>7.3306089457480406E-2</v>
      </c>
      <c r="C1836" s="1">
        <v>0.32500822875133001</v>
      </c>
      <c r="D1836" s="1">
        <v>0.78809303871263103</v>
      </c>
      <c r="E1836" s="1">
        <v>-0.74223316421974594</v>
      </c>
      <c r="F1836" s="1">
        <v>-0.33682120892416401</v>
      </c>
      <c r="G1836" s="1">
        <v>0.83000083455099205</v>
      </c>
    </row>
    <row r="1837" spans="1:7" x14ac:dyDescent="0.2">
      <c r="A1837" s="7">
        <v>10800</v>
      </c>
      <c r="B1837" s="1">
        <v>1.0493189091922199</v>
      </c>
      <c r="C1837" s="1">
        <v>1.09375</v>
      </c>
      <c r="D1837" s="1">
        <v>1.3758977571145701</v>
      </c>
      <c r="E1837" s="1">
        <v>0.9375</v>
      </c>
      <c r="F1837" s="1">
        <v>1.95738707965516</v>
      </c>
      <c r="G1837" s="1">
        <v>-1.1408358633373299</v>
      </c>
    </row>
    <row r="1838" spans="1:7" x14ac:dyDescent="0.2">
      <c r="A1838" s="7">
        <v>10801</v>
      </c>
      <c r="B1838" s="1">
        <v>-0.73103261935262898</v>
      </c>
      <c r="C1838" s="1">
        <v>-0.51908938618255396</v>
      </c>
      <c r="D1838" s="1">
        <v>-0.428859399710874</v>
      </c>
      <c r="E1838" s="1">
        <v>-0.60403840063283398</v>
      </c>
      <c r="F1838" s="1">
        <v>-0.888723176577084</v>
      </c>
      <c r="G1838" s="1">
        <v>9.4758498704856101E-2</v>
      </c>
    </row>
    <row r="1839" spans="1:7" x14ac:dyDescent="0.2">
      <c r="A1839" s="7">
        <v>10803</v>
      </c>
      <c r="B1839" s="1">
        <v>0.79594092631942404</v>
      </c>
      <c r="C1839" s="1">
        <v>1.09375</v>
      </c>
      <c r="D1839" s="1">
        <v>1.1129865049836301</v>
      </c>
      <c r="E1839" s="1">
        <v>-0.75</v>
      </c>
      <c r="F1839" s="1">
        <v>-0.61421128649630297</v>
      </c>
      <c r="G1839" s="1">
        <v>-0.99816929782318298</v>
      </c>
    </row>
    <row r="1840" spans="1:7" x14ac:dyDescent="0.2">
      <c r="A1840" s="7">
        <v>10804</v>
      </c>
      <c r="B1840" s="1">
        <v>0.21659620442639299</v>
      </c>
      <c r="C1840" s="1">
        <v>1.0804552137928299E-2</v>
      </c>
      <c r="D1840" s="1">
        <v>0.34729051310999598</v>
      </c>
      <c r="E1840" s="1">
        <v>0.37605262948297302</v>
      </c>
      <c r="F1840" s="1">
        <v>0.188018429910743</v>
      </c>
      <c r="G1840" s="1">
        <v>0.15282432024412601</v>
      </c>
    </row>
    <row r="1841" spans="1:7" x14ac:dyDescent="0.2">
      <c r="A1841" s="7">
        <v>10805</v>
      </c>
      <c r="B1841" s="1">
        <v>-1.56225795384815</v>
      </c>
      <c r="C1841" s="1">
        <v>-1.75</v>
      </c>
      <c r="D1841" s="1">
        <v>-1.73573304317939</v>
      </c>
      <c r="E1841" s="1">
        <v>0.1875</v>
      </c>
      <c r="F1841" s="1">
        <v>-0.20135833998351599</v>
      </c>
      <c r="G1841" s="1">
        <v>-0.63131241507251301</v>
      </c>
    </row>
    <row r="1842" spans="1:7" x14ac:dyDescent="0.2">
      <c r="A1842" s="7">
        <v>10807</v>
      </c>
      <c r="B1842" s="1">
        <v>-1.6368066895468101</v>
      </c>
      <c r="C1842" s="1">
        <v>-1.4375</v>
      </c>
      <c r="D1842" s="1">
        <v>-1.39290352127649</v>
      </c>
      <c r="E1842" s="1">
        <v>-0.3125</v>
      </c>
      <c r="F1842" s="1">
        <v>2.0906910462641301E-2</v>
      </c>
      <c r="G1842" s="1">
        <v>-0.94283118154328205</v>
      </c>
    </row>
    <row r="1843" spans="1:7" x14ac:dyDescent="0.2">
      <c r="A1843" s="7">
        <v>10808</v>
      </c>
      <c r="B1843" s="1">
        <v>1.1366893642622</v>
      </c>
      <c r="C1843" s="1">
        <v>1.87329570698083</v>
      </c>
      <c r="D1843" s="1">
        <v>1.2346131864857499</v>
      </c>
      <c r="E1843" s="1">
        <v>-0.25118351267501698</v>
      </c>
      <c r="F1843" s="1">
        <v>1.91126892058389</v>
      </c>
      <c r="G1843" s="1">
        <v>-1.2465619788522799</v>
      </c>
    </row>
    <row r="1844" spans="1:7" x14ac:dyDescent="0.2">
      <c r="A1844" s="7">
        <v>10809</v>
      </c>
      <c r="B1844" s="1">
        <v>-0.29273339812999</v>
      </c>
      <c r="C1844" s="1">
        <v>-0.45136507983873098</v>
      </c>
      <c r="D1844" s="1">
        <v>-6.0994300711420701E-2</v>
      </c>
      <c r="E1844" s="1">
        <v>-0.15466430374151199</v>
      </c>
      <c r="F1844" s="1">
        <v>0.86954849719245197</v>
      </c>
      <c r="G1844" s="1">
        <v>-1.19178820816381</v>
      </c>
    </row>
    <row r="1845" spans="1:7" x14ac:dyDescent="0.2">
      <c r="A1845" s="7">
        <v>10813</v>
      </c>
      <c r="B1845" s="1">
        <v>-0.34724149232428703</v>
      </c>
      <c r="C1845" s="1">
        <v>-5.9947101941015102E-2</v>
      </c>
      <c r="D1845" s="1">
        <v>-0.156389353916222</v>
      </c>
      <c r="E1845" s="1">
        <v>0.30197777093653699</v>
      </c>
      <c r="F1845" s="1">
        <v>-0.24716781006021299</v>
      </c>
      <c r="G1845" s="1">
        <v>-0.52940772541954795</v>
      </c>
    </row>
    <row r="1846" spans="1:7" x14ac:dyDescent="0.2">
      <c r="A1846" s="7">
        <v>10814</v>
      </c>
      <c r="B1846" s="1">
        <v>-1.2440928394424999</v>
      </c>
      <c r="C1846" s="1">
        <v>-0.71875</v>
      </c>
      <c r="D1846" s="1">
        <v>-0.63554530345412896</v>
      </c>
      <c r="E1846" s="1">
        <v>-1.5625</v>
      </c>
      <c r="F1846" s="1">
        <v>-0.230528391640654</v>
      </c>
      <c r="G1846" s="1">
        <v>-0.74977661679408303</v>
      </c>
    </row>
    <row r="1847" spans="1:7" x14ac:dyDescent="0.2">
      <c r="A1847" s="7">
        <v>10815</v>
      </c>
      <c r="B1847" s="1">
        <v>-0.14377401652806901</v>
      </c>
      <c r="C1847" s="1">
        <v>3.125E-2</v>
      </c>
      <c r="D1847" s="1">
        <v>0.29033476131170399</v>
      </c>
      <c r="E1847" s="1">
        <v>-0.125</v>
      </c>
      <c r="F1847" s="1">
        <v>-0.18750256580849001</v>
      </c>
      <c r="G1847" s="1">
        <v>-0.51242361047738805</v>
      </c>
    </row>
    <row r="1848" spans="1:7" x14ac:dyDescent="0.2">
      <c r="A1848" s="7">
        <v>10817</v>
      </c>
      <c r="B1848" s="1">
        <v>0.74460154567426595</v>
      </c>
      <c r="C1848" s="1">
        <v>2.09375</v>
      </c>
      <c r="D1848" s="1">
        <v>3.4431980627960899</v>
      </c>
      <c r="E1848" s="1">
        <v>6.25E-2</v>
      </c>
      <c r="F1848" s="1">
        <v>3.2710999449611902</v>
      </c>
      <c r="G1848" s="1">
        <v>-1.08988351851085</v>
      </c>
    </row>
    <row r="1849" spans="1:7" x14ac:dyDescent="0.2">
      <c r="A1849" s="7">
        <v>10818</v>
      </c>
      <c r="B1849" s="1">
        <v>0.88080484853857699</v>
      </c>
      <c r="C1849" s="1">
        <v>0.52756585345840701</v>
      </c>
      <c r="D1849" s="1">
        <v>0.47496971252582099</v>
      </c>
      <c r="E1849" s="1">
        <v>-0.46715316456698103</v>
      </c>
      <c r="F1849" s="1">
        <v>-0.85969211369015197</v>
      </c>
      <c r="G1849" s="1">
        <v>-1.2949828305972</v>
      </c>
    </row>
    <row r="1850" spans="1:7" x14ac:dyDescent="0.2">
      <c r="A1850" s="7">
        <v>10820</v>
      </c>
      <c r="B1850" s="1">
        <v>1.2213047292349599</v>
      </c>
      <c r="C1850" s="1">
        <v>0.501173031377946</v>
      </c>
      <c r="D1850" s="1">
        <v>1.8374747592626099</v>
      </c>
      <c r="E1850" s="1">
        <v>-9.5699753968888995E-2</v>
      </c>
      <c r="F1850" s="1">
        <v>0.63458873178643105</v>
      </c>
      <c r="G1850" s="1">
        <v>-1.1440606952883801</v>
      </c>
    </row>
    <row r="1851" spans="1:7" x14ac:dyDescent="0.2">
      <c r="A1851" s="7">
        <v>10821</v>
      </c>
      <c r="B1851" s="1">
        <v>0.18852296396541601</v>
      </c>
      <c r="C1851" s="1">
        <v>-0.64596560865378605</v>
      </c>
      <c r="D1851" s="1">
        <v>-5.5393844751799703E-2</v>
      </c>
      <c r="E1851" s="1">
        <v>1.4355372407436899</v>
      </c>
      <c r="F1851" s="1">
        <v>3.0724912982297998</v>
      </c>
      <c r="G1851" s="1">
        <v>-0.55000548183876496</v>
      </c>
    </row>
    <row r="1852" spans="1:7" x14ac:dyDescent="0.2">
      <c r="A1852" s="7">
        <v>10822</v>
      </c>
      <c r="B1852" s="1">
        <v>-0.88813024975866794</v>
      </c>
      <c r="C1852" s="1">
        <v>-0.90625</v>
      </c>
      <c r="D1852" s="1">
        <v>-0.98506174202264396</v>
      </c>
      <c r="E1852" s="1">
        <v>-0.625</v>
      </c>
      <c r="F1852" s="1">
        <v>-9.0631792802315203E-2</v>
      </c>
      <c r="G1852" s="1">
        <v>-0.77622882438419505</v>
      </c>
    </row>
    <row r="1853" spans="1:7" x14ac:dyDescent="0.2">
      <c r="A1853" s="7">
        <v>10824</v>
      </c>
      <c r="B1853" s="1">
        <v>-1.1486452472620099</v>
      </c>
      <c r="C1853" s="1">
        <v>-0.90625</v>
      </c>
      <c r="D1853" s="1">
        <v>-1.1629720707426801</v>
      </c>
      <c r="E1853" s="1">
        <v>-1.4375</v>
      </c>
      <c r="F1853" s="1">
        <v>0.41566165832020202</v>
      </c>
      <c r="G1853" s="1">
        <v>-1.1748040932216499</v>
      </c>
    </row>
    <row r="1854" spans="1:7" x14ac:dyDescent="0.2">
      <c r="A1854" s="7">
        <v>10825</v>
      </c>
      <c r="B1854" s="1">
        <v>-0.94216768197056899</v>
      </c>
      <c r="C1854" s="1">
        <v>-0.78125</v>
      </c>
      <c r="D1854" s="1">
        <v>-0.93689830951655095</v>
      </c>
      <c r="E1854" s="1">
        <v>-1.3125</v>
      </c>
      <c r="F1854" s="1">
        <v>-0.81837042493199796</v>
      </c>
      <c r="G1854" s="1">
        <v>-0.54037215405309502</v>
      </c>
    </row>
    <row r="1855" spans="1:7" x14ac:dyDescent="0.2">
      <c r="A1855" s="7">
        <v>10826</v>
      </c>
      <c r="B1855" s="1">
        <v>0.95286792204884097</v>
      </c>
      <c r="C1855" s="1">
        <v>0.95437114225989095</v>
      </c>
      <c r="D1855" s="1">
        <v>0.33308478335944602</v>
      </c>
      <c r="E1855" s="1">
        <v>-1.0663446625589199</v>
      </c>
      <c r="F1855" s="1">
        <v>0.103423521040824</v>
      </c>
      <c r="G1855" s="1">
        <v>-1.1807714849580899</v>
      </c>
    </row>
    <row r="1856" spans="1:7" x14ac:dyDescent="0.2">
      <c r="A1856" s="7">
        <v>10827</v>
      </c>
      <c r="B1856" s="1">
        <v>0.57428625104971398</v>
      </c>
      <c r="C1856" s="1">
        <v>3.125E-2</v>
      </c>
      <c r="D1856" s="1">
        <v>1.29169018186823</v>
      </c>
      <c r="E1856" s="1">
        <v>0.125</v>
      </c>
      <c r="F1856" s="1">
        <v>0.36696271007637998</v>
      </c>
      <c r="G1856" s="1">
        <v>-0.282798376459375</v>
      </c>
    </row>
    <row r="1857" spans="1:7" x14ac:dyDescent="0.2">
      <c r="A1857" s="7">
        <v>10828</v>
      </c>
      <c r="B1857" s="1">
        <v>-0.79045551856250096</v>
      </c>
      <c r="C1857" s="1">
        <v>-0.21140996056957101</v>
      </c>
      <c r="D1857" s="1">
        <v>-0.49812970975216597</v>
      </c>
      <c r="E1857" s="1">
        <v>7.9492947429292804E-2</v>
      </c>
      <c r="F1857" s="1">
        <v>0.58143776743603504</v>
      </c>
      <c r="G1857" s="1">
        <v>-5.1354843076967201E-2</v>
      </c>
    </row>
    <row r="1858" spans="1:7" x14ac:dyDescent="0.2">
      <c r="A1858" s="7">
        <v>10830</v>
      </c>
      <c r="B1858" s="1">
        <v>-1.43613933600293</v>
      </c>
      <c r="C1858" s="1">
        <v>-1.65625</v>
      </c>
      <c r="D1858" s="1">
        <v>-1.2362019332916001</v>
      </c>
      <c r="E1858" s="1">
        <v>0.4375</v>
      </c>
      <c r="F1858" s="1">
        <v>-0.44470583668525898</v>
      </c>
      <c r="G1858" s="1">
        <v>0.26454590092727898</v>
      </c>
    </row>
    <row r="1859" spans="1:7" x14ac:dyDescent="0.2">
      <c r="A1859" s="7">
        <v>10832</v>
      </c>
      <c r="B1859" s="1">
        <v>2.4400253105924001</v>
      </c>
      <c r="C1859" s="1">
        <v>2.5425252328122299</v>
      </c>
      <c r="D1859" s="1">
        <v>1.72768256333351</v>
      </c>
      <c r="E1859" s="1">
        <v>0.46046769679592803</v>
      </c>
      <c r="F1859" s="1">
        <v>2.2148986021102002</v>
      </c>
      <c r="G1859" s="1">
        <v>-0.44522559048883897</v>
      </c>
    </row>
    <row r="1860" spans="1:7" x14ac:dyDescent="0.2">
      <c r="A1860" s="7">
        <v>10833</v>
      </c>
      <c r="B1860" s="1">
        <v>-0.62415853295747303</v>
      </c>
      <c r="C1860" s="1">
        <v>6.11421907785289E-2</v>
      </c>
      <c r="D1860" s="1">
        <v>0.58831110295634703</v>
      </c>
      <c r="E1860" s="1">
        <v>-0.52400495276243297</v>
      </c>
      <c r="F1860" s="1">
        <v>1.39844069206157</v>
      </c>
      <c r="G1860" s="1">
        <v>-1.1968834426464601</v>
      </c>
    </row>
    <row r="1861" spans="1:7" x14ac:dyDescent="0.2">
      <c r="A1861" s="7">
        <v>10834</v>
      </c>
      <c r="B1861" s="1">
        <v>-1.12137956959383</v>
      </c>
      <c r="C1861" s="1">
        <v>-1.0533115511491</v>
      </c>
      <c r="D1861" s="1">
        <v>-0.61826271123431598</v>
      </c>
      <c r="E1861" s="1">
        <v>-0.82211018421523296</v>
      </c>
      <c r="F1861" s="1">
        <v>-0.23740342632411501</v>
      </c>
      <c r="G1861" s="1">
        <v>-1.08591320592697</v>
      </c>
    </row>
    <row r="1862" spans="1:7" x14ac:dyDescent="0.2">
      <c r="A1862" s="7">
        <v>10835</v>
      </c>
      <c r="B1862" s="1">
        <v>-0.156464825554299</v>
      </c>
      <c r="C1862" s="1">
        <v>-0.125</v>
      </c>
      <c r="D1862" s="1">
        <v>1.0245319473302399</v>
      </c>
      <c r="E1862" s="1">
        <v>-0.25</v>
      </c>
      <c r="F1862" s="1">
        <v>2.02451627386999</v>
      </c>
      <c r="G1862" s="1">
        <v>-1.0975263702348199</v>
      </c>
    </row>
    <row r="1863" spans="1:7" x14ac:dyDescent="0.2">
      <c r="A1863" s="7">
        <v>10837</v>
      </c>
      <c r="B1863" s="1">
        <v>-0.110555467290866</v>
      </c>
      <c r="C1863" s="1">
        <v>-0.16155766228524099</v>
      </c>
      <c r="D1863" s="1">
        <v>0.27992198419880399</v>
      </c>
      <c r="E1863" s="1">
        <v>-0.29415097756157998</v>
      </c>
      <c r="F1863" s="1">
        <v>0.28410857028258502</v>
      </c>
      <c r="G1863" s="1">
        <v>-0.94139382787367398</v>
      </c>
    </row>
    <row r="1864" spans="1:7" x14ac:dyDescent="0.2">
      <c r="A1864" s="7">
        <v>10838</v>
      </c>
      <c r="B1864" s="1">
        <v>-0.62515609617204204</v>
      </c>
      <c r="C1864" s="1">
        <v>-0.21875</v>
      </c>
      <c r="D1864" s="1">
        <v>0.270584197048719</v>
      </c>
      <c r="E1864" s="1">
        <v>1.125</v>
      </c>
      <c r="F1864" s="1">
        <v>-0.78251697031849299</v>
      </c>
      <c r="G1864" s="1">
        <v>2.3789161267970298E-2</v>
      </c>
    </row>
    <row r="1865" spans="1:7" x14ac:dyDescent="0.2">
      <c r="A1865" s="7">
        <v>10840</v>
      </c>
      <c r="B1865" s="1">
        <v>-1.12952319180912</v>
      </c>
      <c r="C1865" s="1">
        <v>-0.96978516803568904</v>
      </c>
      <c r="D1865" s="1">
        <v>-9.5010837774048604E-2</v>
      </c>
      <c r="E1865" s="1">
        <v>-1.10284855778535</v>
      </c>
      <c r="F1865" s="1">
        <v>-1.1250985661013699</v>
      </c>
      <c r="G1865" s="1">
        <v>1.6513526331538799</v>
      </c>
    </row>
    <row r="1866" spans="1:7" x14ac:dyDescent="0.2">
      <c r="A1866" s="7">
        <v>10842</v>
      </c>
      <c r="B1866" s="1">
        <v>-0.63889325391757701</v>
      </c>
      <c r="C1866" s="1">
        <v>-1</v>
      </c>
      <c r="D1866" s="1">
        <v>-1.0399803983198199</v>
      </c>
      <c r="E1866" s="1">
        <v>0.75</v>
      </c>
      <c r="F1866" s="1">
        <v>-0.300909215723764</v>
      </c>
      <c r="G1866" s="1">
        <v>0.37671775825140202</v>
      </c>
    </row>
    <row r="1867" spans="1:7" x14ac:dyDescent="0.2">
      <c r="A1867" s="7">
        <v>10845</v>
      </c>
      <c r="B1867" s="1">
        <v>-0.24136880059666199</v>
      </c>
      <c r="C1867" s="1">
        <v>-0.875</v>
      </c>
      <c r="D1867" s="1">
        <v>-1.33979236335935</v>
      </c>
      <c r="E1867" s="1">
        <v>0.5</v>
      </c>
      <c r="F1867" s="1">
        <v>-9.7341152199373199E-2</v>
      </c>
      <c r="G1867" s="1">
        <v>-0.643706228678954</v>
      </c>
    </row>
    <row r="1868" spans="1:7" x14ac:dyDescent="0.2">
      <c r="A1868" s="7">
        <v>10846</v>
      </c>
      <c r="B1868" s="1">
        <v>0.172924452714455</v>
      </c>
      <c r="C1868" s="1">
        <v>-0.51424588926404902</v>
      </c>
      <c r="D1868" s="1">
        <v>-0.145825108896974</v>
      </c>
      <c r="E1868" s="1">
        <v>1.3432202961364399</v>
      </c>
      <c r="F1868" s="1">
        <v>1.32003223435245</v>
      </c>
      <c r="G1868" s="1">
        <v>1.44317591000568</v>
      </c>
    </row>
    <row r="1869" spans="1:7" x14ac:dyDescent="0.2">
      <c r="A1869" s="7">
        <v>10847</v>
      </c>
      <c r="B1869" s="1">
        <v>-1.08111386903552</v>
      </c>
      <c r="C1869" s="1">
        <v>-1.40625</v>
      </c>
      <c r="D1869" s="1">
        <v>0.16751845984140901</v>
      </c>
      <c r="E1869" s="1">
        <v>-0.9375</v>
      </c>
      <c r="F1869" s="1">
        <v>0.61463034181976295</v>
      </c>
      <c r="G1869" s="1">
        <v>-0.64098691092564197</v>
      </c>
    </row>
    <row r="1870" spans="1:7" x14ac:dyDescent="0.2">
      <c r="A1870" s="7">
        <v>10849</v>
      </c>
      <c r="B1870" s="1">
        <v>-4.2884715608143303E-2</v>
      </c>
      <c r="C1870" s="1">
        <v>-0.15204959551265701</v>
      </c>
      <c r="D1870" s="1">
        <v>-1.2269719805163799</v>
      </c>
      <c r="E1870" s="1">
        <v>0.26096341494414899</v>
      </c>
      <c r="F1870" s="1">
        <v>-1.1909074888614599</v>
      </c>
      <c r="G1870" s="1">
        <v>-0.62282035760143295</v>
      </c>
    </row>
    <row r="1871" spans="1:7" x14ac:dyDescent="0.2">
      <c r="A1871" s="7">
        <v>10854</v>
      </c>
      <c r="B1871" s="1">
        <v>-1.0604983215003601</v>
      </c>
      <c r="C1871" s="1">
        <v>-1.34375</v>
      </c>
      <c r="D1871" s="1">
        <v>0.27542013563739098</v>
      </c>
      <c r="E1871" s="1">
        <v>-1.375</v>
      </c>
      <c r="F1871" s="1">
        <v>-0.56140381930446803</v>
      </c>
      <c r="G1871" s="1">
        <v>-0.80482580556269501</v>
      </c>
    </row>
    <row r="1872" spans="1:7" x14ac:dyDescent="0.2">
      <c r="A1872" s="7">
        <v>10855</v>
      </c>
      <c r="B1872" s="1">
        <v>0.47404129968334102</v>
      </c>
      <c r="C1872" s="1">
        <v>-0.88959456459085196</v>
      </c>
      <c r="D1872" s="1">
        <v>0.55355870017897602</v>
      </c>
      <c r="E1872" s="1">
        <v>2.6863120221533698</v>
      </c>
      <c r="F1872" s="1">
        <v>2.8035559673491002</v>
      </c>
      <c r="G1872" s="1">
        <v>1.4508482708096699</v>
      </c>
    </row>
    <row r="1873" spans="1:7" x14ac:dyDescent="0.2">
      <c r="A1873" s="7">
        <v>10857</v>
      </c>
      <c r="B1873" s="1">
        <v>0.49716230052788002</v>
      </c>
      <c r="C1873" s="1">
        <v>1.0625</v>
      </c>
      <c r="D1873" s="1">
        <v>0.30347748942590302</v>
      </c>
      <c r="E1873" s="1">
        <v>-0.75</v>
      </c>
      <c r="F1873" s="1">
        <v>0.276178733914555</v>
      </c>
      <c r="G1873" s="1">
        <v>-1.1968834426464601</v>
      </c>
    </row>
    <row r="1874" spans="1:7" x14ac:dyDescent="0.2">
      <c r="A1874" s="7">
        <v>10864</v>
      </c>
      <c r="B1874" s="1">
        <v>-0.32235027892443002</v>
      </c>
      <c r="C1874" s="1">
        <v>0.34067257246550903</v>
      </c>
      <c r="D1874" s="1">
        <v>-4.6203976814414703E-2</v>
      </c>
      <c r="E1874" s="1">
        <v>-1.40752965547183</v>
      </c>
      <c r="F1874" s="1">
        <v>-0.298066181493437</v>
      </c>
      <c r="G1874" s="1">
        <v>-0.68022666610593496</v>
      </c>
    </row>
    <row r="1875" spans="1:7" x14ac:dyDescent="0.2">
      <c r="A1875" s="7">
        <v>10865</v>
      </c>
      <c r="B1875" s="1">
        <v>-0.72764272569555399</v>
      </c>
      <c r="C1875" s="1">
        <v>-0.1875</v>
      </c>
      <c r="D1875" s="1">
        <v>-5.3179336275117901E-2</v>
      </c>
      <c r="E1875" s="1">
        <v>-0.125</v>
      </c>
      <c r="F1875" s="1">
        <v>-1.0824152048692</v>
      </c>
      <c r="G1875" s="1">
        <v>-1.2427405529903</v>
      </c>
    </row>
    <row r="1876" spans="1:7" x14ac:dyDescent="0.2">
      <c r="A1876" s="7">
        <v>10867</v>
      </c>
      <c r="B1876" s="1">
        <v>-0.40132343133627701</v>
      </c>
      <c r="C1876" s="1">
        <v>-0.61458538800015206</v>
      </c>
      <c r="D1876" s="1">
        <v>-0.28189605684373797</v>
      </c>
      <c r="E1876" s="1">
        <v>8.4543510333123406E-2</v>
      </c>
      <c r="F1876" s="1">
        <v>0.78445259855834903</v>
      </c>
      <c r="G1876" s="1">
        <v>-0.81961455899646796</v>
      </c>
    </row>
    <row r="1877" spans="1:7" x14ac:dyDescent="0.2">
      <c r="A1877" s="7">
        <v>10869</v>
      </c>
      <c r="B1877" s="1">
        <v>1.02165817640296</v>
      </c>
      <c r="C1877" s="1">
        <v>0</v>
      </c>
      <c r="D1877" s="1">
        <v>0.650883177941874</v>
      </c>
      <c r="E1877" s="1">
        <v>0.75</v>
      </c>
      <c r="F1877" s="1">
        <v>0.58693077037310504</v>
      </c>
      <c r="G1877" s="1">
        <v>-3.5974491310459898E-2</v>
      </c>
    </row>
    <row r="1878" spans="1:7" x14ac:dyDescent="0.2">
      <c r="A1878" s="7">
        <v>10871</v>
      </c>
      <c r="B1878" s="1">
        <v>-0.22984535216722099</v>
      </c>
      <c r="C1878" s="1">
        <v>-0.125</v>
      </c>
      <c r="D1878" s="1">
        <v>0.306738165632365</v>
      </c>
      <c r="E1878" s="1">
        <v>-0.125</v>
      </c>
      <c r="F1878" s="1">
        <v>2.1719015872542502</v>
      </c>
      <c r="G1878" s="1">
        <v>-0.784169449551958</v>
      </c>
    </row>
    <row r="1879" spans="1:7" x14ac:dyDescent="0.2">
      <c r="A1879" s="7">
        <v>10872</v>
      </c>
      <c r="B1879" s="1">
        <v>1.58469154635547</v>
      </c>
      <c r="C1879" s="1">
        <v>-0.625</v>
      </c>
      <c r="D1879" s="1">
        <v>1.4620696174330601</v>
      </c>
      <c r="E1879" s="1">
        <v>0.25</v>
      </c>
      <c r="F1879" s="1">
        <v>-0.112037807754822</v>
      </c>
      <c r="G1879" s="1">
        <v>0.38393206766410698</v>
      </c>
    </row>
    <row r="1880" spans="1:7" x14ac:dyDescent="0.2">
      <c r="A1880" s="7">
        <v>10873</v>
      </c>
      <c r="B1880" s="1">
        <v>1.0863871433160699</v>
      </c>
      <c r="C1880" s="1">
        <v>1.53125</v>
      </c>
      <c r="D1880" s="1">
        <v>0.28694996109052001</v>
      </c>
      <c r="E1880" s="1">
        <v>-0.625</v>
      </c>
      <c r="F1880" s="1">
        <v>-0.32497350824205701</v>
      </c>
      <c r="G1880" s="1">
        <v>-0.99816929782318298</v>
      </c>
    </row>
    <row r="1881" spans="1:7" x14ac:dyDescent="0.2">
      <c r="A1881" s="7">
        <v>10874</v>
      </c>
      <c r="B1881" s="1">
        <v>-0.42654721874157497</v>
      </c>
      <c r="C1881" s="1">
        <v>-0.47599106915009098</v>
      </c>
      <c r="D1881" s="1">
        <v>-0.102840861138245</v>
      </c>
      <c r="E1881" s="1">
        <v>1.37395400892855</v>
      </c>
      <c r="F1881" s="1">
        <v>0.73409971136205299</v>
      </c>
      <c r="G1881" s="1">
        <v>0.56573682896782496</v>
      </c>
    </row>
    <row r="1882" spans="1:7" x14ac:dyDescent="0.2">
      <c r="A1882" s="7">
        <v>10877</v>
      </c>
      <c r="B1882" s="1">
        <v>-0.196636347556194</v>
      </c>
      <c r="C1882" s="1">
        <v>-0.10150434876244301</v>
      </c>
      <c r="D1882" s="1">
        <v>-0.45458186901132702</v>
      </c>
      <c r="E1882" s="1">
        <v>1.0963983944267599</v>
      </c>
      <c r="F1882" s="1">
        <v>0.14661484538151601</v>
      </c>
      <c r="G1882" s="1">
        <v>3.1068067671753401E-2</v>
      </c>
    </row>
    <row r="1883" spans="1:7" x14ac:dyDescent="0.2">
      <c r="A1883" s="7">
        <v>10881</v>
      </c>
      <c r="B1883" s="1">
        <v>-0.76783703670863701</v>
      </c>
      <c r="C1883" s="1">
        <v>-0.267795185889595</v>
      </c>
      <c r="D1883" s="1">
        <v>-0.44571401975071401</v>
      </c>
      <c r="E1883" s="1">
        <v>0.28847764310546797</v>
      </c>
      <c r="F1883" s="1">
        <v>0.176703083730501</v>
      </c>
      <c r="G1883" s="1">
        <v>-0.751119279934781</v>
      </c>
    </row>
    <row r="1884" spans="1:7" x14ac:dyDescent="0.2">
      <c r="A1884" s="7">
        <v>10885</v>
      </c>
      <c r="B1884" s="1">
        <v>-1.70086436378061</v>
      </c>
      <c r="C1884" s="1">
        <v>-1.67933097053901</v>
      </c>
      <c r="D1884" s="1">
        <v>-1.4986480675339799</v>
      </c>
      <c r="E1884" s="1">
        <v>-0.63422668387123704</v>
      </c>
      <c r="F1884" s="1">
        <v>-1.13860337950465</v>
      </c>
      <c r="G1884" s="1">
        <v>2.4582524939514401</v>
      </c>
    </row>
    <row r="1885" spans="1:7" x14ac:dyDescent="0.2">
      <c r="A1885" s="7">
        <v>10886</v>
      </c>
      <c r="B1885" s="1">
        <v>-0.751898463019958</v>
      </c>
      <c r="C1885" s="1">
        <v>-0.64710879771228003</v>
      </c>
      <c r="D1885" s="1">
        <v>-0.820612857264155</v>
      </c>
      <c r="E1885" s="1">
        <v>2.5132262287019098</v>
      </c>
      <c r="F1885" s="1">
        <v>0.17349189969022899</v>
      </c>
      <c r="G1885" s="1">
        <v>2.4130901883097899</v>
      </c>
    </row>
    <row r="1886" spans="1:7" x14ac:dyDescent="0.2">
      <c r="A1886" s="7">
        <v>10888</v>
      </c>
      <c r="B1886" s="1">
        <v>-1.5863513458340299</v>
      </c>
      <c r="C1886" s="1">
        <v>-1.53125</v>
      </c>
      <c r="D1886" s="1">
        <v>-1.6257414627259701</v>
      </c>
      <c r="E1886" s="1">
        <v>-1</v>
      </c>
      <c r="F1886" s="1">
        <v>-0.95866424072179901</v>
      </c>
      <c r="G1886" s="1">
        <v>-0.31170225207003399</v>
      </c>
    </row>
    <row r="1887" spans="1:7" x14ac:dyDescent="0.2">
      <c r="A1887" s="7">
        <v>10889</v>
      </c>
      <c r="B1887" s="1">
        <v>0.83411569856660095</v>
      </c>
      <c r="C1887" s="1">
        <v>1.34375</v>
      </c>
      <c r="D1887" s="1">
        <v>1.0296706947668399</v>
      </c>
      <c r="E1887" s="1">
        <v>0.875</v>
      </c>
      <c r="F1887" s="1">
        <v>1.1503018161743099</v>
      </c>
      <c r="G1887" s="1">
        <v>-0.84361385184952098</v>
      </c>
    </row>
    <row r="1888" spans="1:7" x14ac:dyDescent="0.2">
      <c r="A1888" s="7">
        <v>10890</v>
      </c>
      <c r="B1888" s="1">
        <v>-0.124366067163274</v>
      </c>
      <c r="C1888" s="1">
        <v>-0.36311285771052099</v>
      </c>
      <c r="D1888" s="1">
        <v>-0.39204653647823401</v>
      </c>
      <c r="E1888" s="1">
        <v>-3.3944136889627503E-2</v>
      </c>
      <c r="F1888" s="1">
        <v>-2.4960038421468E-2</v>
      </c>
      <c r="G1888" s="1">
        <v>-0.23643174266727701</v>
      </c>
    </row>
    <row r="1889" spans="1:7" x14ac:dyDescent="0.2">
      <c r="A1889" s="7">
        <v>10891</v>
      </c>
      <c r="B1889" s="1">
        <v>1.57716164412585</v>
      </c>
      <c r="C1889" s="1">
        <v>0.74855085007501798</v>
      </c>
      <c r="D1889" s="1">
        <v>9.4498293191673202E-2</v>
      </c>
      <c r="E1889" s="1">
        <v>1.91240747632955</v>
      </c>
      <c r="F1889" s="1">
        <v>1.0185232162031299</v>
      </c>
      <c r="G1889" s="1">
        <v>-0.62282035760143195</v>
      </c>
    </row>
    <row r="1890" spans="1:7" x14ac:dyDescent="0.2">
      <c r="A1890" s="7">
        <v>10892</v>
      </c>
      <c r="B1890" s="1">
        <v>-1.04004312813501</v>
      </c>
      <c r="C1890" s="1">
        <v>-1.8125</v>
      </c>
      <c r="D1890" s="1" t="s">
        <v>14</v>
      </c>
      <c r="E1890" s="1">
        <v>0.3125</v>
      </c>
      <c r="F1890" s="1">
        <v>0.35608931055693899</v>
      </c>
      <c r="G1890" s="1">
        <v>-0.203312718530063</v>
      </c>
    </row>
    <row r="1891" spans="1:7" x14ac:dyDescent="0.2">
      <c r="A1891" s="7">
        <v>10893</v>
      </c>
      <c r="B1891" s="1">
        <v>1.20569200477632</v>
      </c>
      <c r="C1891" s="1">
        <v>1.53125</v>
      </c>
      <c r="D1891" s="1">
        <v>2.4525100454916702</v>
      </c>
      <c r="E1891" s="1">
        <v>1.6875</v>
      </c>
      <c r="F1891" s="1">
        <v>1.71460521996875</v>
      </c>
      <c r="G1891" s="1">
        <v>-0.44176969231799901</v>
      </c>
    </row>
    <row r="1892" spans="1:7" x14ac:dyDescent="0.2">
      <c r="A1892" s="7">
        <v>10894</v>
      </c>
      <c r="B1892" s="1">
        <v>-1.2746401845280599</v>
      </c>
      <c r="C1892" s="1">
        <v>-1.35837138096191</v>
      </c>
      <c r="D1892" s="1">
        <v>-1.58616699177147</v>
      </c>
      <c r="E1892" s="1">
        <v>0.83924238770155102</v>
      </c>
      <c r="F1892" s="1">
        <v>-0.34104314393078899</v>
      </c>
      <c r="G1892" s="1">
        <v>-0.20847412488910999</v>
      </c>
    </row>
    <row r="1893" spans="1:7" x14ac:dyDescent="0.2">
      <c r="A1893" s="7">
        <v>10895</v>
      </c>
      <c r="B1893" s="1">
        <v>-0.29034255851546698</v>
      </c>
      <c r="C1893" s="1">
        <v>3.125E-2</v>
      </c>
      <c r="D1893" s="1">
        <v>-0.55017895942305595</v>
      </c>
      <c r="E1893" s="1">
        <v>-0.25</v>
      </c>
      <c r="F1893" s="1">
        <v>0.54368863710534898</v>
      </c>
      <c r="G1893" s="1">
        <v>-1.1807714849580899</v>
      </c>
    </row>
    <row r="1894" spans="1:7" x14ac:dyDescent="0.2">
      <c r="A1894" s="7">
        <v>10896</v>
      </c>
      <c r="B1894" s="1">
        <v>-1.1587652052091399</v>
      </c>
      <c r="C1894" s="1">
        <v>-1.34375</v>
      </c>
      <c r="D1894" s="1">
        <v>-0.78544174958250002</v>
      </c>
      <c r="E1894" s="1">
        <v>1.0625</v>
      </c>
      <c r="F1894" s="1">
        <v>0.72526389837065097</v>
      </c>
      <c r="G1894" s="1">
        <v>0.15282432024412601</v>
      </c>
    </row>
    <row r="1895" spans="1:7" x14ac:dyDescent="0.2">
      <c r="A1895" s="7">
        <v>10897</v>
      </c>
      <c r="B1895" s="1">
        <v>-0.87637996646828498</v>
      </c>
      <c r="C1895" s="1">
        <v>-1.375</v>
      </c>
      <c r="D1895" s="1">
        <v>-0.67332684285657896</v>
      </c>
      <c r="E1895" s="1">
        <v>0.4375</v>
      </c>
      <c r="F1895" s="1">
        <v>0.89661838472934396</v>
      </c>
      <c r="G1895" s="1">
        <v>-0.74160166779818903</v>
      </c>
    </row>
    <row r="1896" spans="1:7" x14ac:dyDescent="0.2">
      <c r="A1896" s="7">
        <v>10898</v>
      </c>
      <c r="B1896" s="1">
        <v>-1.1112019637347501</v>
      </c>
      <c r="C1896" s="1" t="s">
        <v>14</v>
      </c>
      <c r="D1896" s="1" t="s">
        <v>14</v>
      </c>
      <c r="E1896" s="1">
        <v>-0.5</v>
      </c>
      <c r="F1896" s="1">
        <v>-1.0642932093922</v>
      </c>
      <c r="G1896" s="1">
        <v>-1.1117202377222</v>
      </c>
    </row>
    <row r="1897" spans="1:7" x14ac:dyDescent="0.2">
      <c r="A1897" s="7">
        <v>10899</v>
      </c>
      <c r="B1897" s="1" t="s">
        <v>14</v>
      </c>
      <c r="C1897" s="1" t="s">
        <v>14</v>
      </c>
      <c r="D1897" s="1">
        <v>-0.37511064061421201</v>
      </c>
      <c r="E1897" s="1">
        <v>0.39944017062202403</v>
      </c>
      <c r="F1897" s="1">
        <v>0.71000387741239401</v>
      </c>
      <c r="G1897" s="1">
        <v>-0.50661325536559598</v>
      </c>
    </row>
    <row r="1898" spans="1:7" x14ac:dyDescent="0.2">
      <c r="A1898" s="7">
        <v>10900</v>
      </c>
      <c r="B1898" s="1">
        <v>6.9320539956935504E-2</v>
      </c>
      <c r="C1898" s="1" t="s">
        <v>14</v>
      </c>
      <c r="D1898" s="1" t="s">
        <v>14</v>
      </c>
      <c r="E1898" s="1">
        <v>0.3125</v>
      </c>
      <c r="F1898" s="1">
        <v>1.9262726022291701</v>
      </c>
      <c r="G1898" s="1">
        <v>-1.0975263702348199</v>
      </c>
    </row>
    <row r="1899" spans="1:7" x14ac:dyDescent="0.2">
      <c r="A1899" s="7">
        <v>10903</v>
      </c>
      <c r="B1899" s="1">
        <v>-0.77480581174696905</v>
      </c>
      <c r="C1899" s="1">
        <v>-1.46875</v>
      </c>
      <c r="D1899" s="1">
        <v>-0.75314067208381197</v>
      </c>
      <c r="E1899" s="1">
        <v>-0.5</v>
      </c>
      <c r="F1899" s="1">
        <v>-0.72224701975969596</v>
      </c>
      <c r="G1899" s="1">
        <v>-0.203312718530063</v>
      </c>
    </row>
    <row r="1900" spans="1:7" x14ac:dyDescent="0.2">
      <c r="A1900" s="7">
        <v>10906</v>
      </c>
      <c r="B1900" s="1">
        <v>1.00195782955024</v>
      </c>
      <c r="C1900" s="1">
        <v>0.88197592291113003</v>
      </c>
      <c r="D1900" s="1">
        <v>1.4212273056567399</v>
      </c>
      <c r="E1900" s="1">
        <v>-0.12218525826005</v>
      </c>
      <c r="F1900" s="1">
        <v>4</v>
      </c>
      <c r="G1900" s="1">
        <v>-1.2804009817750901</v>
      </c>
    </row>
    <row r="1901" spans="1:7" x14ac:dyDescent="0.2">
      <c r="A1901" s="7">
        <v>10907</v>
      </c>
      <c r="B1901" s="1">
        <v>0.69599783568558904</v>
      </c>
      <c r="C1901" s="1">
        <v>-0.1875</v>
      </c>
      <c r="D1901" s="1">
        <v>0.103060732786768</v>
      </c>
      <c r="E1901" s="1">
        <v>2.4375</v>
      </c>
      <c r="F1901" s="1">
        <v>3.5702289567127599</v>
      </c>
      <c r="G1901" s="1">
        <v>0.93081191290036303</v>
      </c>
    </row>
    <row r="1902" spans="1:7" x14ac:dyDescent="0.2">
      <c r="A1902" s="7">
        <v>10908</v>
      </c>
      <c r="B1902" s="1">
        <v>-0.36975171414528801</v>
      </c>
      <c r="C1902" s="1">
        <v>-0.40625</v>
      </c>
      <c r="D1902" s="1">
        <v>-0.210633298017253</v>
      </c>
      <c r="E1902" s="1">
        <v>-1.4375</v>
      </c>
      <c r="F1902" s="1">
        <v>1.57651064929006</v>
      </c>
      <c r="G1902" s="1">
        <v>-1.0478478340290001</v>
      </c>
    </row>
    <row r="1903" spans="1:7" x14ac:dyDescent="0.2">
      <c r="A1903" s="7">
        <v>10911</v>
      </c>
      <c r="B1903" s="1">
        <v>2.0513979220073399</v>
      </c>
      <c r="C1903" s="1">
        <v>0.53018982128449299</v>
      </c>
      <c r="D1903" s="1">
        <v>2.57507780522737</v>
      </c>
      <c r="E1903" s="1">
        <v>0.90009000127341299</v>
      </c>
      <c r="F1903" s="1">
        <v>0.33373755163888302</v>
      </c>
      <c r="G1903" s="1">
        <v>-0.47007965267638302</v>
      </c>
    </row>
    <row r="1904" spans="1:7" x14ac:dyDescent="0.2">
      <c r="A1904" s="7">
        <v>10913</v>
      </c>
      <c r="B1904" s="1">
        <v>-0.87603844872413805</v>
      </c>
      <c r="C1904" s="1">
        <v>-0.88978240697806799</v>
      </c>
      <c r="D1904" s="1">
        <v>-1.3772479885278499</v>
      </c>
      <c r="E1904" s="1">
        <v>-1.27181510052841</v>
      </c>
      <c r="F1904" s="1">
        <v>-0.97763808053475698</v>
      </c>
      <c r="G1904" s="1">
        <v>0.132972757324717</v>
      </c>
    </row>
    <row r="1905" spans="1:7" x14ac:dyDescent="0.2">
      <c r="A1905" s="7">
        <v>10914</v>
      </c>
      <c r="B1905" s="1">
        <v>-0.78209471425686905</v>
      </c>
      <c r="C1905" s="1">
        <v>1.1875</v>
      </c>
      <c r="D1905" s="1">
        <v>1.0803409797113399</v>
      </c>
      <c r="E1905" s="1">
        <v>0.125</v>
      </c>
      <c r="F1905" s="1">
        <v>1.0026765561272999</v>
      </c>
      <c r="G1905" s="1">
        <v>-0.99313855997955602</v>
      </c>
    </row>
    <row r="1906" spans="1:7" x14ac:dyDescent="0.2">
      <c r="A1906" s="7">
        <v>10915</v>
      </c>
      <c r="B1906" s="1">
        <v>0.38932036263362302</v>
      </c>
      <c r="C1906" s="1">
        <v>0.90625</v>
      </c>
      <c r="D1906" s="1">
        <v>-0.76839004861805704</v>
      </c>
      <c r="E1906" s="1">
        <v>0.6875</v>
      </c>
      <c r="F1906" s="1">
        <v>-0.20740349029664901</v>
      </c>
      <c r="G1906" s="1">
        <v>1.39485636111248</v>
      </c>
    </row>
    <row r="1907" spans="1:7" x14ac:dyDescent="0.2">
      <c r="A1907" s="7">
        <v>10919</v>
      </c>
      <c r="B1907" s="1">
        <v>-0.77723849098745301</v>
      </c>
      <c r="C1907" s="1">
        <v>-0.6875</v>
      </c>
      <c r="D1907" s="1">
        <v>-0.44113040843394402</v>
      </c>
      <c r="E1907" s="1">
        <v>-0.375</v>
      </c>
      <c r="F1907" s="1">
        <v>2.54119487809501</v>
      </c>
      <c r="G1907" s="1">
        <v>-1.14720490644064</v>
      </c>
    </row>
    <row r="1908" spans="1:7" x14ac:dyDescent="0.2">
      <c r="A1908" s="7">
        <v>10920</v>
      </c>
      <c r="B1908" s="1">
        <v>-0.33609504550128699</v>
      </c>
      <c r="C1908" s="1">
        <v>-0.54324024794125203</v>
      </c>
      <c r="D1908" s="1">
        <v>0.13273125228142399</v>
      </c>
      <c r="E1908" s="1">
        <v>-0.16610828794567001</v>
      </c>
      <c r="F1908" s="1">
        <v>0.541229183147097</v>
      </c>
      <c r="G1908" s="1">
        <v>0.159556589408099</v>
      </c>
    </row>
    <row r="1909" spans="1:7" x14ac:dyDescent="0.2">
      <c r="A1909" s="7">
        <v>10922</v>
      </c>
      <c r="B1909" s="1">
        <v>-0.33147073263954902</v>
      </c>
      <c r="C1909" s="1">
        <v>-0.625</v>
      </c>
      <c r="D1909" s="1">
        <v>-0.60113538393982702</v>
      </c>
      <c r="E1909" s="1">
        <v>-0.125</v>
      </c>
      <c r="F1909" s="1">
        <v>-0.36146257984435398</v>
      </c>
      <c r="G1909" s="1">
        <v>-1.0597426948106801</v>
      </c>
    </row>
    <row r="1910" spans="1:7" x14ac:dyDescent="0.2">
      <c r="A1910" s="7">
        <v>10923</v>
      </c>
      <c r="B1910" s="1">
        <v>-1.0282400982300399</v>
      </c>
      <c r="C1910" s="1">
        <v>-1.0625</v>
      </c>
      <c r="D1910" s="1">
        <v>-1.0485860188676299</v>
      </c>
      <c r="E1910" s="1">
        <v>0.6875</v>
      </c>
      <c r="F1910" s="1">
        <v>-0.66856916855038595</v>
      </c>
      <c r="G1910" s="1">
        <v>-0.94283118154328205</v>
      </c>
    </row>
    <row r="1911" spans="1:7" x14ac:dyDescent="0.2">
      <c r="A1911" s="7">
        <v>10926</v>
      </c>
      <c r="B1911" s="1">
        <v>-0.20997973204727799</v>
      </c>
      <c r="C1911" s="1">
        <v>-0.90625</v>
      </c>
      <c r="D1911" s="1">
        <v>-0.70357978946507604</v>
      </c>
      <c r="E1911" s="1">
        <v>1.0625</v>
      </c>
      <c r="F1911" s="1">
        <v>-0.18137878813151601</v>
      </c>
      <c r="G1911" s="1">
        <v>1.7564198821409001</v>
      </c>
    </row>
    <row r="1912" spans="1:7" x14ac:dyDescent="0.2">
      <c r="A1912" s="7">
        <v>10927</v>
      </c>
      <c r="B1912" s="1">
        <v>-0.60562508130486803</v>
      </c>
      <c r="C1912" s="1">
        <v>-0.67209378654428498</v>
      </c>
      <c r="D1912" s="1">
        <v>-0.22451135360476801</v>
      </c>
      <c r="E1912" s="1">
        <v>-0.88971108445589997</v>
      </c>
      <c r="F1912" s="1">
        <v>0.56763968047690105</v>
      </c>
      <c r="G1912" s="1">
        <v>-0.55596035582208103</v>
      </c>
    </row>
    <row r="1913" spans="1:7" x14ac:dyDescent="0.2">
      <c r="A1913" s="7">
        <v>10929</v>
      </c>
      <c r="B1913" s="1">
        <v>0.85243061438197898</v>
      </c>
      <c r="C1913" s="1">
        <v>0.3125</v>
      </c>
      <c r="D1913" s="1">
        <v>1.1952012493891899</v>
      </c>
      <c r="E1913" s="1">
        <v>0.6875</v>
      </c>
      <c r="F1913" s="1">
        <v>1.3895613521800301</v>
      </c>
      <c r="G1913" s="1">
        <v>-1.1341316074391099</v>
      </c>
    </row>
    <row r="1914" spans="1:7" x14ac:dyDescent="0.2">
      <c r="A1914" s="7">
        <v>10933</v>
      </c>
      <c r="B1914" s="1">
        <v>0.95226847010193405</v>
      </c>
      <c r="C1914" s="1">
        <v>1.15625</v>
      </c>
      <c r="D1914" s="1">
        <v>1.2767188923700299</v>
      </c>
      <c r="E1914" s="1">
        <v>2.375</v>
      </c>
      <c r="F1914" s="1">
        <v>0.76199975581839696</v>
      </c>
      <c r="G1914" s="1">
        <v>2.21738686386262</v>
      </c>
    </row>
    <row r="1915" spans="1:7" x14ac:dyDescent="0.2">
      <c r="A1915" s="7">
        <v>10942</v>
      </c>
      <c r="B1915" s="1">
        <v>-1.6792051060592099</v>
      </c>
      <c r="C1915" s="1">
        <v>-1.0625</v>
      </c>
      <c r="D1915" s="1">
        <v>-0.762779273767621</v>
      </c>
      <c r="E1915" s="1">
        <v>-0.875</v>
      </c>
      <c r="F1915" s="1">
        <v>-0.34201460598403899</v>
      </c>
      <c r="G1915" s="1">
        <v>-0.332057094049372</v>
      </c>
    </row>
    <row r="1916" spans="1:7" x14ac:dyDescent="0.2">
      <c r="A1916" s="7">
        <v>10944</v>
      </c>
      <c r="B1916" s="1">
        <v>-0.37722906720244298</v>
      </c>
      <c r="C1916" s="1">
        <v>0.15625</v>
      </c>
      <c r="D1916" s="1">
        <v>1.3767250642765501</v>
      </c>
      <c r="E1916" s="1">
        <v>-6.25E-2</v>
      </c>
      <c r="F1916" s="1">
        <v>-3.65823299109529E-2</v>
      </c>
      <c r="G1916" s="1">
        <v>-0.83512179437844003</v>
      </c>
    </row>
    <row r="1917" spans="1:7" x14ac:dyDescent="0.2">
      <c r="A1917" s="7">
        <v>10947</v>
      </c>
      <c r="B1917" s="1">
        <v>-0.74569124233577899</v>
      </c>
      <c r="C1917" s="1">
        <v>-1.6911652893637401</v>
      </c>
      <c r="D1917" s="1">
        <v>-0.75903151996937401</v>
      </c>
      <c r="E1917" s="1">
        <v>0.12601939600769199</v>
      </c>
      <c r="F1917" s="1">
        <v>-0.99876678419904197</v>
      </c>
      <c r="G1917" s="1">
        <v>0.53132745324084896</v>
      </c>
    </row>
    <row r="1918" spans="1:7" x14ac:dyDescent="0.2">
      <c r="A1918" s="7">
        <v>10948</v>
      </c>
      <c r="B1918" s="1">
        <v>-0.39899269989125402</v>
      </c>
      <c r="C1918" s="1">
        <v>9.375E-2</v>
      </c>
      <c r="D1918" s="1">
        <v>0.36409482835593399</v>
      </c>
      <c r="E1918" s="1">
        <v>-0.4375</v>
      </c>
      <c r="F1918" s="1">
        <v>0.352153368309156</v>
      </c>
      <c r="G1918" s="1">
        <v>0.18242650377395001</v>
      </c>
    </row>
    <row r="1919" spans="1:7" x14ac:dyDescent="0.2">
      <c r="A1919" s="7">
        <v>10950</v>
      </c>
      <c r="B1919" s="1">
        <v>-0.500746875040876</v>
      </c>
      <c r="C1919" s="1">
        <v>-0.5625</v>
      </c>
      <c r="D1919" s="1">
        <v>9.3442653877387399E-2</v>
      </c>
      <c r="E1919" s="1">
        <v>0.6875</v>
      </c>
      <c r="F1919" s="1">
        <v>0.48359121190049498</v>
      </c>
      <c r="G1919" s="1">
        <v>-0.15686006129864799</v>
      </c>
    </row>
    <row r="1920" spans="1:7" x14ac:dyDescent="0.2">
      <c r="A1920" s="7">
        <v>10953</v>
      </c>
      <c r="B1920" s="1">
        <v>-0.91264842696911896</v>
      </c>
      <c r="C1920" s="1">
        <v>-0.573917345288111</v>
      </c>
      <c r="D1920" s="1">
        <v>0.20344736739969499</v>
      </c>
      <c r="E1920" s="1">
        <v>-0.84962596721801698</v>
      </c>
      <c r="F1920" s="1">
        <v>-0.26949549272762902</v>
      </c>
      <c r="G1920" s="1">
        <v>-0.88607413920492195</v>
      </c>
    </row>
    <row r="1921" spans="1:7" x14ac:dyDescent="0.2">
      <c r="A1921" s="7">
        <v>10955</v>
      </c>
      <c r="B1921" s="1">
        <v>-0.86098626640236697</v>
      </c>
      <c r="C1921" s="1">
        <v>-1</v>
      </c>
      <c r="D1921" s="1">
        <v>0.17093135931435599</v>
      </c>
      <c r="E1921" s="1">
        <v>-0.4375</v>
      </c>
      <c r="F1921" s="1">
        <v>-0.68357582622850699</v>
      </c>
      <c r="G1921" s="1">
        <v>0.59154386076305498</v>
      </c>
    </row>
    <row r="1922" spans="1:7" x14ac:dyDescent="0.2">
      <c r="A1922" s="7">
        <v>10956</v>
      </c>
      <c r="B1922" s="1">
        <v>1.88493923391911</v>
      </c>
      <c r="C1922" s="1">
        <v>1.125</v>
      </c>
      <c r="D1922" s="1">
        <v>1.1836011053058</v>
      </c>
      <c r="E1922" s="1">
        <v>0.3125</v>
      </c>
      <c r="F1922" s="1">
        <v>1.0349632311327699</v>
      </c>
      <c r="G1922" s="1">
        <v>-0.93702648403140398</v>
      </c>
    </row>
    <row r="1923" spans="1:7" x14ac:dyDescent="0.2">
      <c r="A1923" s="7">
        <v>10959</v>
      </c>
      <c r="B1923" s="1">
        <v>1.2245761651955001</v>
      </c>
      <c r="C1923" s="1">
        <v>2</v>
      </c>
      <c r="D1923" s="1">
        <v>1.9419594097288899</v>
      </c>
      <c r="E1923" s="1">
        <v>1.4375</v>
      </c>
      <c r="F1923" s="1">
        <v>-0.38841160440945399</v>
      </c>
      <c r="G1923" s="1">
        <v>-0.14443445339724001</v>
      </c>
    </row>
    <row r="1924" spans="1:7" x14ac:dyDescent="0.2">
      <c r="A1924" s="7">
        <v>10960</v>
      </c>
      <c r="B1924" s="1">
        <v>-0.40730922921719198</v>
      </c>
      <c r="C1924" s="1">
        <v>-0.54586251001929798</v>
      </c>
      <c r="D1924" s="1">
        <v>-9.1826396822033807E-2</v>
      </c>
      <c r="E1924" s="1">
        <v>-0.23360518923617801</v>
      </c>
      <c r="F1924" s="1">
        <v>0.63145861559496996</v>
      </c>
      <c r="G1924" s="1">
        <v>-1.19436807372465</v>
      </c>
    </row>
    <row r="1925" spans="1:7" x14ac:dyDescent="0.2">
      <c r="A1925" s="7">
        <v>10967</v>
      </c>
      <c r="B1925" s="1">
        <v>0.43623851695455501</v>
      </c>
      <c r="C1925" s="1">
        <v>0.25</v>
      </c>
      <c r="D1925" s="1">
        <v>1.0790567420044199</v>
      </c>
      <c r="E1925" s="1">
        <v>-6.25E-2</v>
      </c>
      <c r="F1925" s="1">
        <v>1.25994917033092</v>
      </c>
      <c r="G1925" s="1">
        <v>-1.19436807372465</v>
      </c>
    </row>
    <row r="1926" spans="1:7" x14ac:dyDescent="0.2">
      <c r="A1926" s="7">
        <v>10970</v>
      </c>
      <c r="B1926" s="1">
        <v>-4.6790516420108803E-3</v>
      </c>
      <c r="C1926" s="1">
        <v>-0.5</v>
      </c>
      <c r="D1926" s="1">
        <v>0.39737618191776802</v>
      </c>
      <c r="E1926" s="1">
        <v>1.5</v>
      </c>
      <c r="F1926" s="1">
        <v>0.78318543926989004</v>
      </c>
      <c r="G1926" s="1">
        <v>0.88299127317053205</v>
      </c>
    </row>
    <row r="1927" spans="1:7" x14ac:dyDescent="0.2">
      <c r="A1927" s="7">
        <v>10972</v>
      </c>
      <c r="B1927" s="1">
        <v>0.92657847634208601</v>
      </c>
      <c r="C1927" s="1">
        <v>1.4375</v>
      </c>
      <c r="D1927" s="1">
        <v>2.0949923766037002</v>
      </c>
      <c r="E1927" s="1">
        <v>1.375</v>
      </c>
      <c r="F1927" s="1">
        <v>1.2135224567505301</v>
      </c>
      <c r="G1927" s="1">
        <v>-0.32559834611361999</v>
      </c>
    </row>
    <row r="1928" spans="1:7" x14ac:dyDescent="0.2">
      <c r="A1928" s="7">
        <v>10975</v>
      </c>
      <c r="B1928" s="1">
        <v>1.5885428047651601E-2</v>
      </c>
      <c r="C1928" s="1">
        <v>-0.4375</v>
      </c>
      <c r="D1928" s="1">
        <v>0.13489586134568701</v>
      </c>
      <c r="E1928" s="1">
        <v>0.8125</v>
      </c>
      <c r="F1928" s="1">
        <v>-0.39693173019192302</v>
      </c>
      <c r="G1928" s="1">
        <v>-0.192854079328838</v>
      </c>
    </row>
    <row r="1929" spans="1:7" x14ac:dyDescent="0.2">
      <c r="A1929" s="7">
        <v>10978</v>
      </c>
      <c r="B1929" s="1">
        <v>-0.74657314328865898</v>
      </c>
      <c r="C1929" s="1">
        <v>-0.51980724026956404</v>
      </c>
      <c r="D1929" s="1">
        <v>-1.02770021921885</v>
      </c>
      <c r="E1929" s="1">
        <v>0.47037024263795901</v>
      </c>
      <c r="F1929" s="1">
        <v>-0.79290634688612704</v>
      </c>
      <c r="G1929" s="1">
        <v>1.0447515594828201</v>
      </c>
    </row>
    <row r="1930" spans="1:7" x14ac:dyDescent="0.2">
      <c r="A1930" s="7">
        <v>10979</v>
      </c>
      <c r="B1930" s="1">
        <v>-0.65740292202196804</v>
      </c>
      <c r="C1930" s="1">
        <v>-0.5</v>
      </c>
      <c r="D1930" s="1">
        <v>-0.54854241515484503</v>
      </c>
      <c r="E1930" s="1">
        <v>1.0625</v>
      </c>
      <c r="F1930" s="1">
        <v>-0.88598510846748302</v>
      </c>
      <c r="G1930" s="1">
        <v>2.1909503922675002</v>
      </c>
    </row>
    <row r="1931" spans="1:7" x14ac:dyDescent="0.2">
      <c r="A1931" s="7">
        <v>10981</v>
      </c>
      <c r="B1931" s="1">
        <v>0.50768333249171005</v>
      </c>
      <c r="C1931" s="1">
        <v>-0.78125</v>
      </c>
      <c r="D1931" s="1">
        <v>0.80165684357920197</v>
      </c>
      <c r="E1931" s="1">
        <v>-0.75</v>
      </c>
      <c r="F1931" s="1">
        <v>-0.59518870295577198</v>
      </c>
      <c r="G1931" s="1">
        <v>0.35308688697511997</v>
      </c>
    </row>
    <row r="1932" spans="1:7" x14ac:dyDescent="0.2">
      <c r="A1932" s="7">
        <v>10983</v>
      </c>
      <c r="B1932" s="1">
        <v>0.42502970007023999</v>
      </c>
      <c r="C1932" s="1">
        <v>0.59375</v>
      </c>
      <c r="D1932" s="1">
        <v>1.5759763334430099</v>
      </c>
      <c r="E1932" s="1">
        <v>0</v>
      </c>
      <c r="F1932" s="1">
        <v>-0.93567830111063</v>
      </c>
      <c r="G1932" s="1">
        <v>0.29046182315202501</v>
      </c>
    </row>
    <row r="1933" spans="1:7" x14ac:dyDescent="0.2">
      <c r="A1933" s="7">
        <v>21001</v>
      </c>
      <c r="B1933" s="1">
        <v>-0.88379324030409401</v>
      </c>
      <c r="C1933" s="1">
        <v>-0.4375</v>
      </c>
      <c r="D1933" s="1">
        <v>-1.38590808744176</v>
      </c>
      <c r="E1933" s="1">
        <v>-0.9375</v>
      </c>
      <c r="F1933" s="1">
        <v>-0.82832200600767203</v>
      </c>
      <c r="G1933" s="1">
        <v>2.1695679520067501</v>
      </c>
    </row>
    <row r="1934" spans="1:7" x14ac:dyDescent="0.2">
      <c r="A1934" s="7">
        <v>21002</v>
      </c>
      <c r="B1934" s="1">
        <v>0.22350759884507801</v>
      </c>
      <c r="C1934" s="1">
        <v>1.4477015879467E-2</v>
      </c>
      <c r="D1934" s="1">
        <v>-0.311759477211278</v>
      </c>
      <c r="E1934" s="1">
        <v>-0.95540371388765399</v>
      </c>
      <c r="F1934" s="1">
        <v>-0.89963963302474803</v>
      </c>
      <c r="G1934" s="1">
        <v>-0.82037243140235305</v>
      </c>
    </row>
    <row r="1935" spans="1:7" x14ac:dyDescent="0.2">
      <c r="A1935" s="7">
        <v>21003</v>
      </c>
      <c r="B1935" s="1">
        <v>-0.37195208670830998</v>
      </c>
      <c r="C1935" s="1">
        <v>-0.75</v>
      </c>
      <c r="D1935" s="1">
        <v>-0.84443288907955905</v>
      </c>
      <c r="E1935" s="1">
        <v>1.125</v>
      </c>
      <c r="F1935" s="1">
        <v>1.0430922429731899</v>
      </c>
      <c r="G1935" s="1">
        <v>-8.8267687316585797E-2</v>
      </c>
    </row>
    <row r="1936" spans="1:7" x14ac:dyDescent="0.2">
      <c r="A1936" s="7">
        <v>21004</v>
      </c>
      <c r="B1936" s="1">
        <v>-0.53700285609128495</v>
      </c>
      <c r="C1936" s="1">
        <v>-0.3125</v>
      </c>
      <c r="D1936" s="1">
        <v>-0.64721325547608599</v>
      </c>
      <c r="E1936" s="1">
        <v>6.25E-2</v>
      </c>
      <c r="F1936" s="1">
        <v>0.11219296088201999</v>
      </c>
      <c r="G1936" s="1">
        <v>-0.91594275513768797</v>
      </c>
    </row>
    <row r="1937" spans="1:7" x14ac:dyDescent="0.2">
      <c r="A1937" s="7">
        <v>21005</v>
      </c>
      <c r="B1937" s="1">
        <v>1.6445476289285701</v>
      </c>
      <c r="C1937" s="1">
        <v>2.4763419826173099</v>
      </c>
      <c r="D1937" s="1">
        <v>2.42780120383784</v>
      </c>
      <c r="E1937" s="1">
        <v>1.3102669951108501</v>
      </c>
      <c r="F1937" s="1">
        <v>1.17753977747613</v>
      </c>
      <c r="G1937" s="1">
        <v>-0.79343351224768299</v>
      </c>
    </row>
    <row r="1938" spans="1:7" x14ac:dyDescent="0.2">
      <c r="A1938" s="7">
        <v>21006</v>
      </c>
      <c r="B1938" s="1">
        <v>0.35228700211256597</v>
      </c>
      <c r="C1938" s="1">
        <v>9.375E-2</v>
      </c>
      <c r="D1938" s="1">
        <v>0.238870291254145</v>
      </c>
      <c r="E1938" s="1">
        <v>0.6875</v>
      </c>
      <c r="F1938" s="1">
        <v>1.1239780706622</v>
      </c>
      <c r="G1938" s="1">
        <v>0.28582979180416401</v>
      </c>
    </row>
    <row r="1939" spans="1:7" x14ac:dyDescent="0.2">
      <c r="A1939" s="7">
        <v>21007</v>
      </c>
      <c r="B1939" s="1">
        <v>-0.69655130417984501</v>
      </c>
      <c r="C1939" s="1">
        <v>-0.45978831075711402</v>
      </c>
      <c r="D1939" s="1">
        <v>-0.70473445576403504</v>
      </c>
      <c r="E1939" s="1">
        <v>0.21265864238670401</v>
      </c>
      <c r="F1939" s="1">
        <v>-0.44987115311152398</v>
      </c>
      <c r="G1939" s="1">
        <v>-0.40202686335334298</v>
      </c>
    </row>
    <row r="1940" spans="1:7" x14ac:dyDescent="0.2">
      <c r="A1940" s="7">
        <v>21008</v>
      </c>
      <c r="B1940" s="1">
        <v>-1.23363291479783</v>
      </c>
      <c r="C1940" s="1">
        <v>-1.125</v>
      </c>
      <c r="D1940" s="1">
        <v>-0.61259232621683002</v>
      </c>
      <c r="E1940" s="1">
        <v>-1.4375</v>
      </c>
      <c r="F1940" s="1">
        <v>-0.96668153004298296</v>
      </c>
      <c r="G1940" s="1">
        <v>-0.54775056955708101</v>
      </c>
    </row>
    <row r="1941" spans="1:7" x14ac:dyDescent="0.2">
      <c r="A1941" s="7">
        <v>21009</v>
      </c>
      <c r="B1941" s="1">
        <v>0.39011322885977501</v>
      </c>
      <c r="C1941" s="1">
        <v>-0.78125</v>
      </c>
      <c r="D1941" s="1">
        <v>-0.103426428482148</v>
      </c>
      <c r="E1941" s="1">
        <v>0.3125</v>
      </c>
      <c r="F1941" s="1">
        <v>2.9054973169976E-2</v>
      </c>
      <c r="G1941" s="1">
        <v>-0.77986361759478995</v>
      </c>
    </row>
    <row r="1942" spans="1:7" x14ac:dyDescent="0.2">
      <c r="A1942" s="7">
        <v>21010</v>
      </c>
      <c r="B1942" s="1">
        <v>-0.76632027586882701</v>
      </c>
      <c r="C1942" s="1">
        <v>-0.46875</v>
      </c>
      <c r="D1942" s="1">
        <v>-0.15738774573594899</v>
      </c>
      <c r="E1942" s="1">
        <v>-1.0625</v>
      </c>
      <c r="F1942" s="1">
        <v>0.58590150057732804</v>
      </c>
      <c r="G1942" s="1">
        <v>-0.42750303576658399</v>
      </c>
    </row>
    <row r="1943" spans="1:7" x14ac:dyDescent="0.2">
      <c r="A1943" s="7">
        <v>21012</v>
      </c>
      <c r="B1943" s="1">
        <v>-0.65275089002457398</v>
      </c>
      <c r="C1943" s="1">
        <v>-8.5369233562678608E-3</v>
      </c>
      <c r="D1943" s="1">
        <v>-0.97318946174738796</v>
      </c>
      <c r="E1943" s="1">
        <v>-1.16509403894713</v>
      </c>
      <c r="F1943" s="1">
        <v>-1.29098982951525</v>
      </c>
      <c r="G1943" s="1">
        <v>-0.37655069094010202</v>
      </c>
    </row>
    <row r="1944" spans="1:7" x14ac:dyDescent="0.2">
      <c r="A1944" s="7">
        <v>21013</v>
      </c>
      <c r="B1944" s="1">
        <v>6.8512927746353994E-2</v>
      </c>
      <c r="C1944" s="1">
        <v>-0.9375</v>
      </c>
      <c r="D1944" s="1">
        <v>1.23657531340131</v>
      </c>
      <c r="E1944" s="1">
        <v>1.4375</v>
      </c>
      <c r="F1944" s="1">
        <v>0.27030804444212903</v>
      </c>
      <c r="G1944" s="1">
        <v>0.59154386076305498</v>
      </c>
    </row>
    <row r="1945" spans="1:7" x14ac:dyDescent="0.2">
      <c r="A1945" s="7">
        <v>21014</v>
      </c>
      <c r="B1945" s="1">
        <v>0.75440571450979999</v>
      </c>
      <c r="C1945" s="1">
        <v>1.41362194230927</v>
      </c>
      <c r="D1945" s="1">
        <v>1.18608694282697</v>
      </c>
      <c r="E1945" s="1">
        <v>0.20803280863606399</v>
      </c>
      <c r="F1945" s="1">
        <v>0.52073646512491401</v>
      </c>
      <c r="G1945" s="1">
        <v>-0.172741311634174</v>
      </c>
    </row>
    <row r="1946" spans="1:7" x14ac:dyDescent="0.2">
      <c r="A1946" s="7">
        <v>21016</v>
      </c>
      <c r="B1946" s="1">
        <v>-0.33754223711630899</v>
      </c>
      <c r="C1946" s="1">
        <v>0.46581814549844702</v>
      </c>
      <c r="D1946" s="1">
        <v>-0.17184523392098999</v>
      </c>
      <c r="E1946" s="1">
        <v>-0.46372763652606802</v>
      </c>
      <c r="F1946" s="1">
        <v>-0.492535686073445</v>
      </c>
      <c r="G1946" s="1">
        <v>-0.26856213921830502</v>
      </c>
    </row>
    <row r="1947" spans="1:7" x14ac:dyDescent="0.2">
      <c r="A1947" s="7">
        <v>21017</v>
      </c>
      <c r="B1947" s="1">
        <v>0.16440509577360199</v>
      </c>
      <c r="C1947" s="1">
        <v>-0.70908974203520003</v>
      </c>
      <c r="D1947" s="1">
        <v>-5.7282181689787597E-2</v>
      </c>
      <c r="E1947" s="1">
        <v>1.3420622177248001</v>
      </c>
      <c r="F1947" s="1">
        <v>3.0450027184856902E-2</v>
      </c>
      <c r="G1947" s="1">
        <v>0.50988051357540498</v>
      </c>
    </row>
    <row r="1948" spans="1:7" x14ac:dyDescent="0.2">
      <c r="A1948" s="7">
        <v>21018</v>
      </c>
      <c r="B1948" s="1">
        <v>1.1142545849736301</v>
      </c>
      <c r="C1948" s="1">
        <v>0.84375</v>
      </c>
      <c r="D1948" s="1">
        <v>1.43353508931698</v>
      </c>
      <c r="E1948" s="1">
        <v>0.75</v>
      </c>
      <c r="F1948" s="1">
        <v>0.22017118551876</v>
      </c>
      <c r="G1948" s="1">
        <v>1.51096751591554</v>
      </c>
    </row>
    <row r="1949" spans="1:7" x14ac:dyDescent="0.2">
      <c r="A1949" s="7">
        <v>21020</v>
      </c>
      <c r="B1949" s="1">
        <v>0.166622469678955</v>
      </c>
      <c r="C1949" s="1">
        <v>0.44119336519763802</v>
      </c>
      <c r="D1949" s="1">
        <v>9.5561500523583601E-2</v>
      </c>
      <c r="E1949" s="1">
        <v>-0.45685587299770902</v>
      </c>
      <c r="F1949" s="1">
        <v>-0.47772456850985001</v>
      </c>
      <c r="G1949" s="1">
        <v>0.23766935628324201</v>
      </c>
    </row>
    <row r="1950" spans="1:7" x14ac:dyDescent="0.2">
      <c r="A1950" s="7">
        <v>21021</v>
      </c>
      <c r="B1950" s="1">
        <v>-0.37662885166702198</v>
      </c>
      <c r="C1950" s="1">
        <v>-0.65591040224846797</v>
      </c>
      <c r="D1950" s="1">
        <v>-0.69403618634971498</v>
      </c>
      <c r="E1950" s="1">
        <v>-0.28240030542087602</v>
      </c>
      <c r="F1950" s="1">
        <v>-0.483532279206416</v>
      </c>
      <c r="G1950" s="1">
        <v>0.70843453418851299</v>
      </c>
    </row>
    <row r="1951" spans="1:7" x14ac:dyDescent="0.2">
      <c r="A1951" s="7">
        <v>21022</v>
      </c>
      <c r="B1951" s="1">
        <v>1.4130746156684799</v>
      </c>
      <c r="C1951" s="1">
        <v>1.2862598937597101</v>
      </c>
      <c r="D1951" s="1">
        <v>1.94186370948031</v>
      </c>
      <c r="E1951" s="1">
        <v>1.4570571516388</v>
      </c>
      <c r="F1951" s="1">
        <v>0.43948804696642102</v>
      </c>
      <c r="G1951" s="1">
        <v>-0.61119964737785004</v>
      </c>
    </row>
    <row r="1952" spans="1:7" x14ac:dyDescent="0.2">
      <c r="A1952" s="7">
        <v>21023</v>
      </c>
      <c r="B1952" s="1">
        <v>-0.87944475064086902</v>
      </c>
      <c r="C1952" s="1">
        <v>-0.36951409284404901</v>
      </c>
      <c r="D1952" s="1">
        <v>-0.195011174382378</v>
      </c>
      <c r="E1952" s="1">
        <v>0.48519572285232698</v>
      </c>
      <c r="F1952" s="1">
        <v>-0.66021881712194297</v>
      </c>
      <c r="G1952" s="1">
        <v>1.7419941728978301</v>
      </c>
    </row>
    <row r="1953" spans="1:7" x14ac:dyDescent="0.2">
      <c r="A1953" s="7">
        <v>21024</v>
      </c>
      <c r="B1953" s="1">
        <v>-1.10798111465834</v>
      </c>
      <c r="C1953" s="1">
        <v>-0.625</v>
      </c>
      <c r="D1953" s="1">
        <v>-0.54109378157930399</v>
      </c>
      <c r="E1953" s="1">
        <v>-0.5625</v>
      </c>
      <c r="F1953" s="1">
        <v>-0.89206616834309505</v>
      </c>
      <c r="G1953" s="1">
        <v>2.0198017766803802</v>
      </c>
    </row>
    <row r="1954" spans="1:7" x14ac:dyDescent="0.2">
      <c r="A1954" s="7">
        <v>21025</v>
      </c>
      <c r="B1954" s="1">
        <v>-0.26630939099709999</v>
      </c>
      <c r="C1954" s="1">
        <v>-0.27834747324560299</v>
      </c>
      <c r="D1954" s="1">
        <v>-0.56163225072032297</v>
      </c>
      <c r="E1954" s="1">
        <v>4.7588500424368997E-2</v>
      </c>
      <c r="F1954" s="1">
        <v>-0.74110085261699499</v>
      </c>
      <c r="G1954" s="1">
        <v>-0.94849076161736301</v>
      </c>
    </row>
    <row r="1955" spans="1:7" x14ac:dyDescent="0.2">
      <c r="A1955" s="7">
        <v>21026</v>
      </c>
      <c r="B1955" s="1">
        <v>-0.175062893333567</v>
      </c>
      <c r="C1955" s="1">
        <v>-1.4375</v>
      </c>
      <c r="D1955" s="1">
        <v>0.27876221691442399</v>
      </c>
      <c r="E1955" s="1">
        <v>-0.3125</v>
      </c>
      <c r="F1955" s="1">
        <v>1.3771246230615899E-3</v>
      </c>
      <c r="G1955" s="1">
        <v>-0.52940772541954695</v>
      </c>
    </row>
    <row r="1956" spans="1:7" x14ac:dyDescent="0.2">
      <c r="A1956" s="7">
        <v>21027</v>
      </c>
      <c r="B1956" s="1">
        <v>1.2349548801157899</v>
      </c>
      <c r="C1956" s="1">
        <v>2.1875</v>
      </c>
      <c r="D1956" s="1">
        <v>2.0477379797666799</v>
      </c>
      <c r="E1956" s="1">
        <v>1.8125</v>
      </c>
      <c r="F1956" s="1">
        <v>0.70549728267646505</v>
      </c>
      <c r="G1956" s="1">
        <v>0.43042428387931397</v>
      </c>
    </row>
    <row r="1957" spans="1:7" x14ac:dyDescent="0.2">
      <c r="A1957" s="7">
        <v>21029</v>
      </c>
      <c r="B1957" s="1">
        <v>1.5076569950093299</v>
      </c>
      <c r="C1957" s="1">
        <v>1</v>
      </c>
      <c r="D1957" s="1">
        <v>1.05826170740088</v>
      </c>
      <c r="E1957" s="1">
        <v>2.25</v>
      </c>
      <c r="F1957" s="1">
        <v>2.1904976528044302</v>
      </c>
      <c r="G1957" s="1">
        <v>0.43257254490443198</v>
      </c>
    </row>
    <row r="1958" spans="1:7" x14ac:dyDescent="0.2">
      <c r="A1958" s="7">
        <v>21030</v>
      </c>
      <c r="B1958" s="1">
        <v>-0.71818706237646202</v>
      </c>
      <c r="C1958" s="1">
        <v>0.28125</v>
      </c>
      <c r="D1958" s="1">
        <v>-0.64605535088140797</v>
      </c>
      <c r="E1958" s="1">
        <v>-1.375</v>
      </c>
      <c r="F1958" s="1">
        <v>0.417380806960788</v>
      </c>
      <c r="G1958" s="1">
        <v>-0.784169449551958</v>
      </c>
    </row>
    <row r="1959" spans="1:7" x14ac:dyDescent="0.2">
      <c r="A1959" s="7">
        <v>21031</v>
      </c>
      <c r="B1959" s="1">
        <v>0.56479842360050303</v>
      </c>
      <c r="C1959" s="1">
        <v>-0.31681106172336099</v>
      </c>
      <c r="D1959" s="1">
        <v>-0.463740341494845</v>
      </c>
      <c r="E1959" s="1">
        <v>-1.2433133830060701</v>
      </c>
      <c r="F1959" s="1">
        <v>-0.659228754531893</v>
      </c>
      <c r="G1959" s="1">
        <v>2.3578918147477701</v>
      </c>
    </row>
    <row r="1960" spans="1:7" x14ac:dyDescent="0.2">
      <c r="A1960" s="7">
        <v>21032</v>
      </c>
      <c r="B1960" s="1">
        <v>0.38644903143281301</v>
      </c>
      <c r="C1960" s="1">
        <v>4</v>
      </c>
      <c r="D1960" s="1">
        <v>0.63286004879234303</v>
      </c>
      <c r="E1960" s="1">
        <v>0.649831396452764</v>
      </c>
      <c r="F1960" s="1">
        <v>1.8300911583616499</v>
      </c>
      <c r="G1960" s="1">
        <v>-0.76201625614913904</v>
      </c>
    </row>
    <row r="1961" spans="1:7" x14ac:dyDescent="0.2">
      <c r="A1961" s="7">
        <v>21035</v>
      </c>
      <c r="B1961" s="1">
        <v>-1.23855560541051E-2</v>
      </c>
      <c r="C1961" s="1">
        <v>-0.71875</v>
      </c>
      <c r="D1961" s="1">
        <v>0.80481980389088503</v>
      </c>
      <c r="E1961" s="1">
        <v>1.0625</v>
      </c>
      <c r="F1961" s="1">
        <v>0.58492982315805697</v>
      </c>
      <c r="G1961" s="1">
        <v>1.3069147821268601</v>
      </c>
    </row>
    <row r="1962" spans="1:7" x14ac:dyDescent="0.2">
      <c r="A1962" s="7">
        <v>21036</v>
      </c>
      <c r="B1962" s="1">
        <v>4.6130255569466497E-2</v>
      </c>
      <c r="C1962" s="1">
        <v>0.46875</v>
      </c>
      <c r="D1962" s="1">
        <v>0.199099994850406</v>
      </c>
      <c r="E1962" s="1">
        <v>-0.8125</v>
      </c>
      <c r="F1962" s="1">
        <v>-1.1256472535078399</v>
      </c>
      <c r="G1962" s="1">
        <v>-0.68226475989899404</v>
      </c>
    </row>
    <row r="1963" spans="1:7" x14ac:dyDescent="0.2">
      <c r="A1963" s="7">
        <v>21037</v>
      </c>
      <c r="B1963" s="1">
        <v>-0.67579100997576502</v>
      </c>
      <c r="C1963" s="1">
        <v>-6.25E-2</v>
      </c>
      <c r="D1963" s="1">
        <v>-0.72317409144163902</v>
      </c>
      <c r="E1963" s="1">
        <v>-0.1875</v>
      </c>
      <c r="F1963" s="1">
        <v>-1.09727734608671</v>
      </c>
      <c r="G1963" s="1">
        <v>-1.31103837690664</v>
      </c>
    </row>
    <row r="1964" spans="1:7" x14ac:dyDescent="0.2">
      <c r="A1964" s="7">
        <v>21038</v>
      </c>
      <c r="B1964" s="1">
        <v>-0.93819300365393399</v>
      </c>
      <c r="C1964" s="1">
        <v>-0.49519770656561901</v>
      </c>
      <c r="D1964" s="1">
        <v>-0.78519304785893695</v>
      </c>
      <c r="E1964" s="1">
        <v>-0.49084315294415598</v>
      </c>
      <c r="F1964" s="1">
        <v>-0.563446255506724</v>
      </c>
      <c r="G1964" s="1">
        <v>1.18032651209129</v>
      </c>
    </row>
    <row r="1965" spans="1:7" x14ac:dyDescent="0.2">
      <c r="A1965" s="7">
        <v>21040</v>
      </c>
      <c r="B1965" s="1">
        <v>0.553576005270912</v>
      </c>
      <c r="C1965" s="1">
        <v>0.91615238324220805</v>
      </c>
      <c r="D1965" s="1">
        <v>1.0995182203793601</v>
      </c>
      <c r="E1965" s="1">
        <v>0.59811636798134304</v>
      </c>
      <c r="F1965" s="1">
        <v>1.51695531373168</v>
      </c>
      <c r="G1965" s="1">
        <v>-0.66188382196840201</v>
      </c>
    </row>
    <row r="1966" spans="1:7" x14ac:dyDescent="0.2">
      <c r="A1966" s="7">
        <v>21041</v>
      </c>
      <c r="B1966" s="1">
        <v>-1.3750060636936099</v>
      </c>
      <c r="C1966" s="1">
        <v>-0.375</v>
      </c>
      <c r="D1966" s="1">
        <v>-1.0612791736129299</v>
      </c>
      <c r="E1966" s="1">
        <v>-1.3125</v>
      </c>
      <c r="F1966" s="1">
        <v>-0.61049319439845395</v>
      </c>
      <c r="G1966" s="1">
        <v>0.59154386076305498</v>
      </c>
    </row>
    <row r="1967" spans="1:7" x14ac:dyDescent="0.2">
      <c r="A1967" s="7">
        <v>21042</v>
      </c>
      <c r="B1967" s="1">
        <v>-0.53775437919492197</v>
      </c>
      <c r="C1967" s="1">
        <v>-0.74525525931538295</v>
      </c>
      <c r="D1967" s="1">
        <v>-7.5292091585059395E-2</v>
      </c>
      <c r="E1967" s="1">
        <v>1.4127721158256601</v>
      </c>
      <c r="F1967" s="1">
        <v>-0.95843675315633503</v>
      </c>
      <c r="G1967" s="1">
        <v>0.318798956103652</v>
      </c>
    </row>
    <row r="1968" spans="1:7" x14ac:dyDescent="0.2">
      <c r="A1968" s="7">
        <v>21043</v>
      </c>
      <c r="B1968" s="1">
        <v>-0.82719580366283496</v>
      </c>
      <c r="C1968" s="1">
        <v>-0.3125</v>
      </c>
      <c r="D1968" s="1">
        <v>-0.30242429050636899</v>
      </c>
      <c r="E1968" s="1">
        <v>-6.25E-2</v>
      </c>
      <c r="F1968" s="1">
        <v>-0.60126494451314105</v>
      </c>
      <c r="G1968" s="1">
        <v>-7.0836621981210393E-2</v>
      </c>
    </row>
    <row r="1969" spans="1:7" x14ac:dyDescent="0.2">
      <c r="A1969" s="7">
        <v>21045</v>
      </c>
      <c r="B1969" s="1">
        <v>-1.5028516184018099</v>
      </c>
      <c r="C1969" s="1">
        <v>-1.75715475275641</v>
      </c>
      <c r="D1969" s="1">
        <v>-1.0873743204530399</v>
      </c>
      <c r="E1969" s="1">
        <v>-1.5803133059335599</v>
      </c>
      <c r="F1969" s="1">
        <v>-1.6068584946651201</v>
      </c>
      <c r="G1969" s="1">
        <v>7.8733164444914003E-2</v>
      </c>
    </row>
    <row r="1970" spans="1:7" x14ac:dyDescent="0.2">
      <c r="A1970" s="7">
        <v>21047</v>
      </c>
      <c r="B1970" s="1">
        <v>0.91626825756631602</v>
      </c>
      <c r="C1970" s="1">
        <v>1.3929391183000599</v>
      </c>
      <c r="D1970" s="1">
        <v>0.986828929677244</v>
      </c>
      <c r="E1970" s="1">
        <v>1.0217468769973499</v>
      </c>
      <c r="F1970" s="1">
        <v>0.89908332216328202</v>
      </c>
      <c r="G1970" s="1">
        <v>-1.15473195738092</v>
      </c>
    </row>
    <row r="1971" spans="1:7" x14ac:dyDescent="0.2">
      <c r="A1971" s="7">
        <v>21048</v>
      </c>
      <c r="B1971" s="1">
        <v>-0.62790317245609495</v>
      </c>
      <c r="C1971" s="1">
        <v>-0.22712903582761601</v>
      </c>
      <c r="D1971" s="1">
        <v>-0.17905617831989301</v>
      </c>
      <c r="E1971" s="1">
        <v>0.448995072110077</v>
      </c>
      <c r="F1971" s="1">
        <v>-0.78647892151854104</v>
      </c>
      <c r="G1971" s="1">
        <v>4.9596193063201503E-2</v>
      </c>
    </row>
    <row r="1972" spans="1:7" x14ac:dyDescent="0.2">
      <c r="A1972" s="7">
        <v>21049</v>
      </c>
      <c r="B1972" s="1">
        <v>-1.9914716621036199</v>
      </c>
      <c r="C1972" s="1">
        <v>-1.09375</v>
      </c>
      <c r="D1972" s="1">
        <v>-1.22091395710644</v>
      </c>
      <c r="E1972" s="1">
        <v>-0.25</v>
      </c>
      <c r="F1972" s="1">
        <v>-1.0531024818050201</v>
      </c>
      <c r="G1972" s="1">
        <v>1.9022116244910701</v>
      </c>
    </row>
    <row r="1973" spans="1:7" x14ac:dyDescent="0.2">
      <c r="A1973" s="7">
        <v>21050</v>
      </c>
      <c r="B1973" s="1">
        <v>-0.37113853200973901</v>
      </c>
      <c r="C1973" s="1">
        <v>-0.71227197664776298</v>
      </c>
      <c r="D1973" s="1">
        <v>-0.132202706923293</v>
      </c>
      <c r="E1973" s="1">
        <v>1.58475929115098</v>
      </c>
      <c r="F1973" s="1">
        <v>4.8268138716098002E-2</v>
      </c>
      <c r="G1973" s="1">
        <v>-0.60074100817662202</v>
      </c>
    </row>
    <row r="1974" spans="1:7" x14ac:dyDescent="0.2">
      <c r="A1974" s="7">
        <v>21051</v>
      </c>
      <c r="B1974" s="1">
        <v>-0.63770360429875805</v>
      </c>
      <c r="C1974" s="1">
        <v>-0.54988693808765499</v>
      </c>
      <c r="D1974" s="1">
        <v>0.21151085438936801</v>
      </c>
      <c r="E1974" s="1">
        <v>-0.96676699850541903</v>
      </c>
      <c r="F1974" s="1">
        <v>-0.29741020772600002</v>
      </c>
      <c r="G1974" s="1">
        <v>-1.16849570767171</v>
      </c>
    </row>
    <row r="1975" spans="1:7" x14ac:dyDescent="0.2">
      <c r="A1975" s="7">
        <v>21052</v>
      </c>
      <c r="B1975" s="1">
        <v>2.00915642732028</v>
      </c>
      <c r="C1975" s="1">
        <v>1.96481684500126</v>
      </c>
      <c r="D1975" s="1">
        <v>2.8417584313990201</v>
      </c>
      <c r="E1975" s="1">
        <v>-0.114739829326785</v>
      </c>
      <c r="F1975" s="1">
        <v>0.40310493940407199</v>
      </c>
      <c r="G1975" s="1">
        <v>-0.241773520753924</v>
      </c>
    </row>
    <row r="1976" spans="1:7" x14ac:dyDescent="0.2">
      <c r="A1976" s="7">
        <v>21054</v>
      </c>
      <c r="B1976" s="1">
        <v>-0.98858631006416597</v>
      </c>
      <c r="C1976" s="1">
        <v>-1.09375</v>
      </c>
      <c r="D1976" s="1">
        <v>-1.46885463847487</v>
      </c>
      <c r="E1976" s="1">
        <v>0.875</v>
      </c>
      <c r="F1976" s="1">
        <v>-0.75891536400485504</v>
      </c>
      <c r="G1976" s="1">
        <v>-0.118149513605801</v>
      </c>
    </row>
    <row r="1977" spans="1:7" x14ac:dyDescent="0.2">
      <c r="A1977" s="7">
        <v>21055</v>
      </c>
      <c r="B1977" s="1">
        <v>-0.23618836517769401</v>
      </c>
      <c r="C1977" s="1">
        <v>-0.11077237088653499</v>
      </c>
      <c r="D1977" s="1">
        <v>-0.81599891300276195</v>
      </c>
      <c r="E1977" s="1">
        <v>-0.15125133837683499</v>
      </c>
      <c r="F1977" s="1">
        <v>8.5378493196038893E-2</v>
      </c>
      <c r="G1977" s="1">
        <v>-0.36119518975951997</v>
      </c>
    </row>
    <row r="1978" spans="1:7" x14ac:dyDescent="0.2">
      <c r="A1978" s="7">
        <v>21056</v>
      </c>
      <c r="B1978" s="1">
        <v>1.6830406832704701</v>
      </c>
      <c r="C1978" s="1">
        <v>-0.70783056712665404</v>
      </c>
      <c r="D1978" s="1">
        <v>0.73507290589682095</v>
      </c>
      <c r="E1978" s="1">
        <v>0.27544187764594202</v>
      </c>
      <c r="F1978" s="1">
        <v>-0.63157829090130302</v>
      </c>
      <c r="G1978" s="1">
        <v>-0.57736287349153104</v>
      </c>
    </row>
    <row r="1979" spans="1:7" x14ac:dyDescent="0.2">
      <c r="A1979" s="7">
        <v>21057</v>
      </c>
      <c r="B1979" s="1">
        <v>-0.30058101614125299</v>
      </c>
      <c r="C1979" s="1">
        <v>-0.65617541856623995</v>
      </c>
      <c r="D1979" s="1">
        <v>-0.90729102696556196</v>
      </c>
      <c r="E1979" s="1">
        <v>3.8621706887941698E-2</v>
      </c>
      <c r="F1979" s="1">
        <v>1.7954503084545199</v>
      </c>
      <c r="G1979" s="1">
        <v>-1.1196057196596301</v>
      </c>
    </row>
    <row r="1980" spans="1:7" x14ac:dyDescent="0.2">
      <c r="A1980" s="7">
        <v>21058</v>
      </c>
      <c r="B1980" s="1">
        <v>2.4486340695101299</v>
      </c>
      <c r="C1980" s="1">
        <v>3.9819856453313101</v>
      </c>
      <c r="D1980" s="1">
        <v>2.8846140186476301</v>
      </c>
      <c r="E1980" s="1">
        <v>1.9063294644114901</v>
      </c>
      <c r="F1980" s="1">
        <v>1.7375998937088399</v>
      </c>
      <c r="G1980" s="1">
        <v>-1.0258968529148</v>
      </c>
    </row>
    <row r="1981" spans="1:7" x14ac:dyDescent="0.2">
      <c r="A1981" s="7">
        <v>21059</v>
      </c>
      <c r="B1981" s="1">
        <v>-1.0726520170502101</v>
      </c>
      <c r="C1981" s="1">
        <v>3.125E-2</v>
      </c>
      <c r="D1981" s="1">
        <v>-1.2127015867622899</v>
      </c>
      <c r="E1981" s="1">
        <v>-0.5</v>
      </c>
      <c r="F1981" s="1">
        <v>5.03093603003272E-3</v>
      </c>
      <c r="G1981" s="1">
        <v>-1.67647458388211E-2</v>
      </c>
    </row>
    <row r="1982" spans="1:7" x14ac:dyDescent="0.2">
      <c r="A1982" s="7">
        <v>21061</v>
      </c>
      <c r="B1982" s="1">
        <v>1.1531204289522099</v>
      </c>
      <c r="C1982" s="1">
        <v>0.98075270359627598</v>
      </c>
      <c r="D1982" s="1">
        <v>0.220353156613421</v>
      </c>
      <c r="E1982" s="1">
        <v>-0.47890810463769901</v>
      </c>
      <c r="F1982" s="1">
        <v>-0.69360408049557398</v>
      </c>
      <c r="G1982" s="1">
        <v>0.91671246138297002</v>
      </c>
    </row>
    <row r="1983" spans="1:7" x14ac:dyDescent="0.2">
      <c r="A1983" s="7">
        <v>21062</v>
      </c>
      <c r="B1983" s="1">
        <v>4.1598787473412203E-2</v>
      </c>
      <c r="C1983" s="1">
        <v>0.10272266309216201</v>
      </c>
      <c r="D1983" s="1">
        <v>-0.984066922188231</v>
      </c>
      <c r="E1983" s="1">
        <v>-0.58205958272746805</v>
      </c>
      <c r="F1983" s="1">
        <v>-0.53783631967965695</v>
      </c>
      <c r="G1983" s="1">
        <v>0.40407768640147101</v>
      </c>
    </row>
    <row r="1984" spans="1:7" x14ac:dyDescent="0.2">
      <c r="A1984" s="7">
        <v>21063</v>
      </c>
      <c r="B1984" s="1">
        <v>-0.28593944382197201</v>
      </c>
      <c r="C1984" s="1">
        <v>-0.64067484563977395</v>
      </c>
      <c r="D1984" s="1">
        <v>-0.75097047939491102</v>
      </c>
      <c r="E1984" s="1">
        <v>-0.11213233093880499</v>
      </c>
      <c r="F1984" s="1">
        <v>-0.26789922007184003</v>
      </c>
      <c r="G1984" s="1">
        <v>0.56274470933939102</v>
      </c>
    </row>
    <row r="1985" spans="1:7" x14ac:dyDescent="0.2">
      <c r="A1985" s="7">
        <v>21065</v>
      </c>
      <c r="B1985" s="1">
        <v>0.44900764425108403</v>
      </c>
      <c r="C1985" s="1">
        <v>0.193183579955786</v>
      </c>
      <c r="D1985" s="1">
        <v>-5.1809037301729997E-2</v>
      </c>
      <c r="E1985" s="1">
        <v>0.66099961975862298</v>
      </c>
      <c r="F1985" s="1">
        <v>0.31907848191182397</v>
      </c>
      <c r="G1985" s="1">
        <v>0.13833616204329499</v>
      </c>
    </row>
    <row r="1986" spans="1:7" x14ac:dyDescent="0.2">
      <c r="A1986" s="7">
        <v>21066</v>
      </c>
      <c r="B1986" s="1">
        <v>-1.7600495908695399</v>
      </c>
      <c r="C1986" s="1">
        <v>-1.78125</v>
      </c>
      <c r="D1986" s="1">
        <v>-1.0487015404414299</v>
      </c>
      <c r="E1986" s="1">
        <v>-1.3125</v>
      </c>
      <c r="F1986" s="1">
        <v>-1.6469045772178901</v>
      </c>
      <c r="G1986" s="1">
        <v>0.566390171544919</v>
      </c>
    </row>
    <row r="1987" spans="1:7" x14ac:dyDescent="0.2">
      <c r="A1987" s="7">
        <v>21067</v>
      </c>
      <c r="B1987" s="1">
        <v>2.0208742189376299</v>
      </c>
      <c r="C1987" s="1">
        <v>0.9375</v>
      </c>
      <c r="D1987" s="1">
        <v>1.0068066938336699</v>
      </c>
      <c r="E1987" s="1">
        <v>0.375</v>
      </c>
      <c r="F1987" s="1">
        <v>8.9113949288301506E-2</v>
      </c>
      <c r="G1987" s="1">
        <v>-0.31170225207003399</v>
      </c>
    </row>
    <row r="1988" spans="1:7" x14ac:dyDescent="0.2">
      <c r="A1988" s="7">
        <v>21068</v>
      </c>
      <c r="B1988" s="1">
        <v>-0.51156842223011001</v>
      </c>
      <c r="C1988" s="1">
        <v>-9.375E-2</v>
      </c>
      <c r="D1988" s="1">
        <v>-0.44819031829990802</v>
      </c>
      <c r="E1988" s="1">
        <v>0.5</v>
      </c>
      <c r="F1988" s="1">
        <v>-0.44568332118184101</v>
      </c>
      <c r="G1988" s="1">
        <v>2.1244815493998002</v>
      </c>
    </row>
    <row r="1989" spans="1:7" x14ac:dyDescent="0.2">
      <c r="A1989" s="7">
        <v>21070</v>
      </c>
      <c r="B1989" s="1">
        <v>-0.82427468329422804</v>
      </c>
      <c r="C1989" s="1">
        <v>-0.49248175622524998</v>
      </c>
      <c r="D1989" s="1">
        <v>0.192898048106035</v>
      </c>
      <c r="E1989" s="1">
        <v>0.84132774168207003</v>
      </c>
      <c r="F1989" s="1">
        <v>-1.15202564879171</v>
      </c>
      <c r="G1989" s="1">
        <v>-8.7605748126635005E-2</v>
      </c>
    </row>
    <row r="1990" spans="1:7" x14ac:dyDescent="0.2">
      <c r="A1990" s="7">
        <v>21071</v>
      </c>
      <c r="B1990" s="1">
        <v>-0.46376747187624401</v>
      </c>
      <c r="C1990" s="1">
        <v>0.9375</v>
      </c>
      <c r="D1990" s="1">
        <v>0.29890214511005903</v>
      </c>
      <c r="E1990" s="1">
        <v>-0.125</v>
      </c>
      <c r="F1990" s="1">
        <v>0.28153957713299799</v>
      </c>
      <c r="G1990" s="1">
        <v>0.51205820283374304</v>
      </c>
    </row>
    <row r="1991" spans="1:7" x14ac:dyDescent="0.2">
      <c r="A1991" s="7">
        <v>21072</v>
      </c>
      <c r="B1991" s="1">
        <v>-1.13390446846745</v>
      </c>
      <c r="C1991" s="1">
        <v>-1.4854548627333499</v>
      </c>
      <c r="D1991" s="1">
        <v>-1.25728969590739</v>
      </c>
      <c r="E1991" s="1">
        <v>-1.51055899871343</v>
      </c>
      <c r="F1991" s="1">
        <v>-0.89647949696820595</v>
      </c>
      <c r="G1991" s="1">
        <v>-0.22285837211924001</v>
      </c>
    </row>
    <row r="1992" spans="1:7" x14ac:dyDescent="0.2">
      <c r="A1992" s="7">
        <v>21074</v>
      </c>
      <c r="B1992" s="1">
        <v>-0.31384925535827002</v>
      </c>
      <c r="C1992" s="1">
        <v>-9.375E-2</v>
      </c>
      <c r="D1992" s="1">
        <v>2.2310971854980599E-2</v>
      </c>
      <c r="E1992" s="1">
        <v>-0.6875</v>
      </c>
      <c r="F1992" s="1">
        <v>-0.736802374732759</v>
      </c>
      <c r="G1992" s="1">
        <v>0.19411557111649599</v>
      </c>
    </row>
    <row r="1993" spans="1:7" x14ac:dyDescent="0.2">
      <c r="A1993" s="7">
        <v>21076</v>
      </c>
      <c r="B1993" s="1">
        <v>-1.20932810907099</v>
      </c>
      <c r="C1993" s="1">
        <v>-0.4375</v>
      </c>
      <c r="D1993" s="1">
        <v>-0.69755048561880495</v>
      </c>
      <c r="E1993" s="1">
        <v>0.6875</v>
      </c>
      <c r="F1993" s="1">
        <v>-0.79132642212821103</v>
      </c>
      <c r="G1993" s="1">
        <v>-0.157706193488655</v>
      </c>
    </row>
    <row r="1994" spans="1:7" x14ac:dyDescent="0.2">
      <c r="A1994" s="7">
        <v>21078</v>
      </c>
      <c r="B1994" s="1">
        <v>-0.73990383643924695</v>
      </c>
      <c r="C1994" s="1">
        <v>-0.5625</v>
      </c>
      <c r="D1994" s="1">
        <v>0.50224571775530502</v>
      </c>
      <c r="E1994" s="1">
        <v>0.375</v>
      </c>
      <c r="F1994" s="1">
        <v>-0.30077103537178901</v>
      </c>
      <c r="G1994" s="1">
        <v>0.68616964401223801</v>
      </c>
    </row>
    <row r="1995" spans="1:7" x14ac:dyDescent="0.2">
      <c r="A1995" s="7">
        <v>21080</v>
      </c>
      <c r="B1995" s="1">
        <v>-0.124451243422951</v>
      </c>
      <c r="C1995" s="1">
        <v>0.71875</v>
      </c>
      <c r="D1995" s="1">
        <v>1.11415519819055</v>
      </c>
      <c r="E1995" s="1">
        <v>1.1875</v>
      </c>
      <c r="F1995" s="1">
        <v>0.47758629369300998</v>
      </c>
      <c r="G1995" s="1">
        <v>2.2669768465279598</v>
      </c>
    </row>
    <row r="1996" spans="1:7" x14ac:dyDescent="0.2">
      <c r="A1996" s="7">
        <v>21081</v>
      </c>
      <c r="B1996" s="1">
        <v>-0.344770115483918</v>
      </c>
      <c r="C1996" s="1">
        <v>-0.171900185342167</v>
      </c>
      <c r="D1996" s="1">
        <v>-0.14091700304855001</v>
      </c>
      <c r="E1996" s="1">
        <v>1.1718977982498899</v>
      </c>
      <c r="F1996" s="1">
        <v>-0.60929424963624101</v>
      </c>
      <c r="G1996" s="1">
        <v>-0.40202686335334298</v>
      </c>
    </row>
    <row r="1997" spans="1:7" x14ac:dyDescent="0.2">
      <c r="A1997" s="7">
        <v>21082</v>
      </c>
      <c r="B1997" s="1">
        <v>-0.92624817774214097</v>
      </c>
      <c r="C1997" s="1">
        <v>5.7997115437787801E-2</v>
      </c>
      <c r="D1997" s="1">
        <v>-0.86824972489502406</v>
      </c>
      <c r="E1997" s="1">
        <v>-0.95826287540622901</v>
      </c>
      <c r="F1997" s="1">
        <v>-0.66421889805520395</v>
      </c>
      <c r="G1997" s="1">
        <v>-0.94849076161736401</v>
      </c>
    </row>
    <row r="1998" spans="1:7" x14ac:dyDescent="0.2">
      <c r="A1998" s="7">
        <v>21083</v>
      </c>
      <c r="B1998" s="1">
        <v>0.135594528551297</v>
      </c>
      <c r="C1998" s="1">
        <v>-0.40625</v>
      </c>
      <c r="D1998" s="1">
        <v>-0.88906171004173995</v>
      </c>
      <c r="E1998" s="1">
        <v>-1.1875</v>
      </c>
      <c r="F1998" s="1">
        <v>-0.96500141542067996</v>
      </c>
      <c r="G1998" s="1">
        <v>-0.61119964737785004</v>
      </c>
    </row>
    <row r="1999" spans="1:7" x14ac:dyDescent="0.2">
      <c r="A1999" s="7">
        <v>21084</v>
      </c>
      <c r="B1999" s="1">
        <v>-0.81134755849860796</v>
      </c>
      <c r="C1999" s="1">
        <v>0.3125</v>
      </c>
      <c r="D1999" s="1">
        <v>-0.61741218083703897</v>
      </c>
      <c r="E1999" s="1">
        <v>0.4375</v>
      </c>
      <c r="F1999" s="1">
        <v>-0.77750685778732898</v>
      </c>
      <c r="G1999" s="1">
        <v>2.1111226152940201</v>
      </c>
    </row>
    <row r="2000" spans="1:7" x14ac:dyDescent="0.2">
      <c r="A2000" s="7">
        <v>21085</v>
      </c>
      <c r="B2000" s="1">
        <v>-0.52228997422989099</v>
      </c>
      <c r="C2000" s="1">
        <v>0.40307149472940201</v>
      </c>
      <c r="D2000" s="1">
        <v>0.3668041337647</v>
      </c>
      <c r="E2000" s="1">
        <v>1.0701685319398999</v>
      </c>
      <c r="F2000" s="1">
        <v>0.592667056499391</v>
      </c>
      <c r="G2000" s="1">
        <v>1.0612318394362601</v>
      </c>
    </row>
    <row r="2001" spans="1:7" x14ac:dyDescent="0.2">
      <c r="A2001" s="7">
        <v>21086</v>
      </c>
      <c r="B2001" s="1">
        <v>0.27194096334902401</v>
      </c>
      <c r="C2001" s="1">
        <v>-0.38842831344762302</v>
      </c>
      <c r="D2001" s="1">
        <v>0.285054403413395</v>
      </c>
      <c r="E2001" s="1">
        <v>0.95113623397321001</v>
      </c>
      <c r="F2001" s="1">
        <v>-1.4568645220198599</v>
      </c>
      <c r="G2001" s="1">
        <v>-0.51815850643188299</v>
      </c>
    </row>
    <row r="2002" spans="1:7" x14ac:dyDescent="0.2">
      <c r="A2002" s="7">
        <v>21088</v>
      </c>
      <c r="B2002" s="1">
        <v>-0.90474762789712104</v>
      </c>
      <c r="C2002" s="1">
        <v>-0.16788882616560599</v>
      </c>
      <c r="D2002" s="1">
        <v>0.53784526720417503</v>
      </c>
      <c r="E2002" s="1">
        <v>-0.86062245048403396</v>
      </c>
      <c r="F2002" s="1">
        <v>-0.41841081503969102</v>
      </c>
      <c r="G2002" s="1">
        <v>0.118414944517151</v>
      </c>
    </row>
    <row r="2003" spans="1:7" x14ac:dyDescent="0.2">
      <c r="A2003" s="7">
        <v>21089</v>
      </c>
      <c r="B2003" s="1">
        <v>0.91649551712080901</v>
      </c>
      <c r="C2003" s="1">
        <v>0.28125</v>
      </c>
      <c r="D2003" s="1">
        <v>0.68184065431470398</v>
      </c>
      <c r="E2003" s="1">
        <v>-1.8125</v>
      </c>
      <c r="F2003" s="1">
        <v>3.8779542905578199</v>
      </c>
      <c r="G2003" s="1">
        <v>-1.3176704718527701</v>
      </c>
    </row>
    <row r="2004" spans="1:7" x14ac:dyDescent="0.2">
      <c r="A2004" s="7">
        <v>21090</v>
      </c>
      <c r="B2004" s="1">
        <v>-1.22937510204656</v>
      </c>
      <c r="C2004" s="1">
        <v>-0.375</v>
      </c>
      <c r="D2004" s="1">
        <v>-0.75430730375063904</v>
      </c>
      <c r="E2004" s="1">
        <v>-0.5</v>
      </c>
      <c r="F2004" s="1">
        <v>-0.92011288774460598</v>
      </c>
      <c r="G2004" s="1">
        <v>-0.82037243140235305</v>
      </c>
    </row>
    <row r="2005" spans="1:7" x14ac:dyDescent="0.2">
      <c r="A2005" s="7">
        <v>21091</v>
      </c>
      <c r="B2005" s="1">
        <v>-0.71005291633614498</v>
      </c>
      <c r="C2005" s="1">
        <v>-0.25</v>
      </c>
      <c r="D2005" s="1">
        <v>-0.51709753408521597</v>
      </c>
      <c r="E2005" s="1">
        <v>-0.375</v>
      </c>
      <c r="F2005" s="1">
        <v>1.0521415222225199E-3</v>
      </c>
      <c r="G2005" s="1">
        <v>0.40407768640147101</v>
      </c>
    </row>
    <row r="2006" spans="1:7" x14ac:dyDescent="0.2">
      <c r="A2006" s="7">
        <v>21092</v>
      </c>
      <c r="B2006" s="1">
        <v>-1.03835322142717</v>
      </c>
      <c r="C2006" s="1">
        <v>-0.59375</v>
      </c>
      <c r="D2006" s="1">
        <v>-1.0165085905835201</v>
      </c>
      <c r="E2006" s="1">
        <v>-0.625</v>
      </c>
      <c r="F2006" s="1">
        <v>0.79427907109055296</v>
      </c>
      <c r="G2006" s="1">
        <v>-1.3459190512639201</v>
      </c>
    </row>
    <row r="2007" spans="1:7" x14ac:dyDescent="0.2">
      <c r="A2007" s="7">
        <v>21093</v>
      </c>
      <c r="B2007" s="1">
        <v>-0.74070490121351096</v>
      </c>
      <c r="C2007" s="1">
        <v>6.25E-2</v>
      </c>
      <c r="D2007" s="1">
        <v>-0.22995697985885999</v>
      </c>
      <c r="E2007" s="1">
        <v>0.25</v>
      </c>
      <c r="F2007" s="1">
        <v>-0.11148444751235299</v>
      </c>
      <c r="G2007" s="1">
        <v>-1.01965190807435</v>
      </c>
    </row>
    <row r="2008" spans="1:7" x14ac:dyDescent="0.2">
      <c r="A2008" s="7">
        <v>21094</v>
      </c>
      <c r="B2008" s="1">
        <v>-0.73701553778823203</v>
      </c>
      <c r="C2008" s="1">
        <v>-0.28125</v>
      </c>
      <c r="D2008" s="1">
        <v>-0.41215949163071403</v>
      </c>
      <c r="E2008" s="1">
        <v>-0.125</v>
      </c>
      <c r="F2008" s="1">
        <v>-0.444201580012487</v>
      </c>
      <c r="G2008" s="1">
        <v>1.21906221283657</v>
      </c>
    </row>
    <row r="2009" spans="1:7" x14ac:dyDescent="0.2">
      <c r="A2009" s="7">
        <v>21096</v>
      </c>
      <c r="B2009" s="1">
        <v>4.4966770235447803E-2</v>
      </c>
      <c r="C2009" s="1">
        <v>-3.125E-2</v>
      </c>
      <c r="D2009" s="1">
        <v>0.74052949914352995</v>
      </c>
      <c r="E2009" s="1">
        <v>0.1875</v>
      </c>
      <c r="F2009" s="1">
        <v>-0.561032607609672</v>
      </c>
      <c r="G2009" s="1">
        <v>0.46470504491841003</v>
      </c>
    </row>
    <row r="2010" spans="1:7" x14ac:dyDescent="0.2">
      <c r="A2010" s="7">
        <v>21097</v>
      </c>
      <c r="B2010" s="1">
        <v>-0.31671158085086398</v>
      </c>
      <c r="C2010" s="1">
        <v>1.0598692169167401</v>
      </c>
      <c r="D2010" s="1">
        <v>6.9049883685898206E-2</v>
      </c>
      <c r="E2010" s="1">
        <v>-0.76623534607794996</v>
      </c>
      <c r="F2010" s="1">
        <v>-1.4833340027156701</v>
      </c>
      <c r="G2010" s="1">
        <v>-0.35316272938040499</v>
      </c>
    </row>
    <row r="2011" spans="1:7" x14ac:dyDescent="0.2">
      <c r="A2011" s="7">
        <v>21098</v>
      </c>
      <c r="B2011" s="1">
        <v>-1.5142448156036401</v>
      </c>
      <c r="C2011" s="1">
        <v>-1.28125</v>
      </c>
      <c r="D2011" s="1">
        <v>-1.6116419632504499</v>
      </c>
      <c r="E2011" s="1">
        <v>-1.375</v>
      </c>
      <c r="F2011" s="1">
        <v>-1.0102171731623499</v>
      </c>
      <c r="G2011" s="1">
        <v>0.94221588103943099</v>
      </c>
    </row>
    <row r="2012" spans="1:7" x14ac:dyDescent="0.2">
      <c r="A2012" s="7">
        <v>21100</v>
      </c>
      <c r="B2012" s="1">
        <v>-1.11361520579879</v>
      </c>
      <c r="C2012" s="1">
        <v>-0.8125</v>
      </c>
      <c r="D2012" s="1">
        <v>-9.0856965787120894E-2</v>
      </c>
      <c r="E2012" s="1">
        <v>-0.3125</v>
      </c>
      <c r="F2012" s="1">
        <v>-0.36668006049983898</v>
      </c>
      <c r="G2012" s="1">
        <v>0.32659166766534797</v>
      </c>
    </row>
    <row r="2013" spans="1:7" x14ac:dyDescent="0.2">
      <c r="A2013" s="7">
        <v>21101</v>
      </c>
      <c r="B2013" s="1">
        <v>-1.95153190053837E-2</v>
      </c>
      <c r="C2013" s="1">
        <v>-1.125</v>
      </c>
      <c r="D2013" s="1">
        <v>-0.63738817634461697</v>
      </c>
      <c r="E2013" s="1">
        <v>0.625</v>
      </c>
      <c r="F2013" s="1">
        <v>-0.343799306755392</v>
      </c>
      <c r="G2013" s="1">
        <v>0.67102951869236604</v>
      </c>
    </row>
    <row r="2014" spans="1:7" x14ac:dyDescent="0.2">
      <c r="A2014" s="7">
        <v>21103</v>
      </c>
      <c r="B2014" s="1">
        <v>-0.682936318915496</v>
      </c>
      <c r="C2014" s="1">
        <v>0.482274966238394</v>
      </c>
      <c r="D2014" s="1">
        <v>-0.60178773890544202</v>
      </c>
      <c r="E2014" s="1">
        <v>0.73935771813007101</v>
      </c>
      <c r="F2014" s="1">
        <v>-0.35539604593124802</v>
      </c>
      <c r="G2014" s="1">
        <v>1.0419625890291599</v>
      </c>
    </row>
    <row r="2015" spans="1:7" x14ac:dyDescent="0.2">
      <c r="A2015" s="7">
        <v>21104</v>
      </c>
      <c r="B2015" s="1">
        <v>1.3059655465890601</v>
      </c>
      <c r="C2015" s="1">
        <v>1.5596597961613099</v>
      </c>
      <c r="D2015" s="1">
        <v>0.94114600133388404</v>
      </c>
      <c r="E2015" s="1">
        <v>1.7985863499741901</v>
      </c>
      <c r="F2015" s="1">
        <v>1.5983015177887501</v>
      </c>
      <c r="G2015" s="1">
        <v>1.91630482625159</v>
      </c>
    </row>
    <row r="2016" spans="1:7" x14ac:dyDescent="0.2">
      <c r="A2016" s="7">
        <v>21105</v>
      </c>
      <c r="B2016" s="1">
        <v>-0.55369152489606899</v>
      </c>
      <c r="C2016" s="1">
        <v>1.21875</v>
      </c>
      <c r="D2016" s="1">
        <v>0.48454410811673099</v>
      </c>
      <c r="E2016" s="1">
        <v>0.25</v>
      </c>
      <c r="F2016" s="1">
        <v>-0.67249562872879398</v>
      </c>
      <c r="G2016" s="1">
        <v>0.377544012491832</v>
      </c>
    </row>
    <row r="2017" spans="1:7" x14ac:dyDescent="0.2">
      <c r="A2017" s="7">
        <v>21106</v>
      </c>
      <c r="B2017" s="1">
        <v>0.46785371691115002</v>
      </c>
      <c r="C2017" s="1">
        <v>-0.53125</v>
      </c>
      <c r="D2017" s="1">
        <v>-0.55628367455158401</v>
      </c>
      <c r="E2017" s="1">
        <v>2.3125</v>
      </c>
      <c r="F2017" s="1">
        <v>0.65914574612490895</v>
      </c>
      <c r="G2017" s="1">
        <v>1.7604505950176399</v>
      </c>
    </row>
    <row r="2018" spans="1:7" x14ac:dyDescent="0.2">
      <c r="A2018" s="7">
        <v>21107</v>
      </c>
      <c r="B2018" s="1">
        <v>-1.18904923684254</v>
      </c>
      <c r="C2018" s="1">
        <v>-0.36851284777680599</v>
      </c>
      <c r="D2018" s="1">
        <v>0.30620812101363698</v>
      </c>
      <c r="E2018" s="1">
        <v>2.43580013527371E-4</v>
      </c>
      <c r="F2018" s="1">
        <v>-0.95917145024619999</v>
      </c>
      <c r="G2018" s="1">
        <v>0.59154386076305498</v>
      </c>
    </row>
    <row r="2019" spans="1:7" x14ac:dyDescent="0.2">
      <c r="A2019" s="7">
        <v>21108</v>
      </c>
      <c r="B2019" s="1">
        <v>-1.1655703793396699</v>
      </c>
      <c r="C2019" s="1">
        <v>-1.4375</v>
      </c>
      <c r="D2019" s="1">
        <v>-1.17860193148977</v>
      </c>
      <c r="E2019" s="1">
        <v>-0.625</v>
      </c>
      <c r="F2019" s="1">
        <v>-0.14872072021369001</v>
      </c>
      <c r="G2019" s="1">
        <v>-7.0836621981210393E-2</v>
      </c>
    </row>
    <row r="2020" spans="1:7" x14ac:dyDescent="0.2">
      <c r="A2020" s="7">
        <v>21110</v>
      </c>
      <c r="B2020" s="1">
        <v>0.95868747483840999</v>
      </c>
      <c r="C2020" s="1">
        <v>0.47419725273622698</v>
      </c>
      <c r="D2020" s="1">
        <v>0.56578512562440197</v>
      </c>
      <c r="E2020" s="1">
        <v>1.5207235848756999</v>
      </c>
      <c r="F2020" s="1">
        <v>0.60573462286181101</v>
      </c>
      <c r="G2020" s="1">
        <v>0.30766651101551301</v>
      </c>
    </row>
    <row r="2021" spans="1:7" x14ac:dyDescent="0.2">
      <c r="A2021" s="7">
        <v>21111</v>
      </c>
      <c r="B2021" s="1">
        <v>0.880281250540914</v>
      </c>
      <c r="C2021" s="1">
        <v>1.0309586600232601</v>
      </c>
      <c r="D2021" s="1">
        <v>-0.15183900568081601</v>
      </c>
      <c r="E2021" s="1">
        <v>6.1755498346476399E-3</v>
      </c>
      <c r="F2021" s="1">
        <v>-0.81244063102511299</v>
      </c>
      <c r="G2021" s="1">
        <v>-0.784169449551958</v>
      </c>
    </row>
    <row r="2022" spans="1:7" x14ac:dyDescent="0.2">
      <c r="A2022" s="7">
        <v>21112</v>
      </c>
      <c r="B2022" s="1">
        <v>0.36653414793195799</v>
      </c>
      <c r="C2022" s="1">
        <v>0.40625</v>
      </c>
      <c r="D2022" s="1">
        <v>9.3861558069258402E-2</v>
      </c>
      <c r="E2022" s="1">
        <v>-2.0625</v>
      </c>
      <c r="F2022" s="1">
        <v>-8.1539791708045997E-2</v>
      </c>
      <c r="G2022" s="1">
        <v>-0.72388780215161397</v>
      </c>
    </row>
    <row r="2023" spans="1:7" x14ac:dyDescent="0.2">
      <c r="A2023" s="7">
        <v>21114</v>
      </c>
      <c r="B2023" s="1">
        <v>-1.30784058662782</v>
      </c>
      <c r="C2023" s="1">
        <v>-1.5583173160083399</v>
      </c>
      <c r="D2023" s="1">
        <v>-1.1904036195933101</v>
      </c>
      <c r="E2023" s="1">
        <v>-0.927927676815817</v>
      </c>
      <c r="F2023" s="1">
        <v>-1.30024179684887</v>
      </c>
      <c r="G2023" s="1">
        <v>-0.56977257002234505</v>
      </c>
    </row>
    <row r="2024" spans="1:7" x14ac:dyDescent="0.2">
      <c r="A2024" s="7">
        <v>21115</v>
      </c>
      <c r="B2024" s="1">
        <v>-0.80113659000024795</v>
      </c>
      <c r="C2024" s="1">
        <v>0.5</v>
      </c>
      <c r="D2024" s="1">
        <v>2.0453779693605001</v>
      </c>
      <c r="E2024" s="1">
        <v>0.6875</v>
      </c>
      <c r="F2024" s="1">
        <v>0.87591601107135997</v>
      </c>
      <c r="G2024" s="1">
        <v>0.114629913187184</v>
      </c>
    </row>
    <row r="2025" spans="1:7" x14ac:dyDescent="0.2">
      <c r="A2025" s="7">
        <v>21116</v>
      </c>
      <c r="B2025" s="1">
        <v>0.17381040469921799</v>
      </c>
      <c r="C2025" s="1">
        <v>-1.0625</v>
      </c>
      <c r="D2025" s="1">
        <v>1.7629456121453499</v>
      </c>
      <c r="E2025" s="1">
        <v>0.875</v>
      </c>
      <c r="F2025" s="1">
        <v>-0.28381450803432501</v>
      </c>
      <c r="G2025" s="1">
        <v>0.34315117973395598</v>
      </c>
    </row>
    <row r="2026" spans="1:7" x14ac:dyDescent="0.2">
      <c r="A2026" s="7">
        <v>21117</v>
      </c>
      <c r="B2026" s="1">
        <v>-0.424262294124438</v>
      </c>
      <c r="C2026" s="1">
        <v>-1.66445313995887</v>
      </c>
      <c r="D2026" s="1">
        <v>-1.8169872453267</v>
      </c>
      <c r="E2026" s="1">
        <v>-0.52140080423786495</v>
      </c>
      <c r="F2026" s="1">
        <v>-1.2806166495809801</v>
      </c>
      <c r="G2026" s="1">
        <v>0.260353619390923</v>
      </c>
    </row>
    <row r="2027" spans="1:7" x14ac:dyDescent="0.2">
      <c r="A2027" s="7">
        <v>21118</v>
      </c>
      <c r="B2027" s="1">
        <v>-0.90104334837839195</v>
      </c>
      <c r="C2027" s="1">
        <v>-0.869100658391464</v>
      </c>
      <c r="D2027" s="1">
        <v>0.37810213878385002</v>
      </c>
      <c r="E2027" s="1">
        <v>1.7155593138629299</v>
      </c>
      <c r="F2027" s="1">
        <v>-0.75558294962997596</v>
      </c>
      <c r="G2027" s="1">
        <v>0.42121745091453</v>
      </c>
    </row>
    <row r="2028" spans="1:7" x14ac:dyDescent="0.2">
      <c r="A2028" s="7">
        <v>21119</v>
      </c>
      <c r="B2028" s="1">
        <v>-1.189159252584</v>
      </c>
      <c r="C2028" s="1">
        <v>-0.96875</v>
      </c>
      <c r="D2028" s="1">
        <v>-0.93159592896291998</v>
      </c>
      <c r="E2028" s="1">
        <v>-1.125</v>
      </c>
      <c r="F2028" s="1">
        <v>-0.862449024052383</v>
      </c>
      <c r="G2028" s="1">
        <v>1.07490259141428</v>
      </c>
    </row>
    <row r="2029" spans="1:7" x14ac:dyDescent="0.2">
      <c r="A2029" s="7">
        <v>21120</v>
      </c>
      <c r="B2029" s="1">
        <v>1.00717921459166</v>
      </c>
      <c r="C2029" s="1">
        <v>1.6875</v>
      </c>
      <c r="D2029" s="1">
        <v>1.1571823970477699</v>
      </c>
      <c r="E2029" s="1">
        <v>0.25</v>
      </c>
      <c r="F2029" s="1">
        <v>3.6722218163045599</v>
      </c>
      <c r="G2029" s="1">
        <v>-1.24075539669836</v>
      </c>
    </row>
    <row r="2030" spans="1:7" x14ac:dyDescent="0.2">
      <c r="A2030" s="7">
        <v>21121</v>
      </c>
      <c r="B2030" s="1">
        <v>0.22388457911724</v>
      </c>
      <c r="C2030" s="1">
        <v>-0.34796303485427899</v>
      </c>
      <c r="D2030" s="1">
        <v>-0.18621243900016801</v>
      </c>
      <c r="E2030" s="1">
        <v>-0.90466688038219401</v>
      </c>
      <c r="F2030" s="1">
        <v>-0.35920424528609601</v>
      </c>
      <c r="G2030" s="1">
        <v>-0.36522794764532801</v>
      </c>
    </row>
    <row r="2031" spans="1:7" x14ac:dyDescent="0.2">
      <c r="A2031" s="7">
        <v>21122</v>
      </c>
      <c r="B2031" s="1">
        <v>-0.58876860816937404</v>
      </c>
      <c r="C2031" s="1">
        <v>-5.0111470554471599E-2</v>
      </c>
      <c r="D2031" s="1">
        <v>-0.64721325547608699</v>
      </c>
      <c r="E2031" s="1">
        <v>-0.40437686036874299</v>
      </c>
      <c r="F2031" s="1">
        <v>-0.36920357585693198</v>
      </c>
      <c r="G2031" s="1">
        <v>-0.94849076161736301</v>
      </c>
    </row>
    <row r="2032" spans="1:7" x14ac:dyDescent="0.2">
      <c r="A2032" s="7">
        <v>21123</v>
      </c>
      <c r="B2032" s="1">
        <v>-0.269423952731975</v>
      </c>
      <c r="C2032" s="1">
        <v>-0.21875</v>
      </c>
      <c r="D2032" s="1">
        <v>-0.51844182544171302</v>
      </c>
      <c r="E2032" s="1">
        <v>-0.3125</v>
      </c>
      <c r="F2032" s="1">
        <v>-0.41433586696080299</v>
      </c>
      <c r="G2032" s="1">
        <v>-0.99240946753845105</v>
      </c>
    </row>
    <row r="2033" spans="1:7" x14ac:dyDescent="0.2">
      <c r="A2033" s="7">
        <v>21124</v>
      </c>
      <c r="B2033" s="1">
        <v>-1.2524928322378901</v>
      </c>
      <c r="C2033" s="1">
        <v>-0.5625</v>
      </c>
      <c r="D2033" s="1">
        <v>-0.39131285022803503</v>
      </c>
      <c r="E2033" s="1">
        <v>-0.8125</v>
      </c>
      <c r="F2033" s="1">
        <v>0.27467219733525899</v>
      </c>
      <c r="G2033" s="1">
        <v>0.1839251021512</v>
      </c>
    </row>
    <row r="2034" spans="1:7" x14ac:dyDescent="0.2">
      <c r="A2034" s="7">
        <v>21125</v>
      </c>
      <c r="B2034" s="1">
        <v>-0.104181781150641</v>
      </c>
      <c r="C2034" s="1">
        <v>-0.375</v>
      </c>
      <c r="D2034" s="1">
        <v>-1.0093671879999899</v>
      </c>
      <c r="E2034" s="1">
        <v>-6.25E-2</v>
      </c>
      <c r="F2034" s="1">
        <v>1.47690848495854E-2</v>
      </c>
      <c r="G2034" s="1">
        <v>-0.90561750434384702</v>
      </c>
    </row>
    <row r="2035" spans="1:7" x14ac:dyDescent="0.2">
      <c r="A2035" s="7">
        <v>21126</v>
      </c>
      <c r="B2035" s="1">
        <v>-2.1566349558489901</v>
      </c>
      <c r="C2035" s="1">
        <v>-2.03125</v>
      </c>
      <c r="D2035" s="1">
        <v>-1.1683286408181901</v>
      </c>
      <c r="E2035" s="1">
        <v>-0.25</v>
      </c>
      <c r="F2035" s="1">
        <v>-1.1140266097207301</v>
      </c>
      <c r="G2035" s="1">
        <v>-0.697412754306867</v>
      </c>
    </row>
    <row r="2036" spans="1:7" x14ac:dyDescent="0.2">
      <c r="A2036" s="7">
        <v>21127</v>
      </c>
      <c r="B2036" s="1">
        <v>-0.58101315747489002</v>
      </c>
      <c r="C2036" s="1">
        <v>-0.9375</v>
      </c>
      <c r="D2036" s="1">
        <v>0.58784773921868705</v>
      </c>
      <c r="E2036" s="1">
        <v>0.5625</v>
      </c>
      <c r="F2036" s="1">
        <v>-0.20273932096647701</v>
      </c>
      <c r="G2036" s="1">
        <v>-1.0295452154268601</v>
      </c>
    </row>
    <row r="2037" spans="1:7" x14ac:dyDescent="0.2">
      <c r="A2037" s="7">
        <v>21129</v>
      </c>
      <c r="B2037" s="1">
        <v>-0.46539129783370697</v>
      </c>
      <c r="C2037" s="1">
        <v>-0.65625</v>
      </c>
      <c r="D2037" s="1">
        <v>-0.77707411283307504</v>
      </c>
      <c r="E2037" s="1">
        <v>-0.6875</v>
      </c>
      <c r="F2037" s="1">
        <v>0.277015738697236</v>
      </c>
      <c r="G2037" s="1">
        <v>-0.499984540378904</v>
      </c>
    </row>
    <row r="2038" spans="1:7" x14ac:dyDescent="0.2">
      <c r="A2038" s="7">
        <v>21130</v>
      </c>
      <c r="B2038" s="1">
        <v>0.52938756487804595</v>
      </c>
      <c r="C2038" s="1">
        <v>-0.34375</v>
      </c>
      <c r="D2038" s="1">
        <v>1.74341800275401</v>
      </c>
      <c r="E2038" s="1">
        <v>-0.625</v>
      </c>
      <c r="F2038" s="1">
        <v>-0.96914163995862102</v>
      </c>
      <c r="G2038" s="1">
        <v>0.32909121665683699</v>
      </c>
    </row>
    <row r="2039" spans="1:7" x14ac:dyDescent="0.2">
      <c r="A2039" s="7">
        <v>21132</v>
      </c>
      <c r="B2039" s="1">
        <v>-0.94221964877898501</v>
      </c>
      <c r="C2039" s="1">
        <v>-0.34375</v>
      </c>
      <c r="D2039" s="1">
        <v>0.70735966892735702</v>
      </c>
      <c r="E2039" s="1">
        <v>6.25E-2</v>
      </c>
      <c r="F2039" s="1">
        <v>0.95494974981213598</v>
      </c>
      <c r="G2039" s="1">
        <v>-0.69425354691699004</v>
      </c>
    </row>
    <row r="2040" spans="1:7" x14ac:dyDescent="0.2">
      <c r="A2040" s="7">
        <v>21133</v>
      </c>
      <c r="B2040" s="1">
        <v>-1.1033030019418</v>
      </c>
      <c r="C2040" s="1">
        <v>-0.9375</v>
      </c>
      <c r="D2040" s="1">
        <v>-0.60368005714620698</v>
      </c>
      <c r="E2040" s="1">
        <v>-1.875</v>
      </c>
      <c r="F2040" s="1">
        <v>-0.55289046326034896</v>
      </c>
      <c r="G2040" s="1">
        <v>-0.65041954438244298</v>
      </c>
    </row>
    <row r="2041" spans="1:7" x14ac:dyDescent="0.2">
      <c r="A2041" s="7">
        <v>21134</v>
      </c>
      <c r="B2041" s="1">
        <v>-1.33693841318991</v>
      </c>
      <c r="C2041" s="1">
        <v>-0.84375</v>
      </c>
      <c r="D2041" s="1">
        <v>-0.280252142320006</v>
      </c>
      <c r="E2041" s="1">
        <v>-1.5</v>
      </c>
      <c r="F2041" s="1">
        <v>-0.819668781043281</v>
      </c>
      <c r="G2041" s="1">
        <v>-1.1440606952883801</v>
      </c>
    </row>
    <row r="2042" spans="1:7" x14ac:dyDescent="0.2">
      <c r="A2042" s="7">
        <v>21135</v>
      </c>
      <c r="B2042" s="1">
        <v>-1.14502439321882</v>
      </c>
      <c r="C2042" s="1">
        <v>-1.56223150791993</v>
      </c>
      <c r="D2042" s="1">
        <v>-0.61962667439934305</v>
      </c>
      <c r="E2042" s="1">
        <v>-1.91370775451818</v>
      </c>
      <c r="F2042" s="1">
        <v>-0.98995184567849104</v>
      </c>
      <c r="G2042" s="1">
        <v>9.4758498704856101E-2</v>
      </c>
    </row>
    <row r="2043" spans="1:7" x14ac:dyDescent="0.2">
      <c r="A2043" s="7">
        <v>21136</v>
      </c>
      <c r="B2043" s="1">
        <v>0.54412809849883104</v>
      </c>
      <c r="C2043" s="1">
        <v>1.1875</v>
      </c>
      <c r="D2043" s="1">
        <v>1.7881490500019199</v>
      </c>
      <c r="E2043" s="1">
        <v>0.25</v>
      </c>
      <c r="F2043" s="1">
        <v>1.89326014848475</v>
      </c>
      <c r="G2043" s="1">
        <v>-0.56228020595276196</v>
      </c>
    </row>
    <row r="2044" spans="1:7" x14ac:dyDescent="0.2">
      <c r="A2044" s="7">
        <v>21137</v>
      </c>
      <c r="B2044" s="1">
        <v>-0.68252074030855503</v>
      </c>
      <c r="C2044" s="1">
        <v>-0.25</v>
      </c>
      <c r="D2044" s="1">
        <v>-0.62664386438179098</v>
      </c>
      <c r="E2044" s="1">
        <v>-0.25</v>
      </c>
      <c r="F2044" s="1">
        <v>-0.28742575262208497</v>
      </c>
      <c r="G2044" s="1">
        <v>-1.16849570767171</v>
      </c>
    </row>
    <row r="2045" spans="1:7" x14ac:dyDescent="0.2">
      <c r="A2045" s="7">
        <v>21138</v>
      </c>
      <c r="B2045" s="1">
        <v>0.320067081490508</v>
      </c>
      <c r="C2045" s="1">
        <v>-0.34375</v>
      </c>
      <c r="D2045" s="1">
        <v>3.3341481873494297E-2</v>
      </c>
      <c r="E2045" s="1">
        <v>-1.875</v>
      </c>
      <c r="F2045" s="1">
        <v>-2.8297934342653101E-3</v>
      </c>
      <c r="G2045" s="1">
        <v>-0.76807923539622802</v>
      </c>
    </row>
    <row r="2046" spans="1:7" x14ac:dyDescent="0.2">
      <c r="A2046" s="7">
        <v>21139</v>
      </c>
      <c r="B2046" s="1">
        <v>-0.64629842781778202</v>
      </c>
      <c r="C2046" s="1">
        <v>-1.15625</v>
      </c>
      <c r="D2046" s="1">
        <v>-1.11369303275035</v>
      </c>
      <c r="E2046" s="1">
        <v>-2.25</v>
      </c>
      <c r="F2046" s="1">
        <v>-0.18382898817708099</v>
      </c>
      <c r="G2046" s="1">
        <v>-0.53629317742312599</v>
      </c>
    </row>
    <row r="2047" spans="1:7" x14ac:dyDescent="0.2">
      <c r="A2047" s="7">
        <v>21140</v>
      </c>
      <c r="B2047" s="1">
        <v>-0.31896505657005197</v>
      </c>
      <c r="C2047" s="1">
        <v>-0.724412479969892</v>
      </c>
      <c r="D2047" s="1">
        <v>-0.528806146504467</v>
      </c>
      <c r="E2047" s="1">
        <v>-0.13651481217915701</v>
      </c>
      <c r="F2047" s="1">
        <v>-0.65519979106603299</v>
      </c>
      <c r="G2047" s="1">
        <v>-0.95401059897356499</v>
      </c>
    </row>
    <row r="2048" spans="1:7" x14ac:dyDescent="0.2">
      <c r="A2048" s="7">
        <v>21143</v>
      </c>
      <c r="B2048" s="1">
        <v>-1.23855560541051E-2</v>
      </c>
      <c r="C2048" s="1">
        <v>-0.3125</v>
      </c>
      <c r="D2048" s="1">
        <v>-0.30786296250009398</v>
      </c>
      <c r="E2048" s="1">
        <v>-0.1875</v>
      </c>
      <c r="F2048" s="1">
        <v>0.29290618873920699</v>
      </c>
      <c r="G2048" s="1">
        <v>0.30009644835557803</v>
      </c>
    </row>
    <row r="2049" spans="1:7" x14ac:dyDescent="0.2">
      <c r="A2049" s="7">
        <v>21144</v>
      </c>
      <c r="B2049" s="1">
        <v>-0.66278104953579797</v>
      </c>
      <c r="C2049" s="1">
        <v>0.15625</v>
      </c>
      <c r="D2049" s="1">
        <v>-0.30282360273978498</v>
      </c>
      <c r="E2049" s="1">
        <v>-1.0625</v>
      </c>
      <c r="F2049" s="1">
        <v>-1.06908339887209</v>
      </c>
      <c r="G2049" s="1">
        <v>1.78382872970273</v>
      </c>
    </row>
    <row r="2050" spans="1:7" x14ac:dyDescent="0.2">
      <c r="A2050" s="7">
        <v>21145</v>
      </c>
      <c r="B2050" s="1">
        <v>-0.61114419567616196</v>
      </c>
      <c r="C2050" s="1">
        <v>-0.21875</v>
      </c>
      <c r="D2050" s="1">
        <v>-0.39885373496632698</v>
      </c>
      <c r="E2050" s="1">
        <v>-1.125</v>
      </c>
      <c r="F2050" s="1">
        <v>0.128785226229616</v>
      </c>
      <c r="G2050" s="1">
        <v>0.75994567840990501</v>
      </c>
    </row>
    <row r="2051" spans="1:7" x14ac:dyDescent="0.2">
      <c r="A2051" s="7">
        <v>21147</v>
      </c>
      <c r="B2051" s="1">
        <v>-1.6712332078650201</v>
      </c>
      <c r="C2051" s="1">
        <v>1.62552442448582</v>
      </c>
      <c r="D2051" s="1">
        <v>-1.46885463847487</v>
      </c>
      <c r="E2051" s="1">
        <v>1.8840322032193499</v>
      </c>
      <c r="F2051" s="1">
        <v>8.4017799411013394E-2</v>
      </c>
      <c r="G2051" s="1">
        <v>2.2729712400369602</v>
      </c>
    </row>
    <row r="2052" spans="1:7" x14ac:dyDescent="0.2">
      <c r="A2052" s="7">
        <v>21148</v>
      </c>
      <c r="B2052" s="1">
        <v>-0.98905041621715795</v>
      </c>
      <c r="C2052" s="1">
        <v>-0.875</v>
      </c>
      <c r="D2052" s="1">
        <v>-0.45407155077296202</v>
      </c>
      <c r="E2052" s="1">
        <v>-0.4375</v>
      </c>
      <c r="F2052" s="1">
        <v>-0.97214876381682702</v>
      </c>
      <c r="G2052" s="1">
        <v>-0.31686365842908099</v>
      </c>
    </row>
    <row r="2053" spans="1:7" x14ac:dyDescent="0.2">
      <c r="A2053" s="7">
        <v>21149</v>
      </c>
      <c r="B2053" s="1">
        <v>0.26288456149260397</v>
      </c>
      <c r="C2053" s="1">
        <v>1.5</v>
      </c>
      <c r="D2053" s="1">
        <v>1.6986128647534999</v>
      </c>
      <c r="E2053" s="1">
        <v>0.6875</v>
      </c>
      <c r="F2053" s="1">
        <v>-0.29019553162531198</v>
      </c>
      <c r="G2053" s="1">
        <v>1.1334915284629099</v>
      </c>
    </row>
    <row r="2054" spans="1:7" x14ac:dyDescent="0.2">
      <c r="A2054" s="7">
        <v>21151</v>
      </c>
      <c r="B2054" s="1">
        <v>0.42108130849917502</v>
      </c>
      <c r="C2054" s="1">
        <v>6.25E-2</v>
      </c>
      <c r="D2054" s="1">
        <v>-0.52760191081855101</v>
      </c>
      <c r="E2054" s="1">
        <v>-0.9375</v>
      </c>
      <c r="F2054" s="1">
        <v>0.29523968895632402</v>
      </c>
      <c r="G2054" s="1">
        <v>-0.46826491162777001</v>
      </c>
    </row>
    <row r="2055" spans="1:7" x14ac:dyDescent="0.2">
      <c r="A2055" s="7">
        <v>21152</v>
      </c>
      <c r="B2055" s="1">
        <v>-1.22429318148833</v>
      </c>
      <c r="C2055" s="1">
        <v>-1.07897770971406</v>
      </c>
      <c r="D2055" s="1">
        <v>-1.0511344675550101</v>
      </c>
      <c r="E2055" s="1">
        <v>0.35665736059283998</v>
      </c>
      <c r="F2055" s="1">
        <v>-0.62696462919603702</v>
      </c>
      <c r="G2055" s="1">
        <v>-1.0145019672607101</v>
      </c>
    </row>
    <row r="2056" spans="1:7" x14ac:dyDescent="0.2">
      <c r="A2056" s="7">
        <v>21153</v>
      </c>
      <c r="B2056" s="1">
        <v>-0.71473349997626301</v>
      </c>
      <c r="C2056" s="1">
        <v>-0.3125</v>
      </c>
      <c r="D2056" s="1">
        <v>0.18684181603615299</v>
      </c>
      <c r="E2056" s="1">
        <v>1.1875</v>
      </c>
      <c r="F2056" s="1">
        <v>-0.35294777539780098</v>
      </c>
      <c r="G2056" s="1">
        <v>-0.305874857793692</v>
      </c>
    </row>
    <row r="2057" spans="1:7" x14ac:dyDescent="0.2">
      <c r="A2057" s="7">
        <v>21154</v>
      </c>
      <c r="B2057" s="1">
        <v>0.17546256772781199</v>
      </c>
      <c r="C2057" s="1">
        <v>0.34375</v>
      </c>
      <c r="D2057" s="1">
        <v>0.469472683494851</v>
      </c>
      <c r="E2057" s="1">
        <v>-1.375</v>
      </c>
      <c r="F2057" s="1">
        <v>-0.770354989474901</v>
      </c>
      <c r="G2057" s="1">
        <v>-1.11571851025386</v>
      </c>
    </row>
    <row r="2058" spans="1:7" x14ac:dyDescent="0.2">
      <c r="A2058" s="7">
        <v>21155</v>
      </c>
      <c r="B2058" s="1">
        <v>-0.23860226902644799</v>
      </c>
      <c r="C2058" s="1">
        <v>0.3125</v>
      </c>
      <c r="D2058" s="1">
        <v>-0.285067195125492</v>
      </c>
      <c r="E2058" s="1">
        <v>-0.375</v>
      </c>
      <c r="F2058" s="1">
        <v>9.7835361583706905E-3</v>
      </c>
      <c r="G2058" s="1">
        <v>-0.81270276265478902</v>
      </c>
    </row>
    <row r="2059" spans="1:7" x14ac:dyDescent="0.2">
      <c r="A2059" s="7">
        <v>21156</v>
      </c>
      <c r="B2059" s="1">
        <v>-0.13142184584795799</v>
      </c>
      <c r="C2059" s="1">
        <v>0.25312823066517398</v>
      </c>
      <c r="D2059" s="1">
        <v>0.86003447881217399</v>
      </c>
      <c r="E2059" s="1">
        <v>0.430800282861174</v>
      </c>
      <c r="F2059" s="1">
        <v>0.47533578768312901</v>
      </c>
      <c r="G2059" s="1">
        <v>0.89262589837408302</v>
      </c>
    </row>
    <row r="2060" spans="1:7" x14ac:dyDescent="0.2">
      <c r="A2060" s="7">
        <v>21159</v>
      </c>
      <c r="B2060" s="1">
        <v>0.72592184463359</v>
      </c>
      <c r="C2060" s="1">
        <v>0.5625</v>
      </c>
      <c r="D2060" s="1">
        <v>-0.358396405712331</v>
      </c>
      <c r="E2060" s="1">
        <v>-0.5625</v>
      </c>
      <c r="F2060" s="1">
        <v>-0.34866788785250102</v>
      </c>
      <c r="G2060" s="1">
        <v>-0.26008818847957099</v>
      </c>
    </row>
    <row r="2061" spans="1:7" x14ac:dyDescent="0.2">
      <c r="A2061" s="7">
        <v>21161</v>
      </c>
      <c r="B2061" s="1">
        <v>-0.22231481561993499</v>
      </c>
      <c r="C2061" s="1">
        <v>-0.37304424663727198</v>
      </c>
      <c r="D2061" s="1">
        <v>-0.276440360010339</v>
      </c>
      <c r="E2061" s="1">
        <v>0.85246333588257195</v>
      </c>
      <c r="F2061" s="1">
        <v>-6.3441231035288204E-2</v>
      </c>
      <c r="G2061" s="1">
        <v>-7.0836621981210393E-2</v>
      </c>
    </row>
    <row r="2062" spans="1:7" x14ac:dyDescent="0.2">
      <c r="A2062" s="7">
        <v>21162</v>
      </c>
      <c r="B2062" s="1">
        <v>-0.88411402790581906</v>
      </c>
      <c r="C2062" s="1">
        <v>-0.5625</v>
      </c>
      <c r="D2062" s="1">
        <v>-0.173774721949956</v>
      </c>
      <c r="E2062" s="1">
        <v>-0.125</v>
      </c>
      <c r="F2062" s="1">
        <v>-9.9301663344009E-2</v>
      </c>
      <c r="G2062" s="1">
        <v>-0.17767218371415699</v>
      </c>
    </row>
    <row r="2063" spans="1:7" x14ac:dyDescent="0.2">
      <c r="A2063" s="7">
        <v>21165</v>
      </c>
      <c r="B2063" s="1">
        <v>-0.90652005714408401</v>
      </c>
      <c r="C2063" s="1">
        <v>0.6875</v>
      </c>
      <c r="D2063" s="1">
        <v>-0.59838718079133701</v>
      </c>
      <c r="E2063" s="1">
        <v>-0.9375</v>
      </c>
      <c r="F2063" s="1">
        <v>-0.69584498585829602</v>
      </c>
      <c r="G2063" s="1">
        <v>-1.14720490644064</v>
      </c>
    </row>
    <row r="2064" spans="1:7" x14ac:dyDescent="0.2">
      <c r="A2064" s="7">
        <v>21166</v>
      </c>
      <c r="B2064" s="1">
        <v>-0.73827624340509701</v>
      </c>
      <c r="C2064" s="1">
        <v>-0.53125</v>
      </c>
      <c r="D2064" s="1">
        <v>0.40194252527247099</v>
      </c>
      <c r="E2064" s="1">
        <v>-0.9375</v>
      </c>
      <c r="F2064" s="1">
        <v>-0.68677830710535104</v>
      </c>
      <c r="G2064" s="1">
        <v>-1.17169432569703</v>
      </c>
    </row>
    <row r="2065" spans="1:7" x14ac:dyDescent="0.2">
      <c r="A2065" s="7">
        <v>21167</v>
      </c>
      <c r="B2065" s="1">
        <v>-1.2217411324326199</v>
      </c>
      <c r="C2065" s="1">
        <v>-1.21875</v>
      </c>
      <c r="D2065" s="1">
        <v>-1.15037625952218</v>
      </c>
      <c r="E2065" s="1">
        <v>-1.4375</v>
      </c>
      <c r="F2065" s="1">
        <v>-0.82738599779272604</v>
      </c>
      <c r="G2065" s="1">
        <v>0.10195828656077199</v>
      </c>
    </row>
    <row r="2066" spans="1:7" x14ac:dyDescent="0.2">
      <c r="A2066" s="7">
        <v>21168</v>
      </c>
      <c r="B2066" s="1">
        <v>-0.73464867250467403</v>
      </c>
      <c r="C2066" s="1">
        <v>-0.40625</v>
      </c>
      <c r="D2066" s="1">
        <v>-0.74981210111747199</v>
      </c>
      <c r="E2066" s="1">
        <v>-2.0625</v>
      </c>
      <c r="F2066" s="1">
        <v>-0.67848016491111496</v>
      </c>
      <c r="G2066" s="1">
        <v>-1.22767014114021</v>
      </c>
    </row>
    <row r="2067" spans="1:7" x14ac:dyDescent="0.2">
      <c r="A2067" s="7">
        <v>21169</v>
      </c>
      <c r="B2067" s="1">
        <v>-0.69923024564565806</v>
      </c>
      <c r="C2067" s="1">
        <v>-0.4375</v>
      </c>
      <c r="D2067" s="1">
        <v>-0.95690805015608704</v>
      </c>
      <c r="E2067" s="1">
        <v>6.25E-2</v>
      </c>
      <c r="F2067" s="1">
        <v>-0.204949245270654</v>
      </c>
      <c r="G2067" s="1">
        <v>0.45906776421420198</v>
      </c>
    </row>
    <row r="2068" spans="1:7" x14ac:dyDescent="0.2">
      <c r="A2068" s="7">
        <v>21170</v>
      </c>
      <c r="B2068" s="1">
        <v>0.29009512228477702</v>
      </c>
      <c r="C2068" s="1">
        <v>0.59375</v>
      </c>
      <c r="D2068" s="1">
        <v>-0.17031670200268201</v>
      </c>
      <c r="E2068" s="1">
        <v>-1.25</v>
      </c>
      <c r="F2068" s="1">
        <v>8.5484494659329793E-2</v>
      </c>
      <c r="G2068" s="1">
        <v>-1.2149483649031201</v>
      </c>
    </row>
    <row r="2069" spans="1:7" x14ac:dyDescent="0.2">
      <c r="A2069" s="7">
        <v>21172</v>
      </c>
      <c r="B2069" s="1">
        <v>-1.21386512163035</v>
      </c>
      <c r="C2069" s="1">
        <v>-0.625</v>
      </c>
      <c r="D2069" s="1">
        <v>-0.51960075580311804</v>
      </c>
      <c r="E2069" s="1">
        <v>-1.5</v>
      </c>
      <c r="F2069" s="1">
        <v>-0.81706004071553695</v>
      </c>
      <c r="G2069" s="1">
        <v>-0.29163011622929902</v>
      </c>
    </row>
    <row r="2070" spans="1:7" x14ac:dyDescent="0.2">
      <c r="A2070" s="7">
        <v>21174</v>
      </c>
      <c r="B2070" s="1">
        <v>-1.6523655086472</v>
      </c>
      <c r="C2070" s="1">
        <v>-1.34375</v>
      </c>
      <c r="D2070" s="1">
        <v>-0.92143922415370105</v>
      </c>
      <c r="E2070" s="1">
        <v>-1.625</v>
      </c>
      <c r="F2070" s="1">
        <v>-0.56539287988488995</v>
      </c>
      <c r="G2070" s="1">
        <v>-0.83583943303796804</v>
      </c>
    </row>
    <row r="2071" spans="1:7" x14ac:dyDescent="0.2">
      <c r="A2071" s="7">
        <v>21175</v>
      </c>
      <c r="B2071" s="1">
        <v>-1.95126054559288</v>
      </c>
      <c r="C2071" s="1">
        <v>-1.71875</v>
      </c>
      <c r="D2071" s="1">
        <v>-0.954812985792171</v>
      </c>
      <c r="E2071" s="1">
        <v>-0.5625</v>
      </c>
      <c r="F2071" s="1">
        <v>-0.48493468812493701</v>
      </c>
      <c r="G2071" s="1">
        <v>-0.88607413920492195</v>
      </c>
    </row>
    <row r="2072" spans="1:7" x14ac:dyDescent="0.2">
      <c r="A2072" s="7">
        <v>21176</v>
      </c>
      <c r="B2072" s="1">
        <v>-0.71158245950307397</v>
      </c>
      <c r="C2072" s="1">
        <v>-0.65625</v>
      </c>
      <c r="D2072" s="1">
        <v>-0.194671790979557</v>
      </c>
      <c r="E2072" s="1">
        <v>-0.1875</v>
      </c>
      <c r="F2072" s="1">
        <v>-0.257620905480549</v>
      </c>
      <c r="G2072" s="1">
        <v>-1.28671312455288</v>
      </c>
    </row>
    <row r="2073" spans="1:7" x14ac:dyDescent="0.2">
      <c r="A2073" s="7">
        <v>21177</v>
      </c>
      <c r="B2073" s="1">
        <v>0.13748695332557401</v>
      </c>
      <c r="C2073" s="1">
        <v>0.17392613209125099</v>
      </c>
      <c r="D2073" s="1">
        <v>0.21676048546559701</v>
      </c>
      <c r="E2073" s="1">
        <v>-7.1730638497993701E-2</v>
      </c>
      <c r="F2073" s="1">
        <v>0.33636529224130601</v>
      </c>
      <c r="G2073" s="1">
        <v>-0.80681493614150601</v>
      </c>
    </row>
    <row r="2074" spans="1:7" x14ac:dyDescent="0.2">
      <c r="A2074" s="7">
        <v>21178</v>
      </c>
      <c r="B2074" s="1">
        <v>-0.86836499325292404</v>
      </c>
      <c r="C2074" s="1">
        <v>-0.21875</v>
      </c>
      <c r="D2074" s="1">
        <v>-0.79829164532424202</v>
      </c>
      <c r="E2074" s="1">
        <v>-0.9375</v>
      </c>
      <c r="F2074" s="1">
        <v>-1.6077900831733301</v>
      </c>
      <c r="G2074" s="1">
        <v>-1.0092089725355899</v>
      </c>
    </row>
    <row r="2075" spans="1:7" x14ac:dyDescent="0.2">
      <c r="A2075" s="7">
        <v>21180</v>
      </c>
      <c r="B2075" s="1">
        <v>0.979310418694607</v>
      </c>
      <c r="C2075" s="1">
        <v>0.77498522306982698</v>
      </c>
      <c r="D2075" s="1">
        <v>0.94687640458116096</v>
      </c>
      <c r="E2075" s="1">
        <v>5.5975508416919902E-2</v>
      </c>
      <c r="F2075" s="1">
        <v>0.85358467984018604</v>
      </c>
      <c r="G2075" s="1">
        <v>-0.11159849784239601</v>
      </c>
    </row>
    <row r="2076" spans="1:7" x14ac:dyDescent="0.2">
      <c r="A2076" s="7">
        <v>21181</v>
      </c>
      <c r="B2076" s="1">
        <v>-0.553183211715638</v>
      </c>
      <c r="C2076" s="1">
        <v>-1.375</v>
      </c>
      <c r="D2076" s="1">
        <v>-0.99763587594210901</v>
      </c>
      <c r="E2076" s="1">
        <v>-1.25</v>
      </c>
      <c r="F2076" s="1">
        <v>-0.35093874540888598</v>
      </c>
      <c r="G2076" s="1">
        <v>-0.186033227675865</v>
      </c>
    </row>
    <row r="2077" spans="1:7" x14ac:dyDescent="0.2">
      <c r="A2077" s="7">
        <v>21182</v>
      </c>
      <c r="B2077" s="1">
        <v>1.25644213471763</v>
      </c>
      <c r="C2077" s="1">
        <v>-0.625</v>
      </c>
      <c r="D2077" s="1">
        <v>3.2546080713072398</v>
      </c>
      <c r="E2077" s="1">
        <v>1.9375</v>
      </c>
      <c r="F2077" s="1">
        <v>0.62870535880660805</v>
      </c>
      <c r="G2077" s="1">
        <v>-0.63859132147629705</v>
      </c>
    </row>
    <row r="2078" spans="1:7" x14ac:dyDescent="0.2">
      <c r="A2078" s="7">
        <v>21183</v>
      </c>
      <c r="B2078" s="1">
        <v>-0.88801009155674104</v>
      </c>
      <c r="C2078" s="1">
        <v>0</v>
      </c>
      <c r="D2078" s="1">
        <v>8.9220694330968797E-2</v>
      </c>
      <c r="E2078" s="1">
        <v>1.3125</v>
      </c>
      <c r="F2078" s="1">
        <v>-0.57777512263513098</v>
      </c>
      <c r="G2078" s="1">
        <v>7.8733164444914003E-2</v>
      </c>
    </row>
    <row r="2079" spans="1:7" x14ac:dyDescent="0.2">
      <c r="A2079" s="7">
        <v>21184</v>
      </c>
      <c r="B2079" s="1">
        <v>-0.24217190737097999</v>
      </c>
      <c r="C2079" s="1">
        <v>0.59375</v>
      </c>
      <c r="D2079" s="1">
        <v>0.55672276717581204</v>
      </c>
      <c r="E2079" s="1">
        <v>-0.75</v>
      </c>
      <c r="F2079" s="1">
        <v>1.1536828425002801</v>
      </c>
      <c r="G2079" s="1">
        <v>-1.23662627161112</v>
      </c>
    </row>
    <row r="2080" spans="1:7" x14ac:dyDescent="0.2">
      <c r="A2080" s="7">
        <v>21186</v>
      </c>
      <c r="B2080" s="1">
        <v>-0.60377201943217595</v>
      </c>
      <c r="C2080" s="1">
        <v>-6.7783992905992602E-2</v>
      </c>
      <c r="D2080" s="1">
        <v>-0.52666286091201198</v>
      </c>
      <c r="E2080" s="1">
        <v>-0.52547319982367402</v>
      </c>
      <c r="F2080" s="1">
        <v>-0.108544963281207</v>
      </c>
      <c r="G2080" s="1">
        <v>0.30766651101551301</v>
      </c>
    </row>
    <row r="2081" spans="1:7" x14ac:dyDescent="0.2">
      <c r="A2081" s="7">
        <v>21187</v>
      </c>
      <c r="B2081" s="1">
        <v>-0.51596078109527599</v>
      </c>
      <c r="C2081" s="1">
        <v>-0.31095777786668399</v>
      </c>
      <c r="D2081" s="1">
        <v>1.26392840266992</v>
      </c>
      <c r="E2081" s="1">
        <v>-4.3366944316808403E-2</v>
      </c>
      <c r="F2081" s="1">
        <v>-0.45490317265931801</v>
      </c>
      <c r="G2081" s="1">
        <v>-0.149926828876048</v>
      </c>
    </row>
    <row r="2082" spans="1:7" x14ac:dyDescent="0.2">
      <c r="A2082" s="7">
        <v>21188</v>
      </c>
      <c r="B2082" s="1">
        <v>0.40715670043249502</v>
      </c>
      <c r="C2082" s="1">
        <v>0.85043580106056005</v>
      </c>
      <c r="D2082" s="1">
        <v>0.466697212889157</v>
      </c>
      <c r="E2082" s="1">
        <v>-0.571311962274626</v>
      </c>
      <c r="F2082" s="1">
        <v>-9.8067010790901799E-4</v>
      </c>
      <c r="G2082" s="1">
        <v>-0.61493487566399996</v>
      </c>
    </row>
    <row r="2083" spans="1:7" x14ac:dyDescent="0.2">
      <c r="A2083" s="7">
        <v>21189</v>
      </c>
      <c r="B2083" s="1">
        <v>-1.10872984867994</v>
      </c>
      <c r="C2083" s="1">
        <v>-1.34375</v>
      </c>
      <c r="D2083" s="1">
        <v>-1.0247431618021801</v>
      </c>
      <c r="E2083" s="1">
        <v>-0.875</v>
      </c>
      <c r="F2083" s="1">
        <v>-0.75554089142883196</v>
      </c>
      <c r="G2083" s="1">
        <v>1.8335072659085501</v>
      </c>
    </row>
    <row r="2084" spans="1:7" x14ac:dyDescent="0.2">
      <c r="A2084" s="7">
        <v>21190</v>
      </c>
      <c r="B2084" s="1">
        <v>-1.7745613675552001</v>
      </c>
      <c r="C2084" s="1">
        <v>-1.2759207811067399</v>
      </c>
      <c r="D2084" s="1">
        <v>-1.53783023951564</v>
      </c>
      <c r="E2084" s="1">
        <v>-0.81591123417070399</v>
      </c>
      <c r="F2084" s="1">
        <v>-1.1921729295599099</v>
      </c>
      <c r="G2084" s="1">
        <v>7.6359040850848797E-2</v>
      </c>
    </row>
    <row r="2085" spans="1:7" x14ac:dyDescent="0.2">
      <c r="A2085" s="7">
        <v>21191</v>
      </c>
      <c r="B2085" s="1">
        <v>2.8019852157864001E-2</v>
      </c>
      <c r="C2085" s="1">
        <v>-0.48677462272532701</v>
      </c>
      <c r="D2085" s="1">
        <v>-0.22209098769090299</v>
      </c>
      <c r="E2085" s="1">
        <v>0.59919741025527196</v>
      </c>
      <c r="F2085" s="1">
        <v>1.4239229609981801</v>
      </c>
      <c r="G2085" s="1">
        <v>-1.0750909022709001</v>
      </c>
    </row>
    <row r="2086" spans="1:7" x14ac:dyDescent="0.2">
      <c r="A2086" s="7">
        <v>21193</v>
      </c>
      <c r="B2086" s="1">
        <v>-1.05597776389622</v>
      </c>
      <c r="C2086" s="1">
        <v>-1.09375</v>
      </c>
      <c r="D2086" s="1">
        <v>-9.6354527199286999E-2</v>
      </c>
      <c r="E2086" s="1">
        <v>-0.8125</v>
      </c>
      <c r="F2086" s="1">
        <v>-0.60333928552342797</v>
      </c>
      <c r="G2086" s="1">
        <v>0.363511235556013</v>
      </c>
    </row>
    <row r="2087" spans="1:7" x14ac:dyDescent="0.2">
      <c r="A2087" s="7">
        <v>21195</v>
      </c>
      <c r="B2087" s="1">
        <v>-1.0195187486709401</v>
      </c>
      <c r="C2087" s="1">
        <v>-0.875</v>
      </c>
      <c r="D2087" s="1">
        <v>-1.2868508793742801</v>
      </c>
      <c r="E2087" s="1">
        <v>-0.125</v>
      </c>
      <c r="F2087" s="1">
        <v>-0.471287879593624</v>
      </c>
      <c r="G2087" s="1">
        <v>0.104131807422935</v>
      </c>
    </row>
    <row r="2088" spans="1:7" x14ac:dyDescent="0.2">
      <c r="A2088" s="7">
        <v>21196</v>
      </c>
      <c r="B2088" s="1">
        <v>-1.9855049974047401</v>
      </c>
      <c r="C2088" s="1">
        <v>-1.8125</v>
      </c>
      <c r="D2088" s="1">
        <v>-1.6925139858404701</v>
      </c>
      <c r="E2088" s="1">
        <v>-2</v>
      </c>
      <c r="F2088" s="1">
        <v>-1.0684984081740101</v>
      </c>
      <c r="G2088" s="1">
        <v>9.4758498704855906E-2</v>
      </c>
    </row>
    <row r="2089" spans="1:7" x14ac:dyDescent="0.2">
      <c r="A2089" s="7">
        <v>21198</v>
      </c>
      <c r="B2089" s="1">
        <v>-0.117000653451279</v>
      </c>
      <c r="C2089" s="1">
        <v>-0.126295540013002</v>
      </c>
      <c r="D2089" s="1">
        <v>-2.2593498663291598E-3</v>
      </c>
      <c r="E2089" s="1">
        <v>-0.18295792793627999</v>
      </c>
      <c r="F2089" s="1">
        <v>-7.3727691913927904E-2</v>
      </c>
      <c r="G2089" s="1">
        <v>0.31640119870005301</v>
      </c>
    </row>
    <row r="2090" spans="1:7" x14ac:dyDescent="0.2">
      <c r="A2090" s="7">
        <v>21199</v>
      </c>
      <c r="B2090" s="1">
        <v>-1.0289912313032701</v>
      </c>
      <c r="C2090" s="1">
        <v>-0.91616139349055603</v>
      </c>
      <c r="D2090" s="1">
        <v>-0.55002975270575005</v>
      </c>
      <c r="E2090" s="1">
        <v>-0.49828285805536299</v>
      </c>
      <c r="F2090" s="1">
        <v>-0.37150937854822003</v>
      </c>
      <c r="G2090" s="1">
        <v>0.17002900810761401</v>
      </c>
    </row>
    <row r="2091" spans="1:7" x14ac:dyDescent="0.2">
      <c r="A2091" s="7">
        <v>21201</v>
      </c>
      <c r="B2091" s="1">
        <v>-1.6740471171909901</v>
      </c>
      <c r="C2091" s="1">
        <v>-0.83888858208868899</v>
      </c>
      <c r="D2091" s="1">
        <v>-1.4472436109748801</v>
      </c>
      <c r="E2091" s="1">
        <v>-1.3154937985036399</v>
      </c>
      <c r="F2091" s="1">
        <v>-1.1998415173158601</v>
      </c>
      <c r="G2091" s="1">
        <v>-0.93953233705565697</v>
      </c>
    </row>
    <row r="2092" spans="1:7" x14ac:dyDescent="0.2">
      <c r="A2092" s="7">
        <v>21204</v>
      </c>
      <c r="B2092" s="1">
        <v>0.252270683002356</v>
      </c>
      <c r="C2092" s="1">
        <v>-0.79248630807890597</v>
      </c>
      <c r="D2092" s="1">
        <v>-1.13196950602048</v>
      </c>
      <c r="E2092" s="1">
        <v>-1.6134837601113801</v>
      </c>
      <c r="F2092" s="1">
        <v>-1.42130669181319</v>
      </c>
      <c r="G2092" s="1">
        <v>-0.97167407851341303</v>
      </c>
    </row>
    <row r="2093" spans="1:7" x14ac:dyDescent="0.2">
      <c r="A2093" s="7">
        <v>21205</v>
      </c>
      <c r="B2093" s="1">
        <v>-0.102445028640192</v>
      </c>
      <c r="C2093" s="1">
        <v>0.21875</v>
      </c>
      <c r="D2093" s="1">
        <v>-4.0659964535130599E-2</v>
      </c>
      <c r="E2093" s="1">
        <v>-0.125</v>
      </c>
      <c r="F2093" s="1">
        <v>0.58293425008320898</v>
      </c>
      <c r="G2093" s="1">
        <v>-0.58036007024602998</v>
      </c>
    </row>
    <row r="2094" spans="1:7" x14ac:dyDescent="0.2">
      <c r="A2094" s="7">
        <v>21209</v>
      </c>
      <c r="B2094" s="1">
        <v>-1.4561771155724099</v>
      </c>
      <c r="C2094" s="1">
        <v>-1.09375</v>
      </c>
      <c r="D2094" s="1">
        <v>-0.53863477181045605</v>
      </c>
      <c r="E2094" s="1">
        <v>-0.625</v>
      </c>
      <c r="F2094" s="1">
        <v>-0.53749882696372298</v>
      </c>
      <c r="G2094" s="1">
        <v>-1.1440606952883801</v>
      </c>
    </row>
    <row r="2095" spans="1:7" x14ac:dyDescent="0.2">
      <c r="A2095" s="7">
        <v>21210</v>
      </c>
      <c r="B2095" s="1">
        <v>-1.7575035164066</v>
      </c>
      <c r="C2095" s="1">
        <v>-1.30258308687566</v>
      </c>
      <c r="D2095" s="1">
        <v>-1.2550629735774901</v>
      </c>
      <c r="E2095" s="1">
        <v>8.9441376638908901E-2</v>
      </c>
      <c r="F2095" s="1">
        <v>-1.01832659193916</v>
      </c>
      <c r="G2095" s="1">
        <v>0.558967771447763</v>
      </c>
    </row>
    <row r="2096" spans="1:7" x14ac:dyDescent="0.2">
      <c r="A2096" s="7">
        <v>21211</v>
      </c>
      <c r="B2096" s="1">
        <v>1.50236122775444</v>
      </c>
      <c r="C2096" s="1">
        <v>1.5220287662872301</v>
      </c>
      <c r="D2096" s="1">
        <v>3.7079097909349698E-2</v>
      </c>
      <c r="E2096" s="1">
        <v>1.7713558032558301</v>
      </c>
      <c r="F2096" s="1">
        <v>2.5720986124155898</v>
      </c>
      <c r="G2096" s="1">
        <v>-0.349733667347216</v>
      </c>
    </row>
    <row r="2097" spans="1:7" x14ac:dyDescent="0.2">
      <c r="A2097" s="7">
        <v>21212</v>
      </c>
      <c r="B2097" s="1">
        <v>-0.123321152935894</v>
      </c>
      <c r="C2097" s="1">
        <v>0.75</v>
      </c>
      <c r="D2097" s="1">
        <v>-0.308555159072744</v>
      </c>
      <c r="E2097" s="1">
        <v>-1.875</v>
      </c>
      <c r="F2097" s="1">
        <v>-0.68669913017251205</v>
      </c>
      <c r="G2097" s="1">
        <v>-0.88607413920492195</v>
      </c>
    </row>
    <row r="2098" spans="1:7" x14ac:dyDescent="0.2">
      <c r="A2098" s="7">
        <v>21213</v>
      </c>
      <c r="B2098" s="1">
        <v>-0.36487713475130601</v>
      </c>
      <c r="C2098" s="1">
        <v>0.61676474969421902</v>
      </c>
      <c r="D2098" s="1">
        <v>2.6664985980031299</v>
      </c>
      <c r="E2098" s="1">
        <v>1.5880375235767801</v>
      </c>
      <c r="F2098" s="1">
        <v>0.48253982869017398</v>
      </c>
      <c r="G2098" s="1">
        <v>0.752663437646796</v>
      </c>
    </row>
    <row r="2099" spans="1:7" x14ac:dyDescent="0.2">
      <c r="A2099" s="7">
        <v>21214</v>
      </c>
      <c r="B2099" s="1">
        <v>1.0029504547905199</v>
      </c>
      <c r="C2099" s="1">
        <v>-0.149673160808898</v>
      </c>
      <c r="D2099" s="1">
        <v>0.771880086082391</v>
      </c>
      <c r="E2099" s="1">
        <v>8.7607222257344797E-2</v>
      </c>
      <c r="F2099" s="1">
        <v>-0.50357500861061599</v>
      </c>
      <c r="G2099" s="1">
        <v>0.97502729814131395</v>
      </c>
    </row>
    <row r="2100" spans="1:7" x14ac:dyDescent="0.2">
      <c r="A2100" s="7">
        <v>21215</v>
      </c>
      <c r="B2100" s="1">
        <v>-0.87351631743133296</v>
      </c>
      <c r="C2100" s="1">
        <v>-1.15625</v>
      </c>
      <c r="D2100" s="1">
        <v>-0.929617178522264</v>
      </c>
      <c r="E2100" s="1">
        <v>-1.8125</v>
      </c>
      <c r="F2100" s="1">
        <v>-0.57215468059465302</v>
      </c>
      <c r="G2100" s="1">
        <v>-0.52452188413481804</v>
      </c>
    </row>
    <row r="2101" spans="1:7" x14ac:dyDescent="0.2">
      <c r="A2101" s="7">
        <v>21216</v>
      </c>
      <c r="B2101" s="1">
        <v>-1.84382456537202</v>
      </c>
      <c r="C2101" s="1">
        <v>-1.65625</v>
      </c>
      <c r="D2101" s="1">
        <v>-0.908254971685868</v>
      </c>
      <c r="E2101" s="1">
        <v>-1.75</v>
      </c>
      <c r="F2101" s="1">
        <v>-0.94931570222003603</v>
      </c>
      <c r="G2101" s="1">
        <v>-0.93481116469112302</v>
      </c>
    </row>
    <row r="2102" spans="1:7" x14ac:dyDescent="0.2">
      <c r="A2102" s="7">
        <v>21217</v>
      </c>
      <c r="B2102" s="1">
        <v>-1.08477229824786</v>
      </c>
      <c r="C2102" s="1">
        <v>-0.19743095072679001</v>
      </c>
      <c r="D2102" s="1">
        <v>-1.26180541853452</v>
      </c>
      <c r="E2102" s="1">
        <v>-1.0764017100855201</v>
      </c>
      <c r="F2102" s="1">
        <v>-1.3850632865185699</v>
      </c>
      <c r="G2102" s="1">
        <v>-0.771067418025149</v>
      </c>
    </row>
    <row r="2103" spans="1:7" x14ac:dyDescent="0.2">
      <c r="A2103" s="7">
        <v>21219</v>
      </c>
      <c r="B2103" s="1">
        <v>-0.44540663872515301</v>
      </c>
      <c r="C2103" s="1">
        <v>-6.25E-2</v>
      </c>
      <c r="D2103" s="1">
        <v>-0.47186267489253197</v>
      </c>
      <c r="E2103" s="1">
        <v>-0.9375</v>
      </c>
      <c r="F2103" s="1">
        <v>0.34145095236825701</v>
      </c>
      <c r="G2103" s="1">
        <v>-1.1341316074391099</v>
      </c>
    </row>
    <row r="2104" spans="1:7" x14ac:dyDescent="0.2">
      <c r="A2104" s="7">
        <v>21220</v>
      </c>
      <c r="B2104" s="1">
        <v>0.29530693170912597</v>
      </c>
      <c r="C2104" s="1">
        <v>-9.1888427702366701E-2</v>
      </c>
      <c r="D2104" s="1">
        <v>-0.184026477166576</v>
      </c>
      <c r="E2104" s="1">
        <v>-0.94471833719273102</v>
      </c>
      <c r="F2104" s="1">
        <v>-0.34238319261471301</v>
      </c>
      <c r="G2104" s="1">
        <v>-0.99313855997955602</v>
      </c>
    </row>
    <row r="2105" spans="1:7" x14ac:dyDescent="0.2">
      <c r="A2105" s="7">
        <v>21221</v>
      </c>
      <c r="B2105" s="1">
        <v>0.29437016878880001</v>
      </c>
      <c r="C2105" s="1">
        <v>-0.44270602862799002</v>
      </c>
      <c r="D2105" s="1">
        <v>0.127132030949724</v>
      </c>
      <c r="E2105" s="1">
        <v>6.6518615281770693E-2</v>
      </c>
      <c r="F2105" s="1">
        <v>-0.93062847150888295</v>
      </c>
      <c r="G2105" s="1">
        <v>0.24893326624015999</v>
      </c>
    </row>
    <row r="2106" spans="1:7" x14ac:dyDescent="0.2">
      <c r="A2106" s="7">
        <v>21222</v>
      </c>
      <c r="B2106" s="1">
        <v>-8.5328421192816598E-2</v>
      </c>
      <c r="C2106" s="1">
        <v>-0.39593485322093203</v>
      </c>
      <c r="D2106" s="1">
        <v>-1.23440913694473E-3</v>
      </c>
      <c r="E2106" s="1">
        <v>-0.57271243330734101</v>
      </c>
      <c r="F2106" s="1">
        <v>0.12825666081557799</v>
      </c>
      <c r="G2106" s="1">
        <v>-1.01965190807435</v>
      </c>
    </row>
    <row r="2107" spans="1:7" x14ac:dyDescent="0.2">
      <c r="A2107" s="7">
        <v>21223</v>
      </c>
      <c r="B2107" s="1">
        <v>-0.25736131770146597</v>
      </c>
      <c r="C2107" s="1">
        <v>1.8270685140335901E-2</v>
      </c>
      <c r="D2107" s="1">
        <v>-0.46627143352292899</v>
      </c>
      <c r="E2107" s="1">
        <v>-0.98436167007114606</v>
      </c>
      <c r="F2107" s="1">
        <v>-0.35853444517420302</v>
      </c>
      <c r="G2107" s="1">
        <v>-9.6312794394451701E-2</v>
      </c>
    </row>
    <row r="2108" spans="1:7" x14ac:dyDescent="0.2">
      <c r="A2108" s="7">
        <v>21226</v>
      </c>
      <c r="B2108" s="1">
        <v>0.694317004689878</v>
      </c>
      <c r="C2108" s="1">
        <v>0.98900133096920495</v>
      </c>
      <c r="D2108" s="1">
        <v>-0.377760995220633</v>
      </c>
      <c r="E2108" s="1">
        <v>0.23770334331949899</v>
      </c>
      <c r="F2108" s="1">
        <v>0.451994860302107</v>
      </c>
      <c r="G2108" s="1">
        <v>-0.65961927330944603</v>
      </c>
    </row>
    <row r="2109" spans="1:7" x14ac:dyDescent="0.2">
      <c r="A2109" s="7">
        <v>21227</v>
      </c>
      <c r="B2109" s="1">
        <v>0.27886851658947098</v>
      </c>
      <c r="C2109" s="1">
        <v>1.26190646827956</v>
      </c>
      <c r="D2109" s="1">
        <v>-0.36907186057755498</v>
      </c>
      <c r="E2109" s="1">
        <v>0.32541307472832898</v>
      </c>
      <c r="F2109" s="1">
        <v>-0.269813684204806</v>
      </c>
      <c r="G2109" s="1">
        <v>-0.89881222541154304</v>
      </c>
    </row>
    <row r="2110" spans="1:7" x14ac:dyDescent="0.2">
      <c r="A2110" s="7">
        <v>21228</v>
      </c>
      <c r="B2110" s="1">
        <v>-1.76818694806157</v>
      </c>
      <c r="C2110" s="1">
        <v>-1.53125</v>
      </c>
      <c r="D2110" s="1">
        <v>-1.3955664092996101</v>
      </c>
      <c r="E2110" s="1">
        <v>-0.875</v>
      </c>
      <c r="F2110" s="1">
        <v>-0.36697408353335598</v>
      </c>
      <c r="G2110" s="1">
        <v>-0.38945001874427498</v>
      </c>
    </row>
    <row r="2111" spans="1:7" x14ac:dyDescent="0.2">
      <c r="A2111" s="7">
        <v>21229</v>
      </c>
      <c r="B2111" s="1">
        <v>-0.24282793811022599</v>
      </c>
      <c r="C2111" s="1">
        <v>-0.535244301506547</v>
      </c>
      <c r="D2111" s="1">
        <v>-1.11912250359427</v>
      </c>
      <c r="E2111" s="1">
        <v>-1.6143643269705099</v>
      </c>
      <c r="F2111" s="1" t="s">
        <v>14</v>
      </c>
      <c r="G2111" s="1">
        <v>-1.3955975874697399</v>
      </c>
    </row>
    <row r="2112" spans="1:7" x14ac:dyDescent="0.2">
      <c r="A2112" s="7">
        <v>21230</v>
      </c>
      <c r="B2112" s="1">
        <v>0.60720139507412496</v>
      </c>
      <c r="C2112" s="1">
        <v>1.6613863633568999E-2</v>
      </c>
      <c r="D2112" s="1">
        <v>1.8029887321499301E-2</v>
      </c>
      <c r="E2112" s="1">
        <v>-0.47294219451872999</v>
      </c>
      <c r="F2112" s="1">
        <v>7.4183220674076497E-2</v>
      </c>
      <c r="G2112" s="1">
        <v>1.11447582082432</v>
      </c>
    </row>
    <row r="2113" spans="1:7" x14ac:dyDescent="0.2">
      <c r="A2113" s="7">
        <v>21232</v>
      </c>
      <c r="B2113" s="1">
        <v>-1.41609356331362</v>
      </c>
      <c r="C2113" s="1">
        <v>-0.8125</v>
      </c>
      <c r="D2113" s="1">
        <v>-1.23631479992099</v>
      </c>
      <c r="E2113" s="1">
        <v>-1.5</v>
      </c>
      <c r="F2113" s="1">
        <v>-1.5341735009000399</v>
      </c>
      <c r="G2113" s="1">
        <v>1.22161310044663</v>
      </c>
    </row>
    <row r="2114" spans="1:7" x14ac:dyDescent="0.2">
      <c r="A2114" s="7">
        <v>21236</v>
      </c>
      <c r="B2114" s="1">
        <v>-1.0176056943916401</v>
      </c>
      <c r="C2114" s="1">
        <v>-0.53125</v>
      </c>
      <c r="D2114" s="1">
        <v>-0.63385576851769398</v>
      </c>
      <c r="E2114" s="1">
        <v>-1.9375</v>
      </c>
      <c r="F2114" s="1">
        <v>-8.0068948463089998E-2</v>
      </c>
      <c r="G2114" s="1">
        <v>-1.1375272695174301</v>
      </c>
    </row>
    <row r="2115" spans="1:7" x14ac:dyDescent="0.2">
      <c r="A2115" s="7">
        <v>21238</v>
      </c>
      <c r="B2115" s="1">
        <v>-0.90610569435463295</v>
      </c>
      <c r="C2115" s="1">
        <v>-1.0625</v>
      </c>
      <c r="D2115" s="1">
        <v>-9.1174145057897907E-2</v>
      </c>
      <c r="E2115" s="1">
        <v>-1</v>
      </c>
      <c r="F2115" s="1">
        <v>-1.15030469575417</v>
      </c>
      <c r="G2115" s="1">
        <v>0.29835905692543002</v>
      </c>
    </row>
    <row r="2116" spans="1:7" x14ac:dyDescent="0.2">
      <c r="A2116" s="7">
        <v>21240</v>
      </c>
      <c r="B2116" s="1">
        <v>0.107296148462607</v>
      </c>
      <c r="C2116" s="1">
        <v>-0.21875</v>
      </c>
      <c r="D2116" s="1">
        <v>-9.9614276629948303E-2</v>
      </c>
      <c r="E2116" s="1">
        <v>0</v>
      </c>
      <c r="F2116" s="1">
        <v>-0.63413452970907902</v>
      </c>
      <c r="G2116" s="1">
        <v>1.0501149642013901</v>
      </c>
    </row>
    <row r="2117" spans="1:7" x14ac:dyDescent="0.2">
      <c r="A2117" s="7">
        <v>21242</v>
      </c>
      <c r="B2117" s="1">
        <v>-1.02023937251841</v>
      </c>
      <c r="C2117" s="1">
        <v>-0.375</v>
      </c>
      <c r="D2117" s="1">
        <v>-0.65855633054713403</v>
      </c>
      <c r="E2117" s="1">
        <v>-2</v>
      </c>
      <c r="F2117" s="1">
        <v>-1.06095475191026</v>
      </c>
      <c r="G2117" s="1">
        <v>-0.74160166779818903</v>
      </c>
    </row>
    <row r="2118" spans="1:7" x14ac:dyDescent="0.2">
      <c r="A2118" s="7">
        <v>21244</v>
      </c>
      <c r="B2118" s="1">
        <v>0.25453443551054999</v>
      </c>
      <c r="C2118" s="1">
        <v>9.8257582438001798E-2</v>
      </c>
      <c r="D2118" s="1">
        <v>0.28884185304722199</v>
      </c>
      <c r="E2118" s="1">
        <v>-0.142067193564963</v>
      </c>
      <c r="F2118" s="1">
        <v>0.40079949842694901</v>
      </c>
      <c r="G2118" s="1">
        <v>0.17002900810761401</v>
      </c>
    </row>
    <row r="2119" spans="1:7" x14ac:dyDescent="0.2">
      <c r="A2119" s="7">
        <v>21249</v>
      </c>
      <c r="B2119" s="1">
        <v>-7.10259336636202E-2</v>
      </c>
      <c r="C2119" s="1">
        <v>-0.15625</v>
      </c>
      <c r="D2119" s="1">
        <v>0.18113271215751101</v>
      </c>
      <c r="E2119" s="1">
        <v>-0.3125</v>
      </c>
      <c r="F2119" s="1">
        <v>5.7774391822533799E-2</v>
      </c>
      <c r="G2119" s="1">
        <v>-0.71251771463971703</v>
      </c>
    </row>
    <row r="2120" spans="1:7" x14ac:dyDescent="0.2">
      <c r="A2120" s="7">
        <v>21250</v>
      </c>
      <c r="B2120" s="1">
        <v>-0.83420873990238298</v>
      </c>
      <c r="C2120" s="1">
        <v>-0.51001340103376802</v>
      </c>
      <c r="D2120" s="1">
        <v>-0.94478999814232101</v>
      </c>
      <c r="E2120" s="1">
        <v>-2.18452013497373</v>
      </c>
      <c r="F2120" s="1">
        <v>-1.0225456210544499</v>
      </c>
      <c r="G2120" s="1">
        <v>-0.62138663361280799</v>
      </c>
    </row>
    <row r="2121" spans="1:7" x14ac:dyDescent="0.2">
      <c r="A2121" s="7">
        <v>21251</v>
      </c>
      <c r="B2121" s="1">
        <v>8.2534242271159505E-2</v>
      </c>
      <c r="C2121" s="1">
        <v>-0.26467339575305798</v>
      </c>
      <c r="D2121" s="1">
        <v>-0.60530635179617998</v>
      </c>
      <c r="E2121" s="1">
        <v>-1.0126574363670899</v>
      </c>
      <c r="F2121" s="1">
        <v>-0.17775059929630399</v>
      </c>
      <c r="G2121" s="1">
        <v>-7.7527664817565898E-3</v>
      </c>
    </row>
    <row r="2122" spans="1:7" x14ac:dyDescent="0.2">
      <c r="A2122" s="7">
        <v>21254</v>
      </c>
      <c r="B2122" s="1">
        <v>-8.3215443124229002E-2</v>
      </c>
      <c r="C2122" s="1">
        <v>-0.56223119936454202</v>
      </c>
      <c r="D2122" s="1">
        <v>-0.72871617454256399</v>
      </c>
      <c r="E2122" s="1">
        <v>0.29506266700850597</v>
      </c>
      <c r="F2122" s="1">
        <v>-0.69639882201739101</v>
      </c>
      <c r="G2122" s="1">
        <v>-0.86173869092958599</v>
      </c>
    </row>
    <row r="2123" spans="1:7" x14ac:dyDescent="0.2">
      <c r="A2123" s="7">
        <v>21255</v>
      </c>
      <c r="B2123" s="1">
        <v>-0.480632938519092</v>
      </c>
      <c r="C2123" s="1">
        <v>0.62670630319433296</v>
      </c>
      <c r="D2123" s="1">
        <v>0.45626181065295002</v>
      </c>
      <c r="E2123" s="1">
        <v>-0.10619345622757501</v>
      </c>
      <c r="F2123" s="1">
        <v>-0.80065303590096004</v>
      </c>
      <c r="G2123" s="1">
        <v>2.9145337678301599E-2</v>
      </c>
    </row>
    <row r="2124" spans="1:7" x14ac:dyDescent="0.2">
      <c r="A2124" s="7">
        <v>21256</v>
      </c>
      <c r="B2124" s="1">
        <v>0.36803458064310601</v>
      </c>
      <c r="C2124" s="1">
        <v>-3.125E-2</v>
      </c>
      <c r="D2124" s="1">
        <v>-0.37548355029145902</v>
      </c>
      <c r="E2124" s="1">
        <v>1.3125</v>
      </c>
      <c r="F2124" s="1">
        <v>-0.56734664817616098</v>
      </c>
      <c r="G2124" s="1">
        <v>1.1214482469584699</v>
      </c>
    </row>
    <row r="2125" spans="1:7" x14ac:dyDescent="0.2">
      <c r="A2125" s="7">
        <v>21261</v>
      </c>
      <c r="B2125" s="1">
        <v>-0.17515302334518201</v>
      </c>
      <c r="C2125" s="1">
        <v>0.53125</v>
      </c>
      <c r="D2125" s="1">
        <v>-0.36822858290711602</v>
      </c>
      <c r="E2125" s="1">
        <v>0.25</v>
      </c>
      <c r="F2125" s="1">
        <v>-0.13263419881619901</v>
      </c>
      <c r="G2125" s="1">
        <v>0.32659166766534797</v>
      </c>
    </row>
    <row r="2126" spans="1:7" x14ac:dyDescent="0.2">
      <c r="A2126" s="7">
        <v>21262</v>
      </c>
      <c r="B2126" s="1">
        <v>0.247769650027376</v>
      </c>
      <c r="C2126" s="1">
        <v>-0.875</v>
      </c>
      <c r="D2126" s="1">
        <v>0.37193361727275198</v>
      </c>
      <c r="E2126" s="1">
        <v>-0.9375</v>
      </c>
      <c r="F2126" s="1">
        <v>-1.2684590980489501</v>
      </c>
      <c r="G2126" s="1">
        <v>0.59154386076305498</v>
      </c>
    </row>
    <row r="2127" spans="1:7" x14ac:dyDescent="0.2">
      <c r="A2127" s="7">
        <v>21263</v>
      </c>
      <c r="B2127" s="1">
        <v>1.3497634227056701E-3</v>
      </c>
      <c r="C2127" s="1">
        <v>-0.115518394818398</v>
      </c>
      <c r="D2127" s="1">
        <v>-0.86802841675942899</v>
      </c>
      <c r="E2127" s="1">
        <v>-1.0323083339610799</v>
      </c>
      <c r="F2127" s="1">
        <v>-0.94842816676987596</v>
      </c>
      <c r="G2127" s="1">
        <v>1.5851145848794499</v>
      </c>
    </row>
    <row r="2128" spans="1:7" x14ac:dyDescent="0.2">
      <c r="A2128" s="7">
        <v>21266</v>
      </c>
      <c r="B2128" s="1">
        <v>-1.3361911417471399</v>
      </c>
      <c r="C2128" s="1">
        <v>-1.46875</v>
      </c>
      <c r="D2128" s="1">
        <v>-1.6023716815056801</v>
      </c>
      <c r="E2128" s="1">
        <v>-1.4375</v>
      </c>
      <c r="F2128" s="1">
        <v>-1.16060474426144</v>
      </c>
      <c r="G2128" s="1">
        <v>1.9357866051558299</v>
      </c>
    </row>
    <row r="2129" spans="1:7" x14ac:dyDescent="0.2">
      <c r="A2129" s="7">
        <v>21268</v>
      </c>
      <c r="B2129" s="1">
        <v>-0.98746428198381198</v>
      </c>
      <c r="C2129" s="1">
        <v>-0.27479713663630301</v>
      </c>
      <c r="D2129" s="1">
        <v>-1.3056491572004401</v>
      </c>
      <c r="E2129" s="1">
        <v>-1.6656477650468899</v>
      </c>
      <c r="F2129" s="1">
        <v>-1.29210311496327</v>
      </c>
      <c r="G2129" s="1">
        <v>0.37075036651496801</v>
      </c>
    </row>
    <row r="2130" spans="1:7" x14ac:dyDescent="0.2">
      <c r="A2130" s="7">
        <v>21271</v>
      </c>
      <c r="B2130" s="1">
        <v>-1.43201458186286</v>
      </c>
      <c r="C2130" s="1">
        <v>-1.46875</v>
      </c>
      <c r="D2130" s="1">
        <v>-1.7620922281895799</v>
      </c>
      <c r="E2130" s="1">
        <v>-1.6875</v>
      </c>
      <c r="F2130" s="1">
        <v>-1.14928139060127</v>
      </c>
      <c r="G2130" s="1">
        <v>0.12787752284206899</v>
      </c>
    </row>
    <row r="2131" spans="1:7" x14ac:dyDescent="0.2">
      <c r="A2131" s="7">
        <v>21272</v>
      </c>
      <c r="B2131" s="1">
        <v>-0.10577295914698499</v>
      </c>
      <c r="C2131" s="1">
        <v>-7.0812860994359905E-2</v>
      </c>
      <c r="D2131" s="1">
        <v>-1.0264890240662099</v>
      </c>
      <c r="E2131" s="1">
        <v>-0.34827085835325</v>
      </c>
      <c r="F2131" s="1">
        <v>-0.25129830960268901</v>
      </c>
      <c r="G2131" s="1">
        <v>-0.335788815078917</v>
      </c>
    </row>
    <row r="2132" spans="1:7" x14ac:dyDescent="0.2">
      <c r="A2132" s="7">
        <v>21275</v>
      </c>
      <c r="B2132" s="1">
        <v>-0.91267036433464599</v>
      </c>
      <c r="C2132" s="1">
        <v>-0.45546586558141899</v>
      </c>
      <c r="D2132" s="1">
        <v>-1.2710766628108701</v>
      </c>
      <c r="E2132" s="1">
        <v>-2.0796478899723998</v>
      </c>
      <c r="F2132" s="1">
        <v>-1.44234560903557</v>
      </c>
      <c r="G2132" s="1">
        <v>-0.75269888362971904</v>
      </c>
    </row>
    <row r="2133" spans="1:7" x14ac:dyDescent="0.2">
      <c r="A2133" s="7">
        <v>21276</v>
      </c>
      <c r="B2133" s="1">
        <v>-0.30659764888907698</v>
      </c>
      <c r="C2133" s="1">
        <v>-0.28125</v>
      </c>
      <c r="D2133" s="1">
        <v>-1.0552121069426099</v>
      </c>
      <c r="E2133" s="1">
        <v>-0.6875</v>
      </c>
      <c r="F2133" s="1">
        <v>-0.30223495652800297</v>
      </c>
      <c r="G2133" s="1">
        <v>-0.40202686335334298</v>
      </c>
    </row>
    <row r="2134" spans="1:7" x14ac:dyDescent="0.2">
      <c r="A2134" s="7">
        <v>21277</v>
      </c>
      <c r="B2134" s="1">
        <v>-1.2591747999581899</v>
      </c>
      <c r="C2134" s="1">
        <v>-0.40625</v>
      </c>
      <c r="D2134" s="1">
        <v>1.47910838189577</v>
      </c>
      <c r="E2134" s="1">
        <v>0.6875</v>
      </c>
      <c r="F2134" s="1">
        <v>-3.6621449655993198E-2</v>
      </c>
      <c r="G2134" s="1">
        <v>1.44317591000568</v>
      </c>
    </row>
    <row r="2135" spans="1:7" x14ac:dyDescent="0.2">
      <c r="A2135" s="7">
        <v>21278</v>
      </c>
      <c r="B2135" s="1">
        <v>-1.4968697208520101</v>
      </c>
      <c r="C2135" s="1">
        <v>-0.96964858363927797</v>
      </c>
      <c r="D2135" s="1">
        <v>8.4443023580841797E-2</v>
      </c>
      <c r="E2135" s="1">
        <v>-0.50998226004138403</v>
      </c>
      <c r="F2135" s="1">
        <v>-1.2669430172242999</v>
      </c>
      <c r="G2135" s="1">
        <v>-0.65373144679616502</v>
      </c>
    </row>
    <row r="2136" spans="1:7" x14ac:dyDescent="0.2">
      <c r="A2136" s="7">
        <v>21286</v>
      </c>
      <c r="B2136" s="1">
        <v>-0.65462161652353701</v>
      </c>
      <c r="C2136" s="1">
        <v>1.125</v>
      </c>
      <c r="D2136" s="1">
        <v>1.23948805308847</v>
      </c>
      <c r="E2136" s="1">
        <v>-1.5</v>
      </c>
      <c r="F2136" s="1">
        <v>0.32821219684130598</v>
      </c>
      <c r="G2136" s="1">
        <v>-1.0230085659260899</v>
      </c>
    </row>
    <row r="2137" spans="1:7" x14ac:dyDescent="0.2">
      <c r="A2137" s="7">
        <v>21291</v>
      </c>
      <c r="B2137" s="1">
        <v>-1.0082927465782101</v>
      </c>
      <c r="C2137" s="1">
        <v>-1.00224863592952</v>
      </c>
      <c r="D2137" s="1">
        <v>-1.2286468656038001</v>
      </c>
      <c r="E2137" s="1">
        <v>-0.26041626972818299</v>
      </c>
      <c r="F2137" s="1">
        <v>-0.76148441608040096</v>
      </c>
      <c r="G2137" s="1">
        <v>-0.29163011622929902</v>
      </c>
    </row>
    <row r="2138" spans="1:7" x14ac:dyDescent="0.2">
      <c r="A2138" s="7">
        <v>21294</v>
      </c>
      <c r="B2138" s="1">
        <v>-0.80872683605637696</v>
      </c>
      <c r="C2138" s="1">
        <v>-0.58361519092264402</v>
      </c>
      <c r="D2138" s="1">
        <v>-0.63435032365912103</v>
      </c>
      <c r="E2138" s="1">
        <v>-1.17677160961032</v>
      </c>
      <c r="F2138" s="1">
        <v>-0.10882437772780899</v>
      </c>
      <c r="G2138" s="1">
        <v>-2.26634959634456E-2</v>
      </c>
    </row>
    <row r="2139" spans="1:7" x14ac:dyDescent="0.2">
      <c r="A2139" s="7">
        <v>21300</v>
      </c>
      <c r="B2139" s="1">
        <v>0.38401792579996002</v>
      </c>
      <c r="C2139" s="1">
        <v>0.59375</v>
      </c>
      <c r="D2139" s="1">
        <v>0.117270974675242</v>
      </c>
      <c r="E2139" s="1">
        <v>0.125</v>
      </c>
      <c r="F2139" s="1">
        <v>0.57187502893831599</v>
      </c>
      <c r="G2139" s="1">
        <v>-0.37517360053938698</v>
      </c>
    </row>
    <row r="2140" spans="1:7" x14ac:dyDescent="0.2">
      <c r="A2140" s="7">
        <v>21303</v>
      </c>
      <c r="B2140" s="1">
        <v>-0.35410750905522898</v>
      </c>
      <c r="C2140" s="1">
        <v>0.18866707392496901</v>
      </c>
      <c r="D2140" s="1">
        <v>-0.76690059478694705</v>
      </c>
      <c r="E2140" s="1">
        <v>-0.905294352735043</v>
      </c>
      <c r="F2140" s="1">
        <v>-0.77175763409725096</v>
      </c>
      <c r="G2140" s="1">
        <v>-0.44933975497793399</v>
      </c>
    </row>
    <row r="2141" spans="1:7" x14ac:dyDescent="0.2">
      <c r="A2141" s="7">
        <v>21318</v>
      </c>
      <c r="B2141" s="1">
        <v>-0.52015468480001903</v>
      </c>
      <c r="C2141" s="1">
        <v>-0.375</v>
      </c>
      <c r="D2141" s="1">
        <v>-0.594642924993946</v>
      </c>
      <c r="E2141" s="1">
        <v>0.25</v>
      </c>
      <c r="F2141" s="1">
        <v>0.34506737245000202</v>
      </c>
      <c r="G2141" s="1">
        <v>-0.24747141737968101</v>
      </c>
    </row>
    <row r="2142" spans="1:7" x14ac:dyDescent="0.2">
      <c r="A2142" s="7">
        <v>21320</v>
      </c>
      <c r="B2142" s="1">
        <v>1.5473365246539601</v>
      </c>
      <c r="C2142" s="1">
        <v>1.0174018542233501</v>
      </c>
      <c r="D2142" s="1">
        <v>1.19812611522866</v>
      </c>
      <c r="E2142" s="1">
        <v>-0.65182714568256495</v>
      </c>
      <c r="F2142" s="1">
        <v>-0.80951496632072095</v>
      </c>
      <c r="G2142" s="1">
        <v>0.95284230589629304</v>
      </c>
    </row>
    <row r="2143" spans="1:7" x14ac:dyDescent="0.2">
      <c r="A2143" s="7">
        <v>21324</v>
      </c>
      <c r="B2143" s="1">
        <v>-0.40803559084303398</v>
      </c>
      <c r="C2143" s="1">
        <v>0.40625</v>
      </c>
      <c r="D2143" s="1">
        <v>-0.42242335412461302</v>
      </c>
      <c r="E2143" s="1">
        <v>-0.6875</v>
      </c>
      <c r="F2143" s="1">
        <v>0.477303897780678</v>
      </c>
      <c r="G2143" s="1">
        <v>-1.0937533168521001</v>
      </c>
    </row>
    <row r="2144" spans="1:7" x14ac:dyDescent="0.2">
      <c r="A2144" s="7">
        <v>21328</v>
      </c>
      <c r="B2144" s="1">
        <v>-1.3073227116472399</v>
      </c>
      <c r="C2144" s="1">
        <v>-0.40625</v>
      </c>
      <c r="D2144" s="1">
        <v>-0.92884694146772395</v>
      </c>
      <c r="E2144" s="1">
        <v>-0.5625</v>
      </c>
      <c r="F2144" s="1">
        <v>-1.4061572072983299</v>
      </c>
      <c r="G2144" s="1">
        <v>1.17240059178495</v>
      </c>
    </row>
    <row r="2145" spans="1:7" x14ac:dyDescent="0.2">
      <c r="A2145" s="7">
        <v>21335</v>
      </c>
      <c r="B2145" s="1">
        <v>-0.98899453789213598</v>
      </c>
      <c r="C2145" s="1">
        <v>-0.521992103195004</v>
      </c>
      <c r="D2145" s="1">
        <v>-1.19027849434894</v>
      </c>
      <c r="E2145" s="1">
        <v>-0.60947694267732799</v>
      </c>
      <c r="F2145" s="1">
        <v>-1.4236981885700799</v>
      </c>
      <c r="G2145" s="1">
        <v>-1.1033709039060999</v>
      </c>
    </row>
    <row r="2146" spans="1:7" x14ac:dyDescent="0.2">
      <c r="A2146" s="7">
        <v>21337</v>
      </c>
      <c r="B2146" s="1">
        <v>0.27428790301466</v>
      </c>
      <c r="C2146" s="1">
        <v>0.9375</v>
      </c>
      <c r="D2146" s="1">
        <v>-0.25235390157250398</v>
      </c>
      <c r="E2146" s="1">
        <v>0</v>
      </c>
      <c r="F2146" s="1">
        <v>-0.36004141657973099</v>
      </c>
      <c r="G2146" s="1">
        <v>-0.229807937839834</v>
      </c>
    </row>
    <row r="2147" spans="1:7" x14ac:dyDescent="0.2">
      <c r="A2147" s="7">
        <v>21339</v>
      </c>
      <c r="B2147" s="1">
        <v>-1.4695794040824599</v>
      </c>
      <c r="C2147" s="1">
        <v>-1.21641249622752</v>
      </c>
      <c r="D2147" s="1">
        <v>-1.83354041642969</v>
      </c>
      <c r="E2147" s="1">
        <v>-0.71590962719192597</v>
      </c>
      <c r="F2147" s="1">
        <v>-1.62853392904057</v>
      </c>
      <c r="G2147" s="1">
        <v>-1.0733584337022599</v>
      </c>
    </row>
    <row r="2148" spans="1:7" x14ac:dyDescent="0.2">
      <c r="A2148" s="7">
        <v>21349</v>
      </c>
      <c r="B2148" s="1">
        <v>-1.28237362281664</v>
      </c>
      <c r="C2148" s="1">
        <v>-0.90885289314954798</v>
      </c>
      <c r="D2148" s="1">
        <v>-1.7972103277696301</v>
      </c>
      <c r="E2148" s="1">
        <v>-0.37078932761002897</v>
      </c>
      <c r="F2148" s="1">
        <v>-0.75420291777243798</v>
      </c>
      <c r="G2148" s="1">
        <v>-0.28883526187172798</v>
      </c>
    </row>
    <row r="2149" spans="1:7" x14ac:dyDescent="0.2">
      <c r="A2149" s="7">
        <v>21351</v>
      </c>
      <c r="B2149" s="1">
        <v>-0.81290021177855598</v>
      </c>
      <c r="C2149" s="1">
        <v>-0.71875</v>
      </c>
      <c r="D2149" s="1">
        <v>-0.57079067829617403</v>
      </c>
      <c r="E2149" s="1">
        <v>0.4375</v>
      </c>
      <c r="F2149" s="1">
        <v>-0.57222812127170297</v>
      </c>
      <c r="G2149" s="1">
        <v>-0.58451944533390598</v>
      </c>
    </row>
    <row r="2150" spans="1:7" x14ac:dyDescent="0.2">
      <c r="A2150" s="7">
        <v>21352</v>
      </c>
      <c r="B2150" s="1">
        <v>0.35753013595474697</v>
      </c>
      <c r="C2150" s="1">
        <v>1.6801815320212301</v>
      </c>
      <c r="D2150" s="1">
        <v>-0.17467763091091101</v>
      </c>
      <c r="E2150" s="1">
        <v>-1.03045918148993</v>
      </c>
      <c r="F2150" s="1">
        <v>-0.49424169403161899</v>
      </c>
      <c r="G2150" s="1">
        <v>-0.817520075274629</v>
      </c>
    </row>
    <row r="2151" spans="1:7" x14ac:dyDescent="0.2">
      <c r="A2151" s="7">
        <v>21353</v>
      </c>
      <c r="B2151" s="1">
        <v>-1.18768384364268</v>
      </c>
      <c r="C2151" s="1">
        <v>-0.5</v>
      </c>
      <c r="D2151" s="1">
        <v>-0.52828383138510204</v>
      </c>
      <c r="E2151" s="1">
        <v>-1.1875</v>
      </c>
      <c r="F2151" s="1">
        <v>-9.5668258665088601E-2</v>
      </c>
      <c r="G2151" s="1">
        <v>-7.0836621994458102E-2</v>
      </c>
    </row>
    <row r="2152" spans="1:7" x14ac:dyDescent="0.2">
      <c r="A2152" s="7">
        <v>21424</v>
      </c>
      <c r="B2152" s="1">
        <v>1.78223505622086</v>
      </c>
      <c r="C2152" s="1">
        <v>1.53125</v>
      </c>
      <c r="D2152" s="1">
        <v>0.60602058607361098</v>
      </c>
      <c r="E2152" s="1">
        <v>0.3125</v>
      </c>
      <c r="F2152" s="1">
        <v>-0.60216120176957599</v>
      </c>
      <c r="G2152" s="1">
        <v>-0.43213506713130601</v>
      </c>
    </row>
    <row r="2153" spans="1:7" x14ac:dyDescent="0.2">
      <c r="A2153" s="7">
        <v>21466</v>
      </c>
      <c r="B2153" s="1" t="s">
        <v>14</v>
      </c>
      <c r="C2153" s="1" t="s">
        <v>14</v>
      </c>
      <c r="D2153" s="1" t="s">
        <v>14</v>
      </c>
      <c r="E2153" s="1" t="s">
        <v>14</v>
      </c>
      <c r="F2153" s="1" t="s">
        <v>14</v>
      </c>
      <c r="G2153" s="1">
        <v>0.95284230589990604</v>
      </c>
    </row>
    <row r="2154" spans="1:7" x14ac:dyDescent="0.2">
      <c r="A2154" s="7">
        <v>21467</v>
      </c>
      <c r="B2154" s="1">
        <v>-1.4936090968256901</v>
      </c>
      <c r="C2154" s="1">
        <v>-1.4375</v>
      </c>
      <c r="D2154" s="1">
        <v>-1.36204913338441</v>
      </c>
      <c r="E2154" s="1">
        <v>-2</v>
      </c>
      <c r="F2154" s="1">
        <v>-0.97253949699631104</v>
      </c>
      <c r="G2154" s="1">
        <v>-1.0975263702348199</v>
      </c>
    </row>
    <row r="2155" spans="1:7" x14ac:dyDescent="0.2">
      <c r="A2155" s="7">
        <v>22004</v>
      </c>
      <c r="B2155" s="1">
        <v>1.91058167878286</v>
      </c>
      <c r="C2155" s="1">
        <v>1.28292703703563</v>
      </c>
      <c r="D2155" s="1">
        <v>1.7110939485738501</v>
      </c>
      <c r="E2155" s="1">
        <v>0.28708644217309598</v>
      </c>
      <c r="F2155" s="1">
        <v>0.83515478636581097</v>
      </c>
      <c r="G2155" s="1">
        <v>0.28582979180416401</v>
      </c>
    </row>
    <row r="2156" spans="1:7" x14ac:dyDescent="0.2">
      <c r="A2156" s="7">
        <v>22008</v>
      </c>
      <c r="B2156" s="1">
        <v>2.4273105952181502</v>
      </c>
      <c r="C2156" s="1">
        <v>1.9241083172447</v>
      </c>
      <c r="D2156" s="1">
        <v>1.0875633814572601</v>
      </c>
      <c r="E2156" s="1">
        <v>0.20385723653268301</v>
      </c>
      <c r="F2156" s="1">
        <v>0.67259568929844504</v>
      </c>
      <c r="G2156" s="1">
        <v>0.99986059670130101</v>
      </c>
    </row>
    <row r="2157" spans="1:7" x14ac:dyDescent="0.2">
      <c r="A2157" s="7">
        <v>22012</v>
      </c>
      <c r="B2157" s="1">
        <v>3.7367505448513501</v>
      </c>
      <c r="C2157" s="1">
        <v>-0.25</v>
      </c>
      <c r="D2157" s="1">
        <v>3.0998786014904498</v>
      </c>
      <c r="E2157" s="1">
        <v>1.375</v>
      </c>
      <c r="F2157" s="1">
        <v>2.6877415743229198</v>
      </c>
      <c r="G2157" s="1">
        <v>-0.49235147463665102</v>
      </c>
    </row>
    <row r="2158" spans="1:7" x14ac:dyDescent="0.2">
      <c r="A2158" s="7">
        <v>22013</v>
      </c>
      <c r="B2158" s="1">
        <v>-0.58756179472258596</v>
      </c>
      <c r="C2158" s="1">
        <v>-1.40854809518392E-2</v>
      </c>
      <c r="D2158" s="1">
        <v>-0.50199157102998804</v>
      </c>
      <c r="E2158" s="1">
        <v>-0.26135702412199502</v>
      </c>
      <c r="F2158" s="1">
        <v>-0.28729989012859403</v>
      </c>
      <c r="G2158" s="1">
        <v>-0.37655069094010202</v>
      </c>
    </row>
    <row r="2159" spans="1:7" x14ac:dyDescent="0.2">
      <c r="A2159" s="7">
        <v>22014</v>
      </c>
      <c r="B2159" s="1">
        <v>2.8886456932389599</v>
      </c>
      <c r="C2159" s="1">
        <v>2.3233536848265901</v>
      </c>
      <c r="D2159" s="1">
        <v>1.9408941539986799</v>
      </c>
      <c r="E2159" s="1">
        <v>-0.21576012341166101</v>
      </c>
      <c r="F2159" s="1">
        <v>2.1582053839100701</v>
      </c>
      <c r="G2159" s="1">
        <v>-1.20329357635044</v>
      </c>
    </row>
    <row r="2160" spans="1:7" x14ac:dyDescent="0.2">
      <c r="A2160" s="7">
        <v>22016</v>
      </c>
      <c r="B2160" s="1">
        <v>1.1857496675297301</v>
      </c>
      <c r="C2160" s="1">
        <v>0.66769916458930101</v>
      </c>
      <c r="D2160" s="1">
        <v>7.1519365056214304E-3</v>
      </c>
      <c r="E2160" s="1">
        <v>1.0795465259617401</v>
      </c>
      <c r="F2160" s="1">
        <v>0.98100275784853397</v>
      </c>
      <c r="G2160" s="1">
        <v>1.8368191683222801</v>
      </c>
    </row>
    <row r="2161" spans="1:7" x14ac:dyDescent="0.2">
      <c r="A2161" s="7">
        <v>22017</v>
      </c>
      <c r="B2161" s="1">
        <v>-0.20773473302538001</v>
      </c>
      <c r="C2161" s="1">
        <v>2.2253890557168299E-3</v>
      </c>
      <c r="D2161" s="1">
        <v>0.97204466762776598</v>
      </c>
      <c r="E2161" s="1">
        <v>-0.157103921082202</v>
      </c>
      <c r="F2161" s="1">
        <v>0.15424307505978499</v>
      </c>
      <c r="G2161" s="1">
        <v>1.2720717539934701</v>
      </c>
    </row>
    <row r="2162" spans="1:7" x14ac:dyDescent="0.2">
      <c r="A2162" s="7">
        <v>22019</v>
      </c>
      <c r="B2162" s="1">
        <v>-0.52892551388319498</v>
      </c>
      <c r="C2162" s="1">
        <v>-0.32973177655038399</v>
      </c>
      <c r="D2162" s="1">
        <v>-0.81576237398213403</v>
      </c>
      <c r="E2162" s="1">
        <v>-0.313684170944033</v>
      </c>
      <c r="F2162" s="1">
        <v>0.40602213162483097</v>
      </c>
      <c r="G2162" s="1">
        <v>0.69258495135116505</v>
      </c>
    </row>
    <row r="2163" spans="1:7" x14ac:dyDescent="0.2">
      <c r="A2163" s="7">
        <v>22020</v>
      </c>
      <c r="B2163" s="1">
        <v>0.96237419283456505</v>
      </c>
      <c r="C2163" s="1">
        <v>0.6875</v>
      </c>
      <c r="D2163" s="1">
        <v>0.85854243784040096</v>
      </c>
      <c r="E2163" s="1">
        <v>0.1875</v>
      </c>
      <c r="F2163" s="1">
        <v>0.47402545357659598</v>
      </c>
      <c r="G2163" s="1">
        <v>3.2660328447581197E-2</v>
      </c>
    </row>
    <row r="2164" spans="1:7" x14ac:dyDescent="0.2">
      <c r="A2164" s="7">
        <v>22021</v>
      </c>
      <c r="B2164" s="1">
        <v>1.5921881192644001</v>
      </c>
      <c r="C2164" s="1">
        <v>0.51206358959402298</v>
      </c>
      <c r="D2164" s="1">
        <v>2.75182266224992</v>
      </c>
      <c r="E2164" s="1">
        <v>1.5366161609402899E-3</v>
      </c>
      <c r="F2164" s="1">
        <v>0.39230199060426701</v>
      </c>
      <c r="G2164" s="1">
        <v>1.2736968952310299</v>
      </c>
    </row>
    <row r="2165" spans="1:7" x14ac:dyDescent="0.2">
      <c r="A2165" s="7">
        <v>22022</v>
      </c>
      <c r="B2165" s="1">
        <v>-0.75698934923535599</v>
      </c>
      <c r="C2165" s="1">
        <v>-1.0625</v>
      </c>
      <c r="D2165" s="1">
        <v>-1.1036915181151099</v>
      </c>
      <c r="E2165" s="1">
        <v>-0.625</v>
      </c>
      <c r="F2165" s="1">
        <v>-9.9520957096424001E-2</v>
      </c>
      <c r="G2165" s="1">
        <v>-0.349733667347216</v>
      </c>
    </row>
    <row r="2166" spans="1:7" x14ac:dyDescent="0.2">
      <c r="A2166" s="7">
        <v>22023</v>
      </c>
      <c r="B2166" s="1">
        <v>1.5673798822796501</v>
      </c>
      <c r="C2166" s="1">
        <v>2.59375</v>
      </c>
      <c r="D2166" s="1">
        <v>1.6730324925045601</v>
      </c>
      <c r="E2166" s="1">
        <v>-0.75</v>
      </c>
      <c r="F2166" s="1">
        <v>0.46334770354319998</v>
      </c>
      <c r="G2166" s="1">
        <v>2.3695125249713498</v>
      </c>
    </row>
    <row r="2167" spans="1:7" x14ac:dyDescent="0.2">
      <c r="A2167" s="7">
        <v>22026</v>
      </c>
      <c r="B2167" s="1">
        <v>-1.3708014848205501</v>
      </c>
      <c r="C2167" s="1">
        <v>-1.27550456704916</v>
      </c>
      <c r="D2167" s="1">
        <v>-1.5708040280661399</v>
      </c>
      <c r="E2167" s="1">
        <v>0.40273889725503298</v>
      </c>
      <c r="F2167" s="1">
        <v>-0.96639665116677298</v>
      </c>
      <c r="G2167" s="1">
        <v>2.3695125249713498</v>
      </c>
    </row>
    <row r="2168" spans="1:7" x14ac:dyDescent="0.2">
      <c r="A2168" s="7">
        <v>22027</v>
      </c>
      <c r="B2168" s="1">
        <v>-0.47043573718816101</v>
      </c>
      <c r="C2168" s="1">
        <v>-0.28182575145289201</v>
      </c>
      <c r="D2168" s="1">
        <v>-7.5065953862726104E-2</v>
      </c>
      <c r="E2168" s="1">
        <v>-0.30093090258947702</v>
      </c>
      <c r="F2168" s="1">
        <v>-0.56391774752017998</v>
      </c>
      <c r="G2168" s="1">
        <v>1.1435275963832801</v>
      </c>
    </row>
    <row r="2169" spans="1:7" x14ac:dyDescent="0.2">
      <c r="A2169" s="7">
        <v>22031</v>
      </c>
      <c r="B2169" s="1">
        <v>-0.68802890902527103</v>
      </c>
      <c r="C2169" s="1">
        <v>-1.4375</v>
      </c>
      <c r="D2169" s="1">
        <v>-0.78722384592380001</v>
      </c>
      <c r="E2169" s="1">
        <v>-0.375</v>
      </c>
      <c r="F2169" s="1">
        <v>-0.44874824733145902</v>
      </c>
      <c r="G2169" s="1">
        <v>-0.58999970305104099</v>
      </c>
    </row>
    <row r="2170" spans="1:7" x14ac:dyDescent="0.2">
      <c r="A2170" s="7">
        <v>22033</v>
      </c>
      <c r="B2170" s="1">
        <v>1.12204002317313</v>
      </c>
      <c r="C2170" s="1">
        <v>0.36129739164229602</v>
      </c>
      <c r="D2170" s="1">
        <v>0.38704944958155502</v>
      </c>
      <c r="E2170" s="1">
        <v>-0.38717694832223498</v>
      </c>
      <c r="F2170" s="1">
        <v>0.154323760308403</v>
      </c>
      <c r="G2170" s="1">
        <v>0.847949208922127</v>
      </c>
    </row>
    <row r="2171" spans="1:7" x14ac:dyDescent="0.2">
      <c r="A2171" s="7">
        <v>22034</v>
      </c>
      <c r="B2171" s="1">
        <v>-0.147302015200209</v>
      </c>
      <c r="C2171" s="1">
        <v>6.25E-2</v>
      </c>
      <c r="D2171" s="1">
        <v>-1.8223064086182201E-2</v>
      </c>
      <c r="E2171" s="1">
        <v>-0.5625</v>
      </c>
      <c r="F2171" s="1">
        <v>0.66003703480206799</v>
      </c>
      <c r="G2171" s="1">
        <v>-1.22527117762122</v>
      </c>
    </row>
    <row r="2172" spans="1:7" x14ac:dyDescent="0.2">
      <c r="A2172" s="7">
        <v>22037</v>
      </c>
      <c r="B2172" s="1">
        <v>1.53988523303097</v>
      </c>
      <c r="C2172" s="1">
        <v>-0.4375</v>
      </c>
      <c r="D2172" s="1">
        <v>1.93823419831863</v>
      </c>
      <c r="E2172" s="1">
        <v>0.5</v>
      </c>
      <c r="F2172" s="1">
        <v>3.2912077277903999</v>
      </c>
      <c r="G2172" s="1">
        <v>-1.23000246678368</v>
      </c>
    </row>
    <row r="2173" spans="1:7" x14ac:dyDescent="0.2">
      <c r="A2173" s="7">
        <v>22039</v>
      </c>
      <c r="B2173" s="1">
        <v>-0.88886597570127002</v>
      </c>
      <c r="C2173" s="1">
        <v>3.0662501947985001E-2</v>
      </c>
      <c r="D2173" s="1">
        <v>2.37955531129673</v>
      </c>
      <c r="E2173" s="1">
        <v>1.7843980188644599</v>
      </c>
      <c r="F2173" s="1">
        <v>5.9106334746479E-2</v>
      </c>
      <c r="G2173" s="1">
        <v>1.32364860486556</v>
      </c>
    </row>
    <row r="2174" spans="1:7" x14ac:dyDescent="0.2">
      <c r="A2174" s="7">
        <v>22043</v>
      </c>
      <c r="B2174" s="1">
        <v>-0.71306934171187797</v>
      </c>
      <c r="C2174" s="1">
        <v>-0.82128547286481901</v>
      </c>
      <c r="D2174" s="1">
        <v>-0.97492450274532705</v>
      </c>
      <c r="E2174" s="1">
        <v>-0.93109365239013697</v>
      </c>
      <c r="F2174" s="1">
        <v>-1.27676940895076</v>
      </c>
      <c r="G2174" s="1">
        <v>-1.06440734609761</v>
      </c>
    </row>
    <row r="2175" spans="1:7" x14ac:dyDescent="0.2">
      <c r="A2175" s="7">
        <v>22046</v>
      </c>
      <c r="B2175" s="1">
        <v>-1.7647440680031901</v>
      </c>
      <c r="C2175" s="1">
        <v>-1.5</v>
      </c>
      <c r="D2175" s="1">
        <v>-1.9295495111877099</v>
      </c>
      <c r="E2175" s="1">
        <v>-0.6875</v>
      </c>
      <c r="F2175" s="1">
        <v>-0.35293636560804797</v>
      </c>
      <c r="G2175" s="1">
        <v>-0.84913368920572296</v>
      </c>
    </row>
    <row r="2176" spans="1:7" x14ac:dyDescent="0.2">
      <c r="A2176" s="7">
        <v>22047</v>
      </c>
      <c r="B2176" s="1">
        <v>-4.85039909740392E-2</v>
      </c>
      <c r="C2176" s="1">
        <v>0.875</v>
      </c>
      <c r="D2176" s="1">
        <v>1.1665489613950899</v>
      </c>
      <c r="E2176" s="1">
        <v>0.4375</v>
      </c>
      <c r="F2176" s="1">
        <v>2.1529243489949099</v>
      </c>
      <c r="G2176" s="1">
        <v>-1.03429914233651</v>
      </c>
    </row>
    <row r="2177" spans="1:7" x14ac:dyDescent="0.2">
      <c r="A2177" s="7">
        <v>22048</v>
      </c>
      <c r="B2177" s="1">
        <v>-1.44443573763012</v>
      </c>
      <c r="C2177" s="1">
        <v>-1.21732427202043</v>
      </c>
      <c r="D2177" s="1">
        <v>-1.23556552834439</v>
      </c>
      <c r="E2177" s="1">
        <v>-2.1016559913273301</v>
      </c>
      <c r="F2177" s="1">
        <v>-1.7915162856910201</v>
      </c>
      <c r="G2177" s="1">
        <v>2.4883606977125399</v>
      </c>
    </row>
    <row r="2178" spans="1:7" x14ac:dyDescent="0.2">
      <c r="A2178" s="7">
        <v>22049</v>
      </c>
      <c r="B2178" s="1">
        <v>0.74840222171610604</v>
      </c>
      <c r="C2178" s="1">
        <v>0.66480824608967604</v>
      </c>
      <c r="D2178" s="1">
        <v>2.0283314406044299</v>
      </c>
      <c r="E2178" s="1">
        <v>-0.16333246687602301</v>
      </c>
      <c r="F2178" s="1">
        <v>1.2636531384009499</v>
      </c>
      <c r="G2178" s="1">
        <v>1.8267939502050701</v>
      </c>
    </row>
    <row r="2179" spans="1:7" x14ac:dyDescent="0.2">
      <c r="A2179" s="7">
        <v>22050</v>
      </c>
      <c r="B2179" s="1">
        <v>-0.15143816099889701</v>
      </c>
      <c r="C2179" s="1">
        <v>0.625</v>
      </c>
      <c r="D2179" s="1">
        <v>-0.57156850140376003</v>
      </c>
      <c r="E2179" s="1">
        <v>-0.5</v>
      </c>
      <c r="F2179" s="1">
        <v>-0.22658460163744901</v>
      </c>
      <c r="G2179" s="1">
        <v>-0.42750303576658399</v>
      </c>
    </row>
    <row r="2180" spans="1:7" x14ac:dyDescent="0.2">
      <c r="A2180" s="7">
        <v>22051</v>
      </c>
      <c r="B2180" s="1">
        <v>1.2755959238055801</v>
      </c>
      <c r="C2180" s="1">
        <v>0.59126062155532599</v>
      </c>
      <c r="D2180" s="1">
        <v>0.41118102064404799</v>
      </c>
      <c r="E2180" s="1">
        <v>-0.592901225332362</v>
      </c>
      <c r="F2180" s="1">
        <v>0.10565423106439201</v>
      </c>
      <c r="G2180" s="1">
        <v>0.34315117973395598</v>
      </c>
    </row>
    <row r="2181" spans="1:7" x14ac:dyDescent="0.2">
      <c r="A2181" s="7">
        <v>22052</v>
      </c>
      <c r="B2181" s="1">
        <v>-0.267206326521786</v>
      </c>
      <c r="C2181" s="1">
        <v>-0.65625</v>
      </c>
      <c r="D2181" s="1">
        <v>-0.14760620376097799</v>
      </c>
      <c r="E2181" s="1">
        <v>0.3125</v>
      </c>
      <c r="F2181" s="1">
        <v>0.76277410056952699</v>
      </c>
      <c r="G2181" s="1">
        <v>-1.1891413331078899</v>
      </c>
    </row>
    <row r="2182" spans="1:7" x14ac:dyDescent="0.2">
      <c r="A2182" s="7">
        <v>22053</v>
      </c>
      <c r="B2182" s="1">
        <v>-0.45768458981725502</v>
      </c>
      <c r="C2182" s="1">
        <v>-1.1875</v>
      </c>
      <c r="D2182" s="1">
        <v>8.4549358917910294E-2</v>
      </c>
      <c r="E2182" s="1">
        <v>-0.125</v>
      </c>
      <c r="F2182" s="1">
        <v>-0.52503248835597405</v>
      </c>
      <c r="G2182" s="1">
        <v>0.69993339430302703</v>
      </c>
    </row>
    <row r="2183" spans="1:7" x14ac:dyDescent="0.2">
      <c r="A2183" s="7">
        <v>22054</v>
      </c>
      <c r="B2183" s="1">
        <v>-0.98789225070722397</v>
      </c>
      <c r="C2183" s="1">
        <v>0.21875</v>
      </c>
      <c r="D2183" s="1">
        <v>0.221042669757434</v>
      </c>
      <c r="E2183" s="1">
        <v>-0.3125</v>
      </c>
      <c r="F2183" s="1">
        <v>-0.75016385165542698</v>
      </c>
      <c r="G2183" s="1">
        <v>0.61735089255828701</v>
      </c>
    </row>
    <row r="2184" spans="1:7" x14ac:dyDescent="0.2">
      <c r="A2184" s="7">
        <v>22056</v>
      </c>
      <c r="B2184" s="1">
        <v>0.65999061077711296</v>
      </c>
      <c r="C2184" s="1">
        <v>0.40625</v>
      </c>
      <c r="D2184" s="1">
        <v>0.31389242179611698</v>
      </c>
      <c r="E2184" s="1">
        <v>-0.75</v>
      </c>
      <c r="F2184" s="1">
        <v>0.92469638386581199</v>
      </c>
      <c r="G2184" s="1">
        <v>-0.55596035582208103</v>
      </c>
    </row>
    <row r="2185" spans="1:7" x14ac:dyDescent="0.2">
      <c r="A2185" s="7">
        <v>22058</v>
      </c>
      <c r="B2185" s="1">
        <v>-1.1519889251959401</v>
      </c>
      <c r="C2185" s="1">
        <v>-1.6875</v>
      </c>
      <c r="D2185" s="1">
        <v>-1.40440665209339</v>
      </c>
      <c r="E2185" s="1">
        <v>-0.25</v>
      </c>
      <c r="F2185" s="1">
        <v>7.9359859179701703E-2</v>
      </c>
      <c r="G2185" s="1">
        <v>-0.624468070245074</v>
      </c>
    </row>
    <row r="2186" spans="1:7" x14ac:dyDescent="0.2">
      <c r="A2186" s="7">
        <v>22059</v>
      </c>
      <c r="B2186" s="1">
        <v>-1.1692301635578399</v>
      </c>
      <c r="C2186" s="1">
        <v>-0.71306040950884098</v>
      </c>
      <c r="D2186" s="1">
        <v>-5.5454827322806897E-2</v>
      </c>
      <c r="E2186" s="1">
        <v>-0.15228943327803299</v>
      </c>
      <c r="F2186" s="1">
        <v>-0.67102305357218395</v>
      </c>
      <c r="G2186" s="1">
        <v>0.93929361420379498</v>
      </c>
    </row>
    <row r="2187" spans="1:7" x14ac:dyDescent="0.2">
      <c r="A2187" s="7">
        <v>22061</v>
      </c>
      <c r="B2187" s="1">
        <v>-1.72228700555766</v>
      </c>
      <c r="C2187" s="1">
        <v>-1.2814401432934099</v>
      </c>
      <c r="D2187" s="1">
        <v>-1.78986469858417</v>
      </c>
      <c r="E2187" s="1">
        <v>0.38759843231511598</v>
      </c>
      <c r="F2187" s="1">
        <v>0.33352552158048099</v>
      </c>
      <c r="G2187" s="1">
        <v>4.95961930632016E-2</v>
      </c>
    </row>
    <row r="2188" spans="1:7" x14ac:dyDescent="0.2">
      <c r="A2188" s="7">
        <v>22062</v>
      </c>
      <c r="B2188" s="1">
        <v>-1.3135141531236001</v>
      </c>
      <c r="C2188" s="1">
        <v>0.67769649163083401</v>
      </c>
      <c r="D2188" s="1">
        <v>-1.1344159254496999</v>
      </c>
      <c r="E2188" s="1">
        <v>-0.46652077089258398</v>
      </c>
      <c r="F2188" s="1">
        <v>-1.0599129673164001</v>
      </c>
      <c r="G2188" s="1">
        <v>1.0130587134185001</v>
      </c>
    </row>
    <row r="2189" spans="1:7" x14ac:dyDescent="0.2">
      <c r="A2189" s="7">
        <v>22063</v>
      </c>
      <c r="B2189" s="1">
        <v>-0.13011525432978599</v>
      </c>
      <c r="C2189" s="1">
        <v>-0.21875</v>
      </c>
      <c r="D2189" s="1">
        <v>-0.35655492372282599</v>
      </c>
      <c r="E2189" s="1">
        <v>-6.25E-2</v>
      </c>
      <c r="F2189" s="1">
        <v>-1.0279829411505601</v>
      </c>
      <c r="G2189" s="1">
        <v>-0.64098691092564197</v>
      </c>
    </row>
    <row r="2190" spans="1:7" x14ac:dyDescent="0.2">
      <c r="A2190" s="7">
        <v>22064</v>
      </c>
      <c r="B2190" s="1">
        <v>1.56373674301445</v>
      </c>
      <c r="C2190" s="1">
        <v>1.35342699347456</v>
      </c>
      <c r="D2190" s="1">
        <v>1.20991681741737</v>
      </c>
      <c r="E2190" s="1">
        <v>0.62276504501365804</v>
      </c>
      <c r="F2190" s="1">
        <v>0.46435579956638601</v>
      </c>
      <c r="G2190" s="1">
        <v>1.5483156691714399</v>
      </c>
    </row>
    <row r="2191" spans="1:7" x14ac:dyDescent="0.2">
      <c r="A2191" s="7">
        <v>22065</v>
      </c>
      <c r="B2191" s="1">
        <v>-1.37708982362665</v>
      </c>
      <c r="C2191" s="1">
        <v>-0.78125</v>
      </c>
      <c r="D2191" s="1">
        <v>-0.28072096117580297</v>
      </c>
      <c r="E2191" s="1">
        <v>-1.3125</v>
      </c>
      <c r="F2191" s="1">
        <v>-0.57515603019641304</v>
      </c>
      <c r="G2191" s="1">
        <v>-0.65041954438244298</v>
      </c>
    </row>
    <row r="2192" spans="1:7" x14ac:dyDescent="0.2">
      <c r="A2192" s="7">
        <v>22066</v>
      </c>
      <c r="B2192" s="1">
        <v>-0.852708849062915</v>
      </c>
      <c r="C2192" s="1">
        <v>-0.71875</v>
      </c>
      <c r="D2192" s="1" t="s">
        <v>14</v>
      </c>
      <c r="E2192" s="1">
        <v>-0.9375</v>
      </c>
      <c r="F2192" s="1">
        <v>0.74273457943043897</v>
      </c>
      <c r="G2192" s="1">
        <v>-1.2465619788522799</v>
      </c>
    </row>
    <row r="2193" spans="1:7" x14ac:dyDescent="0.2">
      <c r="A2193" s="7">
        <v>22068</v>
      </c>
      <c r="B2193" s="1">
        <v>-0.59804582333954603</v>
      </c>
      <c r="C2193" s="1">
        <v>-0.85328979588856402</v>
      </c>
      <c r="D2193" s="1">
        <v>-0.47687650997227399</v>
      </c>
      <c r="E2193" s="1">
        <v>-0.77512688083783599</v>
      </c>
      <c r="F2193" s="1">
        <v>-0.83321911951307004</v>
      </c>
      <c r="G2193" s="1">
        <v>-0.81961455899646796</v>
      </c>
    </row>
    <row r="2194" spans="1:7" x14ac:dyDescent="0.2">
      <c r="A2194" s="7">
        <v>22069</v>
      </c>
      <c r="B2194" s="1">
        <v>-1.3537687927509701</v>
      </c>
      <c r="C2194" s="1">
        <v>-0.570763751446977</v>
      </c>
      <c r="D2194" s="1">
        <v>-1.2172204229597601</v>
      </c>
      <c r="E2194" s="1">
        <v>-0.91303370165217501</v>
      </c>
      <c r="F2194" s="1">
        <v>-0.69998735841830995</v>
      </c>
      <c r="G2194" s="1">
        <v>-0.99313855997955602</v>
      </c>
    </row>
    <row r="2195" spans="1:7" x14ac:dyDescent="0.2">
      <c r="A2195" s="7">
        <v>22070</v>
      </c>
      <c r="B2195" s="1">
        <v>-1.53392884505498</v>
      </c>
      <c r="C2195" s="1">
        <v>-1.5</v>
      </c>
      <c r="D2195" s="1">
        <v>-1.23515397697962</v>
      </c>
      <c r="E2195" s="1">
        <v>-1.4375</v>
      </c>
      <c r="F2195" s="1">
        <v>-1.23215535790331</v>
      </c>
      <c r="G2195" s="1">
        <v>-0.64098691092564197</v>
      </c>
    </row>
    <row r="2196" spans="1:7" x14ac:dyDescent="0.2">
      <c r="A2196" s="7">
        <v>22071</v>
      </c>
      <c r="B2196" s="1">
        <v>1.64228114485956</v>
      </c>
      <c r="C2196" s="1">
        <v>0.46875</v>
      </c>
      <c r="D2196" s="1">
        <v>1.2526420069188899</v>
      </c>
      <c r="E2196" s="1">
        <v>-1.25</v>
      </c>
      <c r="F2196" s="1">
        <v>0.62559232283368704</v>
      </c>
      <c r="G2196" s="1">
        <v>-1.08988351851085</v>
      </c>
    </row>
    <row r="2197" spans="1:7" x14ac:dyDescent="0.2">
      <c r="A2197" s="7">
        <v>22072</v>
      </c>
      <c r="B2197" s="1">
        <v>-0.86764198673666504</v>
      </c>
      <c r="C2197" s="1">
        <v>-0.90625</v>
      </c>
      <c r="D2197" s="1">
        <v>-0.43482391234794998</v>
      </c>
      <c r="E2197" s="1">
        <v>-0.125</v>
      </c>
      <c r="F2197" s="1">
        <v>-0.235373336149446</v>
      </c>
      <c r="G2197" s="1">
        <v>-0.238527883435455</v>
      </c>
    </row>
    <row r="2198" spans="1:7" x14ac:dyDescent="0.2">
      <c r="A2198" s="7">
        <v>22073</v>
      </c>
      <c r="B2198" s="1">
        <v>-0.32720546038730602</v>
      </c>
      <c r="C2198" s="1">
        <v>-1.84375</v>
      </c>
      <c r="D2198" s="1">
        <v>-7.4017776146119998E-2</v>
      </c>
      <c r="E2198" s="1">
        <v>1.0625</v>
      </c>
      <c r="F2198" s="1">
        <v>-0.949118025973265</v>
      </c>
      <c r="G2198" s="1">
        <v>-0.89881222541154304</v>
      </c>
    </row>
    <row r="2199" spans="1:7" x14ac:dyDescent="0.2">
      <c r="A2199" s="7">
        <v>22074</v>
      </c>
      <c r="B2199" s="1">
        <v>-0.55623672994954598</v>
      </c>
      <c r="C2199" s="1">
        <v>-0.71875</v>
      </c>
      <c r="D2199" s="1">
        <v>-1.00649486731645</v>
      </c>
      <c r="E2199" s="1">
        <v>-1.25</v>
      </c>
      <c r="F2199" s="1">
        <v>0.352216153816857</v>
      </c>
      <c r="G2199" s="1">
        <v>-0.38945001874427498</v>
      </c>
    </row>
    <row r="2200" spans="1:7" x14ac:dyDescent="0.2">
      <c r="A2200" s="7">
        <v>22075</v>
      </c>
      <c r="B2200" s="1">
        <v>-0.119631789510614</v>
      </c>
      <c r="C2200" s="1">
        <v>-0.6875</v>
      </c>
      <c r="D2200" s="1">
        <v>-0.49565898563059901</v>
      </c>
      <c r="E2200" s="1">
        <v>6.25E-2</v>
      </c>
      <c r="F2200" s="1">
        <v>0.43695083484987102</v>
      </c>
      <c r="G2200" s="1">
        <v>-0.188220504999182</v>
      </c>
    </row>
    <row r="2201" spans="1:7" x14ac:dyDescent="0.2">
      <c r="A2201" s="7">
        <v>22076</v>
      </c>
      <c r="B2201" s="1">
        <v>-8.0423512212698195E-2</v>
      </c>
      <c r="C2201" s="1">
        <v>-0.87265441236244401</v>
      </c>
      <c r="D2201" s="1">
        <v>-0.53973905122200105</v>
      </c>
      <c r="E2201" s="1">
        <v>-0.44147062692031402</v>
      </c>
      <c r="F2201" s="1">
        <v>-0.89983417666673504</v>
      </c>
      <c r="G2201" s="1">
        <v>1.2966585682005001</v>
      </c>
    </row>
    <row r="2202" spans="1:7" x14ac:dyDescent="0.2">
      <c r="A2202" s="7">
        <v>22080</v>
      </c>
      <c r="B2202" s="1">
        <v>1.09351346449327</v>
      </c>
      <c r="C2202" s="1">
        <v>-0.375</v>
      </c>
      <c r="D2202" s="1">
        <v>-0.35640568654445798</v>
      </c>
      <c r="E2202" s="1">
        <v>0.1875</v>
      </c>
      <c r="F2202" s="1">
        <v>0.4326215850431</v>
      </c>
      <c r="G2202" s="1">
        <v>8.3205350750014298E-2</v>
      </c>
    </row>
    <row r="2203" spans="1:7" x14ac:dyDescent="0.2">
      <c r="A2203" s="7">
        <v>22081</v>
      </c>
      <c r="B2203" s="1">
        <v>-0.72871467016783498</v>
      </c>
      <c r="C2203" s="1">
        <v>-0.34797982176605502</v>
      </c>
      <c r="D2203" s="1">
        <v>-0.82281276756718602</v>
      </c>
      <c r="E2203" s="1">
        <v>-0.35916112288093799</v>
      </c>
      <c r="F2203" s="1">
        <v>0.71266890176969999</v>
      </c>
      <c r="G2203" s="1">
        <v>-0.74229080996854901</v>
      </c>
    </row>
    <row r="2204" spans="1:7" x14ac:dyDescent="0.2">
      <c r="A2204" s="7">
        <v>22082</v>
      </c>
      <c r="B2204" s="1">
        <v>-1.08031149838966</v>
      </c>
      <c r="C2204" s="1">
        <v>-1.0625</v>
      </c>
      <c r="D2204" s="1">
        <v>-0.39402938319723202</v>
      </c>
      <c r="E2204" s="1">
        <v>-0.75</v>
      </c>
      <c r="F2204" s="1">
        <v>-0.57851459418978102</v>
      </c>
      <c r="G2204" s="1">
        <v>0.61953176848464397</v>
      </c>
    </row>
    <row r="2205" spans="1:7" x14ac:dyDescent="0.2">
      <c r="A2205" s="7">
        <v>22083</v>
      </c>
      <c r="B2205" s="1">
        <v>-0.67168759547561596</v>
      </c>
      <c r="C2205" s="1">
        <v>-0.4375</v>
      </c>
      <c r="D2205" s="1">
        <v>-0.497058494725793</v>
      </c>
      <c r="E2205" s="1">
        <v>-1.375</v>
      </c>
      <c r="F2205" s="1">
        <v>-0.29140937275929202</v>
      </c>
      <c r="G2205" s="1">
        <v>1.0376368389377699</v>
      </c>
    </row>
    <row r="2206" spans="1:7" x14ac:dyDescent="0.2">
      <c r="A2206" s="7">
        <v>22084</v>
      </c>
      <c r="B2206" s="1">
        <v>-0.60993757664603898</v>
      </c>
      <c r="C2206" s="1">
        <v>0.94855272710310001</v>
      </c>
      <c r="D2206" s="1">
        <v>-0.47133472071183602</v>
      </c>
      <c r="E2206" s="1">
        <v>2.52893495591467E-2</v>
      </c>
      <c r="F2206" s="1">
        <v>-0.17810775819025501</v>
      </c>
      <c r="G2206" s="1">
        <v>0.48413080950722798</v>
      </c>
    </row>
    <row r="2207" spans="1:7" x14ac:dyDescent="0.2">
      <c r="A2207" s="7">
        <v>22085</v>
      </c>
      <c r="B2207" s="1">
        <v>-1.4385792140479701</v>
      </c>
      <c r="C2207" s="1">
        <v>-0.875</v>
      </c>
      <c r="D2207" s="1">
        <v>-0.58424218378122295</v>
      </c>
      <c r="E2207" s="1">
        <v>-1.625</v>
      </c>
      <c r="F2207" s="1">
        <v>-1.31838531740557</v>
      </c>
      <c r="G2207" s="1">
        <v>-0.49006477561682199</v>
      </c>
    </row>
    <row r="2208" spans="1:7" x14ac:dyDescent="0.2">
      <c r="A2208" s="7">
        <v>22086</v>
      </c>
      <c r="B2208" s="1">
        <v>-0.42497818032919898</v>
      </c>
      <c r="C2208" s="1">
        <v>0.35921606888903401</v>
      </c>
      <c r="D2208" s="1">
        <v>-0.14264405770875099</v>
      </c>
      <c r="E2208" s="1">
        <v>-1.93997743311022</v>
      </c>
      <c r="F2208" s="1">
        <v>-0.53412719068884096</v>
      </c>
      <c r="G2208" s="1">
        <v>-0.75971232403524802</v>
      </c>
    </row>
    <row r="2209" spans="1:7" x14ac:dyDescent="0.2">
      <c r="A2209" s="7">
        <v>22087</v>
      </c>
      <c r="B2209" s="1">
        <v>-0.63152272751878902</v>
      </c>
      <c r="C2209" s="1">
        <v>-0.21875</v>
      </c>
      <c r="D2209" s="1">
        <v>1.13219694978722</v>
      </c>
      <c r="E2209" s="1">
        <v>1.875</v>
      </c>
      <c r="F2209" s="1">
        <v>0.19676045849479801</v>
      </c>
      <c r="G2209" s="1">
        <v>6.43430683747621E-2</v>
      </c>
    </row>
    <row r="2210" spans="1:7" x14ac:dyDescent="0.2">
      <c r="A2210" s="7">
        <v>22090</v>
      </c>
      <c r="B2210" s="1">
        <v>-0.19866666984436401</v>
      </c>
      <c r="C2210" s="1">
        <v>-0.48017658069972402</v>
      </c>
      <c r="D2210" s="1">
        <v>-0.40926508653080002</v>
      </c>
      <c r="E2210" s="1">
        <v>-0.52973638188566397</v>
      </c>
      <c r="F2210" s="1">
        <v>0.44166526662086503</v>
      </c>
      <c r="G2210" s="1">
        <v>-0.32559834611361999</v>
      </c>
    </row>
    <row r="2211" spans="1:7" x14ac:dyDescent="0.2">
      <c r="A2211" s="7">
        <v>22091</v>
      </c>
      <c r="B2211" s="1">
        <v>1.38584662003822</v>
      </c>
      <c r="C2211" s="1">
        <v>1.8576772643959201</v>
      </c>
      <c r="D2211" s="1">
        <v>0.81485382675254003</v>
      </c>
      <c r="E2211" s="1">
        <v>0.84335355727986305</v>
      </c>
      <c r="F2211" s="1">
        <v>0.60531175920166902</v>
      </c>
      <c r="G2211" s="1">
        <v>-0.146537248580555</v>
      </c>
    </row>
    <row r="2212" spans="1:7" x14ac:dyDescent="0.2">
      <c r="A2212" s="7">
        <v>22093</v>
      </c>
      <c r="B2212" s="1">
        <v>-0.25409058736201701</v>
      </c>
      <c r="C2212" s="1">
        <v>-3.125E-2</v>
      </c>
      <c r="D2212" s="1">
        <v>0.436953354982411</v>
      </c>
      <c r="E2212" s="1">
        <v>-0.375</v>
      </c>
      <c r="F2212" s="1">
        <v>0.57412821587456897</v>
      </c>
      <c r="G2212" s="1">
        <v>-0.35882813621784798</v>
      </c>
    </row>
    <row r="2213" spans="1:7" x14ac:dyDescent="0.2">
      <c r="A2213" s="7">
        <v>22096</v>
      </c>
      <c r="B2213" s="1">
        <v>0.75476882855970795</v>
      </c>
      <c r="C2213" s="1">
        <v>0.9375</v>
      </c>
      <c r="D2213" s="1">
        <v>2.2582136538594999</v>
      </c>
      <c r="E2213" s="1">
        <v>-0.25</v>
      </c>
      <c r="F2213" s="1">
        <v>1.0639330346934901</v>
      </c>
      <c r="G2213" s="1">
        <v>-0.98797882885788701</v>
      </c>
    </row>
    <row r="2214" spans="1:7" x14ac:dyDescent="0.2">
      <c r="A2214" s="7">
        <v>22100</v>
      </c>
      <c r="B2214" s="1">
        <v>-1.87182920306231</v>
      </c>
      <c r="C2214" s="1">
        <v>-1.0371409144830499</v>
      </c>
      <c r="D2214" s="1">
        <v>-1.5532427803678499</v>
      </c>
      <c r="E2214" s="1">
        <v>-1.47939924173326</v>
      </c>
      <c r="F2214" s="1">
        <v>-1.3704420977912399</v>
      </c>
      <c r="G2214" s="1">
        <v>0.38773448145712702</v>
      </c>
    </row>
    <row r="2215" spans="1:7" x14ac:dyDescent="0.2">
      <c r="A2215" s="7">
        <v>22105</v>
      </c>
      <c r="B2215" s="1">
        <v>6.3565518090954107E-2</v>
      </c>
      <c r="C2215" s="1">
        <v>-3.125E-2</v>
      </c>
      <c r="D2215" s="1">
        <v>-0.36717680232435801</v>
      </c>
      <c r="E2215" s="1">
        <v>-0.9375</v>
      </c>
      <c r="F2215" s="1">
        <v>1.2100514626260099</v>
      </c>
      <c r="G2215" s="1">
        <v>-1.0449255671933699</v>
      </c>
    </row>
    <row r="2216" spans="1:7" x14ac:dyDescent="0.2">
      <c r="A2216" s="7">
        <v>22106</v>
      </c>
      <c r="B2216" s="1">
        <v>0.90714326209591101</v>
      </c>
      <c r="C2216" s="1">
        <v>0.79005950686520998</v>
      </c>
      <c r="D2216" s="1">
        <v>0.21256746988971101</v>
      </c>
      <c r="E2216" s="1">
        <v>-0.55866924318950095</v>
      </c>
      <c r="F2216" s="1">
        <v>-0.80060567724583398</v>
      </c>
      <c r="G2216" s="1">
        <v>-1.03429914233651</v>
      </c>
    </row>
    <row r="2217" spans="1:7" x14ac:dyDescent="0.2">
      <c r="A2217" s="7">
        <v>22108</v>
      </c>
      <c r="B2217" s="1">
        <v>-0.31485748244895501</v>
      </c>
      <c r="C2217" s="1">
        <v>-3.125E-2</v>
      </c>
      <c r="D2217" s="1">
        <v>0.22727665978210901</v>
      </c>
      <c r="E2217" s="1">
        <v>-1.6875</v>
      </c>
      <c r="F2217" s="1">
        <v>0.43642597632727997</v>
      </c>
      <c r="G2217" s="1">
        <v>-1.24467545216092</v>
      </c>
    </row>
    <row r="2218" spans="1:7" x14ac:dyDescent="0.2">
      <c r="A2218" s="7">
        <v>22109</v>
      </c>
      <c r="B2218" s="1">
        <v>-1.01009033191596</v>
      </c>
      <c r="C2218" s="1">
        <v>-0.3125</v>
      </c>
      <c r="D2218" s="1">
        <v>-0.130519753428085</v>
      </c>
      <c r="E2218" s="1">
        <v>-0.375</v>
      </c>
      <c r="F2218" s="1">
        <v>-0.51394669562737405</v>
      </c>
      <c r="G2218" s="1">
        <v>0.395628506711934</v>
      </c>
    </row>
    <row r="2219" spans="1:7" x14ac:dyDescent="0.2">
      <c r="A2219" s="7">
        <v>22111</v>
      </c>
      <c r="B2219" s="1">
        <v>0.384509815993552</v>
      </c>
      <c r="C2219" s="1">
        <v>0.19553743997753401</v>
      </c>
      <c r="D2219" s="1">
        <v>0.54791520134031801</v>
      </c>
      <c r="E2219" s="1">
        <v>1.8690615601934899</v>
      </c>
      <c r="F2219" s="1">
        <v>0.57717156947906301</v>
      </c>
      <c r="G2219" s="1">
        <v>-7.0836621981210393E-2</v>
      </c>
    </row>
    <row r="2220" spans="1:7" x14ac:dyDescent="0.2">
      <c r="A2220" s="7">
        <v>22113</v>
      </c>
      <c r="B2220" s="1">
        <v>1.5997293688432399</v>
      </c>
      <c r="C2220" s="1">
        <v>3.9475877095439098</v>
      </c>
      <c r="D2220" s="1">
        <v>2.44290607195772</v>
      </c>
      <c r="E2220" s="1">
        <v>-0.43630240733405001</v>
      </c>
      <c r="F2220" s="1">
        <v>1.2346887903907999</v>
      </c>
      <c r="G2220" s="1">
        <v>0.46250870178690001</v>
      </c>
    </row>
    <row r="2221" spans="1:7" x14ac:dyDescent="0.2">
      <c r="A2221" s="7">
        <v>22114</v>
      </c>
      <c r="B2221" s="1">
        <v>-0.19057736305317899</v>
      </c>
      <c r="C2221" s="1">
        <v>-0.13911358433016699</v>
      </c>
      <c r="D2221" s="1">
        <v>-1.32429882152911</v>
      </c>
      <c r="E2221" s="1">
        <v>0.36149010397318698</v>
      </c>
      <c r="F2221" s="1">
        <v>-1.08009467833984</v>
      </c>
      <c r="G2221" s="1">
        <v>1.1987259699452999</v>
      </c>
    </row>
    <row r="2222" spans="1:7" x14ac:dyDescent="0.2">
      <c r="A2222" s="7">
        <v>22115</v>
      </c>
      <c r="B2222" s="1">
        <v>-0.38312014751055201</v>
      </c>
      <c r="C2222" s="1">
        <v>-0.3125</v>
      </c>
      <c r="D2222" s="1">
        <v>-1.2669688353404001E-2</v>
      </c>
      <c r="E2222" s="1">
        <v>0.3125</v>
      </c>
      <c r="F2222" s="1">
        <v>-0.83962148986646901</v>
      </c>
      <c r="G2222" s="1">
        <v>-7.0836621981210393E-2</v>
      </c>
    </row>
    <row r="2223" spans="1:7" x14ac:dyDescent="0.2">
      <c r="A2223" s="7">
        <v>22116</v>
      </c>
      <c r="B2223" s="1">
        <v>-1.2774147263511599</v>
      </c>
      <c r="C2223" s="1">
        <v>-0.78883350342028302</v>
      </c>
      <c r="D2223" s="1">
        <v>0.10817748709755</v>
      </c>
      <c r="E2223" s="1">
        <v>0.31886265541074998</v>
      </c>
      <c r="F2223" s="1">
        <v>-0.38967733130151</v>
      </c>
      <c r="G2223" s="1">
        <v>-0.42750303576658399</v>
      </c>
    </row>
    <row r="2224" spans="1:7" x14ac:dyDescent="0.2">
      <c r="A2224" s="7">
        <v>22117</v>
      </c>
      <c r="B2224" s="1">
        <v>-0.77498977138343605</v>
      </c>
      <c r="C2224" s="1">
        <v>-0.375</v>
      </c>
      <c r="D2224" s="1">
        <v>-0.373731587120881</v>
      </c>
      <c r="E2224" s="1">
        <v>-0.5</v>
      </c>
      <c r="F2224" s="1">
        <v>0.13715095872782301</v>
      </c>
      <c r="G2224" s="1">
        <v>-0.65041954438244298</v>
      </c>
    </row>
    <row r="2225" spans="1:7" x14ac:dyDescent="0.2">
      <c r="A2225" s="7">
        <v>22118</v>
      </c>
      <c r="B2225" s="1">
        <v>-0.12580991256628499</v>
      </c>
      <c r="C2225" s="1">
        <v>0.21875</v>
      </c>
      <c r="D2225" s="1">
        <v>-0.55790394146459299</v>
      </c>
      <c r="E2225" s="1">
        <v>-0.5625</v>
      </c>
      <c r="F2225" s="1">
        <v>1.31223141269903</v>
      </c>
      <c r="G2225" s="1">
        <v>-0.84913368920572296</v>
      </c>
    </row>
    <row r="2226" spans="1:7" x14ac:dyDescent="0.2">
      <c r="A2226" s="7">
        <v>22119</v>
      </c>
      <c r="B2226" s="1">
        <v>1.2382808945925501</v>
      </c>
      <c r="C2226" s="1">
        <v>1.83705216923796</v>
      </c>
      <c r="D2226" s="1">
        <v>1.0399599284176499</v>
      </c>
      <c r="E2226" s="1">
        <v>0.52279260371451897</v>
      </c>
      <c r="F2226" s="1">
        <v>0.43585008057379099</v>
      </c>
      <c r="G2226" s="1">
        <v>0.75994567840990301</v>
      </c>
    </row>
    <row r="2227" spans="1:7" x14ac:dyDescent="0.2">
      <c r="A2227" s="7">
        <v>22121</v>
      </c>
      <c r="B2227" s="1">
        <v>0.236277116904657</v>
      </c>
      <c r="C2227" s="1">
        <v>2.8771557258847301E-2</v>
      </c>
      <c r="D2227" s="1">
        <v>0.32784649418284201</v>
      </c>
      <c r="E2227" s="1">
        <v>-1.0278516841607299</v>
      </c>
      <c r="F2227" s="1">
        <v>0.50446376378277302</v>
      </c>
      <c r="G2227" s="1">
        <v>-0.77622882438419505</v>
      </c>
    </row>
    <row r="2228" spans="1:7" x14ac:dyDescent="0.2">
      <c r="A2228" s="7">
        <v>22123</v>
      </c>
      <c r="B2228" s="1">
        <v>-0.27658298231337503</v>
      </c>
      <c r="C2228" s="1">
        <v>1.375</v>
      </c>
      <c r="D2228" s="1">
        <v>-0.38554819965535903</v>
      </c>
      <c r="E2228" s="1">
        <v>-0.5625</v>
      </c>
      <c r="F2228" s="1">
        <v>-0.68599380124950604</v>
      </c>
      <c r="G2228" s="1">
        <v>0.96593282927068502</v>
      </c>
    </row>
    <row r="2229" spans="1:7" x14ac:dyDescent="0.2">
      <c r="A2229" s="7">
        <v>22125</v>
      </c>
      <c r="B2229" s="1">
        <v>-0.88634288849526699</v>
      </c>
      <c r="C2229" s="1">
        <v>-0.5625</v>
      </c>
      <c r="D2229" s="1">
        <v>-0.788812918809912</v>
      </c>
      <c r="E2229" s="1">
        <v>-1.25</v>
      </c>
      <c r="F2229" s="1">
        <v>-0.48284457965629501</v>
      </c>
      <c r="G2229" s="1">
        <v>1.88050047583298</v>
      </c>
    </row>
    <row r="2230" spans="1:7" x14ac:dyDescent="0.2">
      <c r="A2230" s="7">
        <v>22126</v>
      </c>
      <c r="B2230" s="1">
        <v>-0.83175510539432895</v>
      </c>
      <c r="C2230" s="1">
        <v>-0.75152575499043694</v>
      </c>
      <c r="D2230" s="1">
        <v>-1.01661152280619</v>
      </c>
      <c r="E2230" s="1">
        <v>0.14648200824895999</v>
      </c>
      <c r="F2230" s="1">
        <v>-0.788576556883547</v>
      </c>
      <c r="G2230" s="1">
        <v>-0.28513618992788498</v>
      </c>
    </row>
    <row r="2231" spans="1:7" x14ac:dyDescent="0.2">
      <c r="A2231" s="7">
        <v>22127</v>
      </c>
      <c r="B2231" s="1">
        <v>1.4488505029677701</v>
      </c>
      <c r="C2231" s="1">
        <v>0.11338789670211601</v>
      </c>
      <c r="D2231" s="1">
        <v>1.2698057283581199</v>
      </c>
      <c r="E2231" s="1">
        <v>1.0456955127718299</v>
      </c>
      <c r="F2231" s="1">
        <v>1.2889758365067101</v>
      </c>
      <c r="G2231" s="1">
        <v>3.5144255257872001E-2</v>
      </c>
    </row>
    <row r="2232" spans="1:7" x14ac:dyDescent="0.2">
      <c r="A2232" s="7">
        <v>22131</v>
      </c>
      <c r="B2232" s="1">
        <v>0.559359942575546</v>
      </c>
      <c r="C2232" s="1">
        <v>0.32097726898713802</v>
      </c>
      <c r="D2232" s="1">
        <v>1.1440355834820899</v>
      </c>
      <c r="E2232" s="1">
        <v>-0.57864211597155102</v>
      </c>
      <c r="F2232" s="1">
        <v>-0.28294246170639697</v>
      </c>
      <c r="G2232" s="1">
        <v>-0.31782595452991902</v>
      </c>
    </row>
    <row r="2233" spans="1:7" x14ac:dyDescent="0.2">
      <c r="A2233" s="7">
        <v>22132</v>
      </c>
      <c r="B2233" s="1">
        <v>0.97383141980483301</v>
      </c>
      <c r="C2233" s="1">
        <v>0.99402497827726499</v>
      </c>
      <c r="D2233" s="1">
        <v>0.96313702190321104</v>
      </c>
      <c r="E2233" s="1">
        <v>1.6340045748548899</v>
      </c>
      <c r="F2233" s="1">
        <v>0.52017684504412898</v>
      </c>
      <c r="G2233" s="1">
        <v>-7.0836621981210393E-2</v>
      </c>
    </row>
    <row r="2234" spans="1:7" x14ac:dyDescent="0.2">
      <c r="A2234" s="7">
        <v>22134</v>
      </c>
      <c r="B2234" s="1">
        <v>-0.277106759530791</v>
      </c>
      <c r="C2234" s="1">
        <v>-0.86650419325407502</v>
      </c>
      <c r="D2234" s="1">
        <v>0.220026166588496</v>
      </c>
      <c r="E2234" s="1">
        <v>-0.39645621243308499</v>
      </c>
      <c r="F2234" s="1">
        <v>-0.13887743059840801</v>
      </c>
      <c r="G2234" s="1">
        <v>1.6955113320035</v>
      </c>
    </row>
    <row r="2235" spans="1:7" x14ac:dyDescent="0.2">
      <c r="A2235" s="7">
        <v>22136</v>
      </c>
      <c r="B2235" s="1">
        <v>-0.303041809015762</v>
      </c>
      <c r="C2235" s="1">
        <v>-0.21875</v>
      </c>
      <c r="D2235" s="1">
        <v>0.63779774102561304</v>
      </c>
      <c r="E2235" s="1">
        <v>0.5</v>
      </c>
      <c r="F2235" s="1">
        <v>0.52759838870162901</v>
      </c>
      <c r="G2235" s="1">
        <v>0.52057452332617005</v>
      </c>
    </row>
    <row r="2236" spans="1:7" x14ac:dyDescent="0.2">
      <c r="A2236" s="7">
        <v>22138</v>
      </c>
      <c r="B2236" s="1">
        <v>-0.81056743912264095</v>
      </c>
      <c r="C2236" s="1">
        <v>0.39208113927125099</v>
      </c>
      <c r="D2236" s="1">
        <v>0.20059642337675901</v>
      </c>
      <c r="E2236" s="1">
        <v>-0.21691745645020599</v>
      </c>
      <c r="F2236" s="1">
        <v>-0.161321710197038</v>
      </c>
      <c r="G2236" s="1">
        <v>-1.02466451713295</v>
      </c>
    </row>
    <row r="2237" spans="1:7" x14ac:dyDescent="0.2">
      <c r="A2237" s="7">
        <v>22141</v>
      </c>
      <c r="B2237" s="1">
        <v>-1.26351272518561</v>
      </c>
      <c r="C2237" s="1">
        <v>-0.79827071003085304</v>
      </c>
      <c r="D2237" s="1">
        <v>-1.0186269583451899</v>
      </c>
      <c r="E2237" s="1">
        <v>-0.80669610991055196</v>
      </c>
      <c r="F2237" s="1">
        <v>-0.93972584643408397</v>
      </c>
      <c r="G2237" s="1">
        <v>4.95961930632016E-2</v>
      </c>
    </row>
    <row r="2238" spans="1:7" x14ac:dyDescent="0.2">
      <c r="A2238" s="7">
        <v>22142</v>
      </c>
      <c r="B2238" s="1">
        <v>-0.64662613386888901</v>
      </c>
      <c r="C2238" s="1">
        <v>-0.5</v>
      </c>
      <c r="D2238" s="1">
        <v>-0.70390913727940196</v>
      </c>
      <c r="E2238" s="1">
        <v>-2.25</v>
      </c>
      <c r="F2238" s="1">
        <v>-1.20645190111231</v>
      </c>
      <c r="G2238" s="1">
        <v>-1.14720490644064</v>
      </c>
    </row>
    <row r="2239" spans="1:7" x14ac:dyDescent="0.2">
      <c r="A2239" s="7">
        <v>22143</v>
      </c>
      <c r="B2239" s="1">
        <v>-1.4583612554054299</v>
      </c>
      <c r="C2239" s="1">
        <v>-0.99099329040343098</v>
      </c>
      <c r="D2239" s="1">
        <v>-7.8847830605569103E-2</v>
      </c>
      <c r="E2239" s="1">
        <v>-0.88846142425595098</v>
      </c>
      <c r="F2239" s="1">
        <v>-1.0616182303624</v>
      </c>
      <c r="G2239" s="1">
        <v>1.95116695692234</v>
      </c>
    </row>
    <row r="2240" spans="1:7" x14ac:dyDescent="0.2">
      <c r="A2240" s="7">
        <v>22146</v>
      </c>
      <c r="B2240" s="1">
        <v>-0.243087662357343</v>
      </c>
      <c r="C2240" s="1">
        <v>0.21875</v>
      </c>
      <c r="D2240" s="1">
        <v>1.2593607394252899</v>
      </c>
      <c r="E2240" s="1">
        <v>-0.8125</v>
      </c>
      <c r="F2240" s="1">
        <v>5.2659865728162197E-2</v>
      </c>
      <c r="G2240" s="1">
        <v>-0.17898037426598801</v>
      </c>
    </row>
    <row r="2241" spans="1:7" x14ac:dyDescent="0.2">
      <c r="A2241" s="7">
        <v>22148</v>
      </c>
      <c r="B2241" s="1">
        <v>0.61504310675734197</v>
      </c>
      <c r="C2241" s="1">
        <v>6.25E-2</v>
      </c>
      <c r="D2241" s="1">
        <v>-0.48902007908581102</v>
      </c>
      <c r="E2241" s="1">
        <v>-0.5625</v>
      </c>
      <c r="F2241" s="1">
        <v>0.38879600986771901</v>
      </c>
      <c r="G2241" s="1">
        <v>-0.84361385184952098</v>
      </c>
    </row>
    <row r="2242" spans="1:7" x14ac:dyDescent="0.2">
      <c r="A2242" s="7">
        <v>22150</v>
      </c>
      <c r="B2242" s="1">
        <v>-1.52948337730008E-2</v>
      </c>
      <c r="C2242" s="1">
        <v>-0.29536590846537703</v>
      </c>
      <c r="D2242" s="1">
        <v>-1.24347952118568E-2</v>
      </c>
      <c r="E2242" s="1">
        <v>-0.39998867827058898</v>
      </c>
      <c r="F2242" s="1">
        <v>-1.3908799521114099</v>
      </c>
      <c r="G2242" s="1">
        <v>0.392829715939776</v>
      </c>
    </row>
    <row r="2243" spans="1:7" x14ac:dyDescent="0.2">
      <c r="A2243" s="7">
        <v>22151</v>
      </c>
      <c r="B2243" s="1">
        <v>-0.56264540050874501</v>
      </c>
      <c r="C2243" s="1">
        <v>0.375</v>
      </c>
      <c r="D2243" s="1">
        <v>0.71067000836843797</v>
      </c>
      <c r="E2243" s="1">
        <v>-0.875</v>
      </c>
      <c r="F2243" s="1">
        <v>-1.0828648728835999</v>
      </c>
      <c r="G2243" s="1">
        <v>0.217154892255427</v>
      </c>
    </row>
    <row r="2244" spans="1:7" x14ac:dyDescent="0.2">
      <c r="A2244" s="7">
        <v>22153</v>
      </c>
      <c r="B2244" s="1">
        <v>-1.1575684439282401</v>
      </c>
      <c r="C2244" s="1">
        <v>-1.27760596663764</v>
      </c>
      <c r="D2244" s="1">
        <v>-4.8970730427948299E-2</v>
      </c>
      <c r="E2244" s="1">
        <v>0.54775898794391198</v>
      </c>
      <c r="F2244" s="1">
        <v>-4.43569463726022E-2</v>
      </c>
      <c r="G2244" s="1">
        <v>-0.47007965267638302</v>
      </c>
    </row>
    <row r="2245" spans="1:7" x14ac:dyDescent="0.2">
      <c r="A2245" s="7">
        <v>22154</v>
      </c>
      <c r="B2245" s="1">
        <v>-1.2431900388516099</v>
      </c>
      <c r="C2245" s="1">
        <v>-1.13886511234918</v>
      </c>
      <c r="D2245" s="1">
        <v>-1.4004560711671701</v>
      </c>
      <c r="E2245" s="1">
        <v>-1.72027313100733</v>
      </c>
      <c r="F2245" s="1">
        <v>-1.093406780926</v>
      </c>
      <c r="G2245" s="1">
        <v>-1.0478478340290001</v>
      </c>
    </row>
    <row r="2246" spans="1:7" x14ac:dyDescent="0.2">
      <c r="A2246" s="7">
        <v>22155</v>
      </c>
      <c r="B2246" s="1">
        <v>-0.36279326145578999</v>
      </c>
      <c r="C2246" s="1">
        <v>-1.15625</v>
      </c>
      <c r="D2246" s="1">
        <v>-0.81375729533046604</v>
      </c>
      <c r="E2246" s="1">
        <v>-0.25</v>
      </c>
      <c r="F2246" s="1">
        <v>-0.44532459666637603</v>
      </c>
      <c r="G2246" s="1">
        <v>2.8026136637336999E-2</v>
      </c>
    </row>
    <row r="2247" spans="1:7" x14ac:dyDescent="0.2">
      <c r="A2247" s="7">
        <v>22157</v>
      </c>
      <c r="B2247" s="1">
        <v>-0.25796630234290902</v>
      </c>
      <c r="C2247" s="1">
        <v>6.25E-2</v>
      </c>
      <c r="D2247" s="1">
        <v>0.193359976284633</v>
      </c>
      <c r="E2247" s="1">
        <v>-0.6875</v>
      </c>
      <c r="F2247" s="1">
        <v>-0.42943192560418603</v>
      </c>
      <c r="G2247" s="1">
        <v>1.08832922282125</v>
      </c>
    </row>
    <row r="2248" spans="1:7" x14ac:dyDescent="0.2">
      <c r="A2248" s="7">
        <v>22159</v>
      </c>
      <c r="B2248" s="1">
        <v>1.74850204076453</v>
      </c>
      <c r="C2248" s="1">
        <v>1.1338152747535</v>
      </c>
      <c r="D2248" s="1">
        <v>2.2363174042043301</v>
      </c>
      <c r="E2248" s="1">
        <v>-0.676543023281581</v>
      </c>
      <c r="F2248" s="1">
        <v>-0.34464227221426702</v>
      </c>
      <c r="G2248" s="1">
        <v>-1.00596200938488</v>
      </c>
    </row>
    <row r="2249" spans="1:7" x14ac:dyDescent="0.2">
      <c r="A2249" s="7">
        <v>22160</v>
      </c>
      <c r="B2249" s="1">
        <v>-1.7271712687778999</v>
      </c>
      <c r="C2249" s="1">
        <v>-1.34328847415272</v>
      </c>
      <c r="D2249" s="1">
        <v>-1.52959086200225</v>
      </c>
      <c r="E2249" s="1">
        <v>-1.4181975583973701</v>
      </c>
      <c r="F2249" s="1">
        <v>-1.5302485116759601</v>
      </c>
      <c r="G2249" s="1">
        <v>-0.22010546316301699</v>
      </c>
    </row>
    <row r="2250" spans="1:7" x14ac:dyDescent="0.2">
      <c r="A2250" s="7">
        <v>22164</v>
      </c>
      <c r="B2250" s="1">
        <v>1.70760104600716</v>
      </c>
      <c r="C2250" s="1">
        <v>1.42199384673741</v>
      </c>
      <c r="D2250" s="1">
        <v>2.7563221448159698</v>
      </c>
      <c r="E2250" s="1">
        <v>-0.37841834688071202</v>
      </c>
      <c r="F2250" s="1">
        <v>0.61041186432827399</v>
      </c>
      <c r="G2250" s="1">
        <v>-0.73321710472547696</v>
      </c>
    </row>
    <row r="2251" spans="1:7" x14ac:dyDescent="0.2">
      <c r="A2251" s="7">
        <v>22166</v>
      </c>
      <c r="B2251" s="1">
        <v>-0.82326523329288703</v>
      </c>
      <c r="C2251" s="1">
        <v>0.97326220509426498</v>
      </c>
      <c r="D2251" s="1">
        <v>-0.212747246202626</v>
      </c>
      <c r="E2251" s="1">
        <v>-0.95940772439671995</v>
      </c>
      <c r="F2251" s="1">
        <v>0.25867081121569302</v>
      </c>
      <c r="G2251" s="1">
        <v>0.13833616204329499</v>
      </c>
    </row>
    <row r="2252" spans="1:7" x14ac:dyDescent="0.2">
      <c r="A2252" s="7">
        <v>22173</v>
      </c>
      <c r="B2252" s="1">
        <v>3.8883024103919199</v>
      </c>
      <c r="C2252" s="1">
        <v>2.59375</v>
      </c>
      <c r="D2252" s="1">
        <v>4</v>
      </c>
      <c r="E2252" s="1">
        <v>1.4375</v>
      </c>
      <c r="F2252" s="1">
        <v>1.76568390566475</v>
      </c>
      <c r="G2252" s="1">
        <v>-0.29502693921773099</v>
      </c>
    </row>
    <row r="2253" spans="1:7" x14ac:dyDescent="0.2">
      <c r="A2253" s="7">
        <v>22174</v>
      </c>
      <c r="B2253" s="1">
        <v>-0.46552143151336201</v>
      </c>
      <c r="C2253" s="1">
        <v>-1.18391614367766</v>
      </c>
      <c r="D2253" s="1">
        <v>-1.1430011725659099</v>
      </c>
      <c r="E2253" s="1">
        <v>-0.18306820997220899</v>
      </c>
      <c r="F2253" s="1">
        <v>-1.0168109468845701</v>
      </c>
      <c r="G2253" s="1">
        <v>-0.84913368920572396</v>
      </c>
    </row>
    <row r="2254" spans="1:7" x14ac:dyDescent="0.2">
      <c r="A2254" s="7">
        <v>22175</v>
      </c>
      <c r="B2254" s="1">
        <v>-1.38194859366523</v>
      </c>
      <c r="C2254" s="1">
        <v>-1.0625</v>
      </c>
      <c r="D2254" s="1">
        <v>-0.459700829676366</v>
      </c>
      <c r="E2254" s="1">
        <v>0.75</v>
      </c>
      <c r="F2254" s="1">
        <v>-1.19946236848016</v>
      </c>
      <c r="G2254" s="1">
        <v>1.1453373791230199</v>
      </c>
    </row>
    <row r="2255" spans="1:7" x14ac:dyDescent="0.2">
      <c r="A2255" s="7">
        <v>22176</v>
      </c>
      <c r="B2255" s="1">
        <v>-1.7348202739786001</v>
      </c>
      <c r="C2255" s="1">
        <v>-1.75</v>
      </c>
      <c r="D2255" s="1">
        <v>-1.05507422662688</v>
      </c>
      <c r="E2255" s="1">
        <v>-0.375</v>
      </c>
      <c r="F2255" s="1">
        <v>-1.5123072803376301</v>
      </c>
      <c r="G2255" s="1">
        <v>0.90203471204942898</v>
      </c>
    </row>
    <row r="2256" spans="1:7" x14ac:dyDescent="0.2">
      <c r="A2256" s="7">
        <v>22177</v>
      </c>
      <c r="B2256" s="1">
        <v>0.999597070200549</v>
      </c>
      <c r="C2256" s="1">
        <v>1.91498364738216</v>
      </c>
      <c r="D2256" s="1">
        <v>2.1230235415954999</v>
      </c>
      <c r="E2256" s="1">
        <v>3.5304645653792002E-2</v>
      </c>
      <c r="F2256" s="1">
        <v>0.71859088679147198</v>
      </c>
      <c r="G2256" s="1">
        <v>-1.01965190807435</v>
      </c>
    </row>
    <row r="2257" spans="1:7" x14ac:dyDescent="0.2">
      <c r="A2257" s="7">
        <v>22179</v>
      </c>
      <c r="B2257" s="1">
        <v>-1.11097874323364</v>
      </c>
      <c r="C2257" s="1">
        <v>-0.5</v>
      </c>
      <c r="D2257" s="1">
        <v>-0.28330394570595102</v>
      </c>
      <c r="E2257" s="1">
        <v>-0.75</v>
      </c>
      <c r="F2257" s="1">
        <v>0.41609471591450098</v>
      </c>
      <c r="G2257" s="1">
        <v>-0.47402474191250199</v>
      </c>
    </row>
    <row r="2258" spans="1:7" x14ac:dyDescent="0.2">
      <c r="A2258" s="7">
        <v>22181</v>
      </c>
      <c r="B2258" s="1">
        <v>-0.77428622590830198</v>
      </c>
      <c r="C2258" s="1">
        <v>-0.4375</v>
      </c>
      <c r="D2258" s="1">
        <v>-0.87122691326263002</v>
      </c>
      <c r="E2258" s="1">
        <v>-0.875</v>
      </c>
      <c r="F2258" s="1">
        <v>-1.6933344154858201</v>
      </c>
      <c r="G2258" s="1">
        <v>-1.1891413331078899</v>
      </c>
    </row>
    <row r="2259" spans="1:7" x14ac:dyDescent="0.2">
      <c r="A2259" s="7">
        <v>22182</v>
      </c>
      <c r="B2259" s="1">
        <v>-5.1422544260854602E-2</v>
      </c>
      <c r="C2259" s="1">
        <v>-0.59375</v>
      </c>
      <c r="D2259" s="1">
        <v>-0.57216296929611898</v>
      </c>
      <c r="E2259" s="1">
        <v>0.8125</v>
      </c>
      <c r="F2259" s="1">
        <v>-0.45423499837268699</v>
      </c>
      <c r="G2259" s="1">
        <v>0.83993654179215604</v>
      </c>
    </row>
    <row r="2260" spans="1:7" x14ac:dyDescent="0.2">
      <c r="A2260" s="7">
        <v>22184</v>
      </c>
      <c r="B2260" s="1">
        <v>0.94042620446464698</v>
      </c>
      <c r="C2260" s="1">
        <v>1.69878555724377</v>
      </c>
      <c r="D2260" s="1">
        <v>0.61350928026469698</v>
      </c>
      <c r="E2260" s="1">
        <v>0.80715845499886496</v>
      </c>
      <c r="F2260" s="1">
        <v>0.75213768377676404</v>
      </c>
      <c r="G2260" s="1">
        <v>-0.38803290949254898</v>
      </c>
    </row>
    <row r="2261" spans="1:7" x14ac:dyDescent="0.2">
      <c r="A2261" s="7">
        <v>22185</v>
      </c>
      <c r="B2261" s="1">
        <v>0.57780115179607405</v>
      </c>
      <c r="C2261" s="1">
        <v>0.84375</v>
      </c>
      <c r="D2261" s="1">
        <v>0.59355545614441896</v>
      </c>
      <c r="E2261" s="1">
        <v>-0.875</v>
      </c>
      <c r="F2261" s="1">
        <v>-0.29976190875137698</v>
      </c>
      <c r="G2261" s="1">
        <v>0.35308688697511997</v>
      </c>
    </row>
    <row r="2262" spans="1:7" x14ac:dyDescent="0.2">
      <c r="A2262" s="7">
        <v>22186</v>
      </c>
      <c r="B2262" s="1">
        <v>-1.7381595829430201</v>
      </c>
      <c r="C2262" s="1">
        <v>-1.625</v>
      </c>
      <c r="D2262" s="1">
        <v>-1.30161974910069</v>
      </c>
      <c r="E2262" s="1">
        <v>-0.4375</v>
      </c>
      <c r="F2262" s="1">
        <v>-1.78906741632501</v>
      </c>
      <c r="G2262" s="1">
        <v>0.35578131605746999</v>
      </c>
    </row>
    <row r="2263" spans="1:7" x14ac:dyDescent="0.2">
      <c r="A2263" s="7">
        <v>22187</v>
      </c>
      <c r="B2263" s="1">
        <v>-1.1460086873100901</v>
      </c>
      <c r="C2263" s="1">
        <v>-1.4317724631242701</v>
      </c>
      <c r="D2263" s="1">
        <v>-1.0450922964115299</v>
      </c>
      <c r="E2263" s="1">
        <v>-0.63695122704595897</v>
      </c>
      <c r="F2263" s="1">
        <v>-0.74681377835895402</v>
      </c>
      <c r="G2263" s="1">
        <v>0.94541836524287104</v>
      </c>
    </row>
    <row r="2264" spans="1:7" x14ac:dyDescent="0.2">
      <c r="A2264" s="7">
        <v>22188</v>
      </c>
      <c r="B2264" s="1">
        <v>-4.7115108157255899E-2</v>
      </c>
      <c r="C2264" s="1">
        <v>0.25</v>
      </c>
      <c r="D2264" s="1">
        <v>1.07218911434111</v>
      </c>
      <c r="E2264" s="1">
        <v>-0.4375</v>
      </c>
      <c r="F2264" s="1">
        <v>-0.12185765479247999</v>
      </c>
      <c r="G2264" s="1">
        <v>0.52944569050578105</v>
      </c>
    </row>
    <row r="2265" spans="1:7" x14ac:dyDescent="0.2">
      <c r="A2265" s="7">
        <v>22189</v>
      </c>
      <c r="B2265" s="1">
        <v>0.152569921001765</v>
      </c>
      <c r="C2265" s="1">
        <v>-0.11949885616541001</v>
      </c>
      <c r="D2265" s="1">
        <v>0.33980254745798699</v>
      </c>
      <c r="E2265" s="1">
        <v>0.54177130845400701</v>
      </c>
      <c r="F2265" s="1">
        <v>0.107159237563586</v>
      </c>
      <c r="G2265" s="1">
        <v>-0.84913368920572396</v>
      </c>
    </row>
    <row r="2266" spans="1:7" x14ac:dyDescent="0.2">
      <c r="A2266" s="7">
        <v>22191</v>
      </c>
      <c r="B2266" s="1">
        <v>-0.57103531115378803</v>
      </c>
      <c r="C2266" s="1">
        <v>-0.86690945712377099</v>
      </c>
      <c r="D2266" s="1">
        <v>3.5905047668760001E-2</v>
      </c>
      <c r="E2266" s="1">
        <v>0.367752102963746</v>
      </c>
      <c r="F2266" s="1">
        <v>-1.1317327660399199</v>
      </c>
      <c r="G2266" s="1">
        <v>0.86563233638137205</v>
      </c>
    </row>
    <row r="2267" spans="1:7" x14ac:dyDescent="0.2">
      <c r="A2267" s="7">
        <v>22194</v>
      </c>
      <c r="B2267" s="1">
        <v>0.10009789089513101</v>
      </c>
      <c r="C2267" s="1">
        <v>0.25</v>
      </c>
      <c r="D2267" s="1">
        <v>-0.13247962187918699</v>
      </c>
      <c r="E2267" s="1">
        <v>1.125</v>
      </c>
      <c r="F2267" s="1">
        <v>0.175574104985804</v>
      </c>
      <c r="G2267" s="1">
        <v>-0.65751647812613301</v>
      </c>
    </row>
    <row r="2268" spans="1:7" x14ac:dyDescent="0.2">
      <c r="A2268" s="7">
        <v>22199</v>
      </c>
      <c r="B2268" s="1">
        <v>-1.3331574192848701</v>
      </c>
      <c r="C2268" s="1">
        <v>-3.125E-2</v>
      </c>
      <c r="D2268" s="1">
        <v>-0.78880557844325405</v>
      </c>
      <c r="E2268" s="1">
        <v>-6.25E-2</v>
      </c>
      <c r="F2268" s="1">
        <v>1.0577258395567499</v>
      </c>
      <c r="G2268" s="1">
        <v>-1.02466451713295</v>
      </c>
    </row>
    <row r="2269" spans="1:7" x14ac:dyDescent="0.2">
      <c r="A2269" s="7">
        <v>22202</v>
      </c>
      <c r="B2269" s="1">
        <v>-0.95287228190112205</v>
      </c>
      <c r="C2269" s="1">
        <v>-0.14388714545234299</v>
      </c>
      <c r="D2269" s="1">
        <v>-1.13155307285286</v>
      </c>
      <c r="E2269" s="1">
        <v>-0.90208052539014405</v>
      </c>
      <c r="F2269" s="1">
        <v>1.0276810358206401</v>
      </c>
      <c r="G2269" s="1">
        <v>-0.96594538244643502</v>
      </c>
    </row>
    <row r="2270" spans="1:7" x14ac:dyDescent="0.2">
      <c r="A2270" s="7">
        <v>22203</v>
      </c>
      <c r="B2270" s="1">
        <v>-0.94543861041240695</v>
      </c>
      <c r="C2270" s="1">
        <v>-0.125</v>
      </c>
      <c r="D2270" s="1">
        <v>-0.34502697772463897</v>
      </c>
      <c r="E2270" s="1">
        <v>-0.125</v>
      </c>
      <c r="F2270" s="1">
        <v>-0.81649107228887197</v>
      </c>
      <c r="G2270" s="1">
        <v>0.93415445528594998</v>
      </c>
    </row>
    <row r="2271" spans="1:7" x14ac:dyDescent="0.2">
      <c r="A2271" s="7">
        <v>22204</v>
      </c>
      <c r="B2271" s="1">
        <v>0.21915917231792301</v>
      </c>
      <c r="C2271" s="1">
        <v>-0.46066999997830699</v>
      </c>
      <c r="D2271" s="1">
        <v>-0.686159753053324</v>
      </c>
      <c r="E2271" s="1">
        <v>-0.22570575521451</v>
      </c>
      <c r="F2271" s="1">
        <v>-2.60542086056261E-2</v>
      </c>
      <c r="G2271" s="1">
        <v>-0.63859132147629705</v>
      </c>
    </row>
    <row r="2272" spans="1:7" x14ac:dyDescent="0.2">
      <c r="A2272" s="7">
        <v>22205</v>
      </c>
      <c r="B2272" s="1">
        <v>0.134798107027956</v>
      </c>
      <c r="C2272" s="1">
        <v>-0.32766615705475199</v>
      </c>
      <c r="D2272" s="1">
        <v>-0.46271765118332098</v>
      </c>
      <c r="E2272" s="1">
        <v>-1.24022448003333</v>
      </c>
      <c r="F2272" s="1">
        <v>-0.56109218249113402</v>
      </c>
      <c r="G2272" s="1">
        <v>-0.26008818847957099</v>
      </c>
    </row>
    <row r="2273" spans="1:7" x14ac:dyDescent="0.2">
      <c r="A2273" s="7">
        <v>22207</v>
      </c>
      <c r="B2273" s="1">
        <v>-1.51794841219773</v>
      </c>
      <c r="C2273" s="1">
        <v>-1.58586866744333</v>
      </c>
      <c r="D2273" s="1">
        <v>-1.3393971747054501</v>
      </c>
      <c r="E2273" s="1">
        <v>0.45708555643069998</v>
      </c>
      <c r="F2273" s="1">
        <v>-1.7321816559986201</v>
      </c>
      <c r="G2273" s="1">
        <v>0.50758013759828902</v>
      </c>
    </row>
    <row r="2274" spans="1:7" x14ac:dyDescent="0.2">
      <c r="A2274" s="7">
        <v>22213</v>
      </c>
      <c r="B2274" s="1">
        <v>-1.03760315175103</v>
      </c>
      <c r="C2274" s="1">
        <v>0.51972435468244105</v>
      </c>
      <c r="D2274" s="1">
        <v>3.3231125653387102E-2</v>
      </c>
      <c r="E2274" s="1">
        <v>0.25427746280132302</v>
      </c>
      <c r="F2274" s="1">
        <v>-0.62395490459279002</v>
      </c>
      <c r="G2274" s="1">
        <v>0.19411557111649599</v>
      </c>
    </row>
    <row r="2275" spans="1:7" x14ac:dyDescent="0.2">
      <c r="A2275" s="7">
        <v>22214</v>
      </c>
      <c r="B2275" s="1">
        <v>-0.88146219905484302</v>
      </c>
      <c r="C2275" s="1">
        <v>0.52934219147430805</v>
      </c>
      <c r="D2275" s="1">
        <v>-0.77619628394609297</v>
      </c>
      <c r="E2275" s="1">
        <v>-1.2357547473594599</v>
      </c>
      <c r="F2275" s="1">
        <v>-1.2717676792512</v>
      </c>
      <c r="G2275" s="1">
        <v>-1.08988351851085</v>
      </c>
    </row>
    <row r="2276" spans="1:7" x14ac:dyDescent="0.2">
      <c r="A2276" s="7">
        <v>22215</v>
      </c>
      <c r="B2276" s="1">
        <v>-0.41715310439584602</v>
      </c>
      <c r="C2276" s="1">
        <v>-0.71875</v>
      </c>
      <c r="D2276" s="1">
        <v>0.409005872370034</v>
      </c>
      <c r="E2276" s="1">
        <v>0.3125</v>
      </c>
      <c r="F2276" s="1">
        <v>-0.16883951184368501</v>
      </c>
      <c r="G2276" s="1">
        <v>2.5786853089958499</v>
      </c>
    </row>
    <row r="2277" spans="1:7" x14ac:dyDescent="0.2">
      <c r="A2277" s="7">
        <v>22216</v>
      </c>
      <c r="B2277" s="1">
        <v>-0.33820542568009698</v>
      </c>
      <c r="C2277" s="1">
        <v>1.2783522986895799</v>
      </c>
      <c r="D2277" s="1">
        <v>-0.41846637646946899</v>
      </c>
      <c r="E2277" s="1">
        <v>0.95121199894965802</v>
      </c>
      <c r="F2277" s="1">
        <v>-0.20444397356840899</v>
      </c>
      <c r="G2277" s="1">
        <v>-0.99816929782318198</v>
      </c>
    </row>
    <row r="2278" spans="1:7" x14ac:dyDescent="0.2">
      <c r="A2278" s="7">
        <v>22217</v>
      </c>
      <c r="B2278" s="1">
        <v>-0.80742513862057097</v>
      </c>
      <c r="C2278" s="1">
        <v>-0.65395648729845401</v>
      </c>
      <c r="D2278" s="1">
        <v>-1.14350939258299</v>
      </c>
      <c r="E2278" s="1">
        <v>-1.0166527940035099</v>
      </c>
      <c r="F2278" s="1">
        <v>-1.2073420171637199</v>
      </c>
      <c r="G2278" s="1">
        <v>1.72705325975323</v>
      </c>
    </row>
    <row r="2279" spans="1:7" x14ac:dyDescent="0.2">
      <c r="A2279" s="7">
        <v>22221</v>
      </c>
      <c r="B2279" s="1">
        <v>-4.7417777667365602E-2</v>
      </c>
      <c r="C2279" s="1">
        <v>0.77392710874986503</v>
      </c>
      <c r="D2279" s="1">
        <v>1.8883784063698501</v>
      </c>
      <c r="E2279" s="1">
        <v>0.94243410190590204</v>
      </c>
      <c r="F2279" s="1">
        <v>-0.31607066525462502</v>
      </c>
      <c r="G2279" s="1">
        <v>1.1520196538543599</v>
      </c>
    </row>
    <row r="2280" spans="1:7" x14ac:dyDescent="0.2">
      <c r="A2280" s="7">
        <v>22222</v>
      </c>
      <c r="B2280" s="1">
        <v>-0.34298971068267797</v>
      </c>
      <c r="C2280" s="1">
        <v>-1</v>
      </c>
      <c r="D2280" s="1">
        <v>-0.78152296712272895</v>
      </c>
      <c r="E2280" s="1">
        <v>0.6875</v>
      </c>
      <c r="F2280" s="1">
        <v>1.4729231884489</v>
      </c>
      <c r="G2280" s="1">
        <v>-0.65041954438244398</v>
      </c>
    </row>
    <row r="2281" spans="1:7" x14ac:dyDescent="0.2">
      <c r="A2281" s="7">
        <v>22223</v>
      </c>
      <c r="B2281" s="1">
        <v>-1.17469682167529</v>
      </c>
      <c r="C2281" s="1">
        <v>0.62153029262766002</v>
      </c>
      <c r="D2281" s="1">
        <v>0.34982313743735</v>
      </c>
      <c r="E2281" s="1">
        <v>-0.31263458901890701</v>
      </c>
      <c r="F2281" s="1">
        <v>-0.88688707224247798</v>
      </c>
      <c r="G2281" s="1">
        <v>-0.11574377333416799</v>
      </c>
    </row>
    <row r="2282" spans="1:7" x14ac:dyDescent="0.2">
      <c r="A2282" s="7">
        <v>22224</v>
      </c>
      <c r="B2282" s="1">
        <v>6.3992701932983995E-2</v>
      </c>
      <c r="C2282" s="1">
        <v>-0.50756838450117803</v>
      </c>
      <c r="D2282" s="1">
        <v>0.32903912878487401</v>
      </c>
      <c r="E2282" s="1">
        <v>0.20754853652014299</v>
      </c>
      <c r="F2282" s="1">
        <v>2.3579252208369001</v>
      </c>
      <c r="G2282" s="1">
        <v>-1.14720490644064</v>
      </c>
    </row>
    <row r="2283" spans="1:7" x14ac:dyDescent="0.2">
      <c r="A2283" s="7">
        <v>22226</v>
      </c>
      <c r="B2283" s="1">
        <v>6.3609980854327994E-2</v>
      </c>
      <c r="C2283" s="1">
        <v>-0.28277847035348203</v>
      </c>
      <c r="D2283" s="1">
        <v>-0.31060356044686999</v>
      </c>
      <c r="E2283" s="1">
        <v>-0.29664926395670499</v>
      </c>
      <c r="F2283" s="1">
        <v>0.61554949766129996</v>
      </c>
      <c r="G2283" s="1">
        <v>-0.68022666610593596</v>
      </c>
    </row>
    <row r="2284" spans="1:7" x14ac:dyDescent="0.2">
      <c r="A2284" s="7">
        <v>22227</v>
      </c>
      <c r="B2284" s="1">
        <v>-0.893367398878682</v>
      </c>
      <c r="C2284" s="1">
        <v>-1.8125</v>
      </c>
      <c r="D2284" s="1">
        <v>-0.114961692808993</v>
      </c>
      <c r="E2284" s="1">
        <v>-0.8125</v>
      </c>
      <c r="F2284" s="1">
        <v>-1.01089026742217</v>
      </c>
      <c r="G2284" s="1">
        <v>-0.659619273290311</v>
      </c>
    </row>
    <row r="2285" spans="1:7" x14ac:dyDescent="0.2">
      <c r="A2285" s="7">
        <v>22228</v>
      </c>
      <c r="B2285" s="1">
        <v>0.15820041418886599</v>
      </c>
      <c r="C2285" s="1">
        <v>-0.66635026032034295</v>
      </c>
      <c r="D2285" s="1">
        <v>0.63151466434574499</v>
      </c>
      <c r="E2285" s="1">
        <v>1.2162939932030301</v>
      </c>
      <c r="F2285" s="1">
        <v>0.28061035124322797</v>
      </c>
      <c r="G2285" s="1">
        <v>2.39803608642924</v>
      </c>
    </row>
    <row r="2286" spans="1:7" x14ac:dyDescent="0.2">
      <c r="A2286" s="7">
        <v>22229</v>
      </c>
      <c r="B2286" s="1">
        <v>-0.371334189524687</v>
      </c>
      <c r="C2286" s="1">
        <v>0.63175664777959595</v>
      </c>
      <c r="D2286" s="1">
        <v>-0.58811911224873503</v>
      </c>
      <c r="E2286" s="1">
        <v>-1.5923953853992801</v>
      </c>
      <c r="F2286" s="1">
        <v>-0.42008288461795901</v>
      </c>
      <c r="G2286" s="1">
        <v>-0.94283118154328305</v>
      </c>
    </row>
    <row r="2287" spans="1:7" x14ac:dyDescent="0.2">
      <c r="A2287" s="7">
        <v>22230</v>
      </c>
      <c r="B2287" s="1">
        <v>-0.76375798703310904</v>
      </c>
      <c r="C2287" s="1">
        <v>-0.49435121301579299</v>
      </c>
      <c r="D2287" s="1">
        <v>-0.83829323783515697</v>
      </c>
      <c r="E2287" s="1">
        <v>-0.30502850968550899</v>
      </c>
      <c r="F2287" s="1">
        <v>-1.4039676808533299</v>
      </c>
      <c r="G2287" s="1">
        <v>1.5851145848794499</v>
      </c>
    </row>
    <row r="2288" spans="1:7" x14ac:dyDescent="0.2">
      <c r="A2288" s="7">
        <v>22232</v>
      </c>
      <c r="B2288" s="1">
        <v>-0.88411119267459004</v>
      </c>
      <c r="C2288" s="1">
        <v>-0.44813225898366499</v>
      </c>
      <c r="D2288" s="1">
        <v>-0.90279157077082095</v>
      </c>
      <c r="E2288" s="1">
        <v>-0.65454944656697001</v>
      </c>
      <c r="F2288" s="1">
        <v>-0.64823889977156501</v>
      </c>
      <c r="G2288" s="1">
        <v>-0.81270276265478902</v>
      </c>
    </row>
    <row r="2289" spans="1:7" x14ac:dyDescent="0.2">
      <c r="A2289" s="7">
        <v>22233</v>
      </c>
      <c r="B2289" s="1">
        <v>-0.20969942191596599</v>
      </c>
      <c r="C2289" s="1">
        <v>-0.34375</v>
      </c>
      <c r="D2289" s="1">
        <v>-0.69519527382720503</v>
      </c>
      <c r="E2289" s="1">
        <v>-0.6875</v>
      </c>
      <c r="F2289" s="1">
        <v>-5.1058154737683298E-2</v>
      </c>
      <c r="G2289" s="1">
        <v>-0.37517360053938698</v>
      </c>
    </row>
    <row r="2290" spans="1:7" x14ac:dyDescent="0.2">
      <c r="A2290" s="7">
        <v>22235</v>
      </c>
      <c r="B2290" s="1">
        <v>0.40967855322840302</v>
      </c>
      <c r="C2290" s="1">
        <v>-0.29862741293216399</v>
      </c>
      <c r="D2290" s="1">
        <v>-0.231168768838902</v>
      </c>
      <c r="E2290" s="1">
        <v>-1.4957218830956001</v>
      </c>
      <c r="F2290" s="1">
        <v>-0.174910764897902</v>
      </c>
      <c r="G2290" s="1">
        <v>2.4544889684813098</v>
      </c>
    </row>
    <row r="2291" spans="1:7" x14ac:dyDescent="0.2">
      <c r="A2291" s="7">
        <v>22236</v>
      </c>
      <c r="B2291" s="1">
        <v>-0.70814339273421301</v>
      </c>
      <c r="C2291" s="1">
        <v>-0.82407790857895102</v>
      </c>
      <c r="D2291" s="1">
        <v>-1.0338332513422801</v>
      </c>
      <c r="E2291" s="1">
        <v>-1.3544341285271599</v>
      </c>
      <c r="F2291" s="1">
        <v>-1.4928598863681699</v>
      </c>
      <c r="G2291" s="1">
        <v>-0.74160166779818804</v>
      </c>
    </row>
    <row r="2292" spans="1:7" x14ac:dyDescent="0.2">
      <c r="A2292" s="7">
        <v>22238</v>
      </c>
      <c r="B2292" s="1">
        <v>-0.97821986131460903</v>
      </c>
      <c r="C2292" s="1">
        <v>-1.1477728613276601</v>
      </c>
      <c r="D2292" s="1">
        <v>-1.12379496386888</v>
      </c>
      <c r="E2292" s="1">
        <v>-1.27939865452089</v>
      </c>
      <c r="F2292" s="1">
        <v>-0.640638416741239</v>
      </c>
      <c r="G2292" s="1">
        <v>0.75442430733951404</v>
      </c>
    </row>
    <row r="2293" spans="1:7" x14ac:dyDescent="0.2">
      <c r="A2293" s="7">
        <v>22241</v>
      </c>
      <c r="B2293" s="1">
        <v>-9.6905316410039105E-2</v>
      </c>
      <c r="C2293" s="1">
        <v>-0.25</v>
      </c>
      <c r="D2293" s="1">
        <v>-0.92824196808302195</v>
      </c>
      <c r="E2293" s="1">
        <v>-1.0625</v>
      </c>
      <c r="F2293" s="1">
        <v>2.0000879117489001</v>
      </c>
      <c r="G2293" s="1">
        <v>-1.1440606952883801</v>
      </c>
    </row>
    <row r="2294" spans="1:7" x14ac:dyDescent="0.2">
      <c r="A2294" s="7">
        <v>22243</v>
      </c>
      <c r="B2294" s="1">
        <v>-0.61597505589635204</v>
      </c>
      <c r="C2294" s="1">
        <v>-0.69959809337749002</v>
      </c>
      <c r="D2294" s="1">
        <v>-0.27379294226635598</v>
      </c>
      <c r="E2294" s="1">
        <v>0.88478604107935199</v>
      </c>
      <c r="F2294" s="1">
        <v>-0.82588707917516002</v>
      </c>
      <c r="G2294" s="1">
        <v>1.1987259699452999</v>
      </c>
    </row>
    <row r="2295" spans="1:7" x14ac:dyDescent="0.2">
      <c r="A2295" s="7">
        <v>22244</v>
      </c>
      <c r="B2295" s="1">
        <v>-0.55881096969058097</v>
      </c>
      <c r="C2295" s="1">
        <v>8.4415953947185096E-2</v>
      </c>
      <c r="D2295" s="1">
        <v>0.51769922154424797</v>
      </c>
      <c r="E2295" s="1">
        <v>-0.158239328545181</v>
      </c>
      <c r="F2295" s="1">
        <v>-0.95927034958632595</v>
      </c>
      <c r="G2295" s="1">
        <v>5.53310890176976E-2</v>
      </c>
    </row>
    <row r="2296" spans="1:7" x14ac:dyDescent="0.2">
      <c r="A2296" s="7">
        <v>22246</v>
      </c>
      <c r="B2296" s="1">
        <v>4.5024973963803698E-3</v>
      </c>
      <c r="C2296" s="1">
        <v>-1.34375</v>
      </c>
      <c r="D2296" s="1">
        <v>-0.44456313507648498</v>
      </c>
      <c r="E2296" s="1">
        <v>0.125</v>
      </c>
      <c r="F2296" s="1">
        <v>0.191519286593584</v>
      </c>
      <c r="G2296" s="1">
        <v>1.18032651209129</v>
      </c>
    </row>
    <row r="2297" spans="1:7" x14ac:dyDescent="0.2">
      <c r="A2297" s="7">
        <v>22247</v>
      </c>
      <c r="B2297" s="1">
        <v>-5.5639688544287301E-4</v>
      </c>
      <c r="C2297" s="1">
        <v>-0.80772051441747195</v>
      </c>
      <c r="D2297" s="1">
        <v>0.48344994827479898</v>
      </c>
      <c r="E2297" s="1">
        <v>0.830285523546196</v>
      </c>
      <c r="F2297" s="1">
        <v>0.37288439615513602</v>
      </c>
      <c r="G2297" s="1">
        <v>-0.51815850643188299</v>
      </c>
    </row>
    <row r="2298" spans="1:7" x14ac:dyDescent="0.2">
      <c r="A2298" s="7">
        <v>22250</v>
      </c>
      <c r="B2298" s="1">
        <v>0.61666530917023898</v>
      </c>
      <c r="C2298" s="1">
        <v>-6.7021241442681595E-2</v>
      </c>
      <c r="D2298" s="1">
        <v>-0.76011737260513101</v>
      </c>
      <c r="E2298" s="1">
        <v>-0.82297135509792496</v>
      </c>
      <c r="F2298" s="1">
        <v>-0.273750468938737</v>
      </c>
      <c r="G2298" s="1">
        <v>-1.03429914233651</v>
      </c>
    </row>
    <row r="2299" spans="1:7" x14ac:dyDescent="0.2">
      <c r="A2299" s="7">
        <v>22252</v>
      </c>
      <c r="B2299" s="1">
        <v>-0.28534750277765297</v>
      </c>
      <c r="C2299" s="1">
        <v>-0.15625</v>
      </c>
      <c r="D2299" s="1">
        <v>-0.40890717167252699</v>
      </c>
      <c r="E2299" s="1">
        <v>-1.1875</v>
      </c>
      <c r="F2299" s="1">
        <v>0.63423452233953703</v>
      </c>
      <c r="G2299" s="1">
        <v>-9.1536012066968597E-2</v>
      </c>
    </row>
    <row r="2300" spans="1:7" x14ac:dyDescent="0.2">
      <c r="A2300" s="7">
        <v>22253</v>
      </c>
      <c r="B2300" s="1">
        <v>0.32179822030933503</v>
      </c>
      <c r="C2300" s="1">
        <v>0.25</v>
      </c>
      <c r="D2300" s="1">
        <v>-9.0776939944948801E-2</v>
      </c>
      <c r="E2300" s="1">
        <v>-0.125</v>
      </c>
      <c r="F2300" s="1">
        <v>0.26302512128785899</v>
      </c>
      <c r="G2300" s="1">
        <v>-0.50661325536559498</v>
      </c>
    </row>
    <row r="2301" spans="1:7" x14ac:dyDescent="0.2">
      <c r="A2301" s="7">
        <v>22255</v>
      </c>
      <c r="B2301" s="1">
        <v>-0.44076976144228502</v>
      </c>
      <c r="C2301" s="1">
        <v>-0.65625</v>
      </c>
      <c r="D2301" s="1">
        <v>-0.50451941559035696</v>
      </c>
      <c r="E2301" s="1">
        <v>-0.8125</v>
      </c>
      <c r="F2301" s="1">
        <v>-0.48453277335937001</v>
      </c>
      <c r="G2301" s="1">
        <v>-0.47007965267638302</v>
      </c>
    </row>
    <row r="2302" spans="1:7" x14ac:dyDescent="0.2">
      <c r="A2302" s="7">
        <v>22256</v>
      </c>
      <c r="B2302" s="1">
        <v>-1.0140830011934401</v>
      </c>
      <c r="C2302" s="1">
        <v>-0.85634467675288395</v>
      </c>
      <c r="D2302" s="1">
        <v>-0.86189781058973403</v>
      </c>
      <c r="E2302" s="1">
        <v>-0.57299350222567003</v>
      </c>
      <c r="F2302" s="1">
        <v>-0.99330381506209897</v>
      </c>
      <c r="G2302" s="1">
        <v>-0.66188382196840201</v>
      </c>
    </row>
    <row r="2303" spans="1:7" x14ac:dyDescent="0.2">
      <c r="A2303" s="7">
        <v>22260</v>
      </c>
      <c r="B2303" s="1">
        <v>-1.74003127981601</v>
      </c>
      <c r="C2303" s="1">
        <v>-1.375</v>
      </c>
      <c r="D2303" s="1">
        <v>-1.6211004915820899</v>
      </c>
      <c r="E2303" s="1">
        <v>-0.75</v>
      </c>
      <c r="F2303" s="1">
        <v>-0.65901419983441301</v>
      </c>
      <c r="G2303" s="1">
        <v>-0.229807937839834</v>
      </c>
    </row>
    <row r="2304" spans="1:7" x14ac:dyDescent="0.2">
      <c r="A2304" s="7">
        <v>22262</v>
      </c>
      <c r="B2304" s="1">
        <v>-1.5284186586986099</v>
      </c>
      <c r="C2304" s="1">
        <v>-0.67715509185061495</v>
      </c>
      <c r="D2304" s="1">
        <v>-1.1679824993585199</v>
      </c>
      <c r="E2304" s="1">
        <v>-1.0987579982616</v>
      </c>
      <c r="F2304" s="1">
        <v>-1.6935883614930201</v>
      </c>
      <c r="G2304" s="1">
        <v>-2.0178705272606702E-3</v>
      </c>
    </row>
    <row r="2305" spans="1:7" x14ac:dyDescent="0.2">
      <c r="A2305" s="7">
        <v>22263</v>
      </c>
      <c r="B2305" s="1">
        <v>1.62319072206211</v>
      </c>
      <c r="C2305" s="1">
        <v>0.966184399833241</v>
      </c>
      <c r="D2305" s="1">
        <v>2.5650074189549601</v>
      </c>
      <c r="E2305" s="1">
        <v>-1.98112453073567</v>
      </c>
      <c r="F2305" s="1">
        <v>0.412236926529714</v>
      </c>
      <c r="G2305" s="1">
        <v>2.3695125249608902</v>
      </c>
    </row>
    <row r="2306" spans="1:7" x14ac:dyDescent="0.2">
      <c r="A2306" s="7">
        <v>22264</v>
      </c>
      <c r="B2306" s="1">
        <v>-1.1372527036692499</v>
      </c>
      <c r="C2306" s="1">
        <v>-1.59375</v>
      </c>
      <c r="D2306" s="1">
        <v>-1.1579325839074399</v>
      </c>
      <c r="E2306" s="1">
        <v>-0.8125</v>
      </c>
      <c r="F2306" s="1">
        <v>-1.1274694633734701</v>
      </c>
      <c r="G2306" s="1">
        <v>-0.60074100817662202</v>
      </c>
    </row>
    <row r="2307" spans="1:7" x14ac:dyDescent="0.2">
      <c r="A2307" s="7">
        <v>22266</v>
      </c>
      <c r="B2307" s="1">
        <v>0.52218510229660098</v>
      </c>
      <c r="C2307" s="1">
        <v>0.88376335364412195</v>
      </c>
      <c r="D2307" s="1">
        <v>0.49185796747317201</v>
      </c>
      <c r="E2307" s="1">
        <v>0.66464239656546198</v>
      </c>
      <c r="F2307" s="1">
        <v>0.99390073527460099</v>
      </c>
      <c r="G2307" s="1">
        <v>3.95601251428341E-2</v>
      </c>
    </row>
    <row r="2308" spans="1:7" x14ac:dyDescent="0.2">
      <c r="A2308" s="7">
        <v>22267</v>
      </c>
      <c r="B2308" s="1">
        <v>-0.60742337636346999</v>
      </c>
      <c r="C2308" s="1">
        <v>-0.95989477941970602</v>
      </c>
      <c r="D2308" s="1">
        <v>-0.50084002044519305</v>
      </c>
      <c r="E2308" s="1">
        <v>-1.18598253940994E-2</v>
      </c>
      <c r="F2308" s="1">
        <v>-0.81037187491721396</v>
      </c>
      <c r="G2308" s="1">
        <v>1.1453373791230199</v>
      </c>
    </row>
    <row r="2309" spans="1:7" x14ac:dyDescent="0.2">
      <c r="A2309" s="7">
        <v>22268</v>
      </c>
      <c r="B2309" s="1">
        <v>-0.37194959686210899</v>
      </c>
      <c r="C2309" s="1">
        <v>-0.875</v>
      </c>
      <c r="D2309" s="1">
        <v>-0.83110318022998697</v>
      </c>
      <c r="E2309" s="1">
        <v>1.5625</v>
      </c>
      <c r="F2309" s="1">
        <v>-0.272954919711623</v>
      </c>
      <c r="G2309" s="1">
        <v>2.52639211298973</v>
      </c>
    </row>
    <row r="2310" spans="1:7" x14ac:dyDescent="0.2">
      <c r="A2310" s="7">
        <v>22269</v>
      </c>
      <c r="B2310" s="1">
        <v>0.219028528574263</v>
      </c>
      <c r="C2310" s="1">
        <v>-0.61873327029501701</v>
      </c>
      <c r="D2310" s="1">
        <v>-0.56512125457023399</v>
      </c>
      <c r="E2310" s="1">
        <v>-1.07269029571804</v>
      </c>
      <c r="F2310" s="1">
        <v>-0.147405847468107</v>
      </c>
      <c r="G2310" s="1">
        <v>1.6955113320123301</v>
      </c>
    </row>
    <row r="2311" spans="1:7" x14ac:dyDescent="0.2">
      <c r="A2311" s="7">
        <v>22272</v>
      </c>
      <c r="B2311" s="1">
        <v>-0.57982627709326895</v>
      </c>
      <c r="C2311" s="1">
        <v>-0.49775417385437698</v>
      </c>
      <c r="D2311" s="1">
        <v>-0.269909364976473</v>
      </c>
      <c r="E2311" s="1">
        <v>0.84608296638416103</v>
      </c>
      <c r="F2311" s="1">
        <v>-0.26687833946859302</v>
      </c>
      <c r="G2311" s="1">
        <v>-1.0975263702348199</v>
      </c>
    </row>
    <row r="2312" spans="1:7" x14ac:dyDescent="0.2">
      <c r="A2312" s="7">
        <v>22275</v>
      </c>
      <c r="B2312" s="1">
        <v>0.55326029388438303</v>
      </c>
      <c r="C2312" s="1">
        <v>0.1875</v>
      </c>
      <c r="D2312" s="1">
        <v>0.451520981630679</v>
      </c>
      <c r="E2312" s="1">
        <v>0.875</v>
      </c>
      <c r="F2312" s="1">
        <v>0.74157363166938295</v>
      </c>
      <c r="G2312" s="1">
        <v>-0.29163011622046697</v>
      </c>
    </row>
    <row r="2313" spans="1:7" x14ac:dyDescent="0.2">
      <c r="A2313" s="7">
        <v>22276</v>
      </c>
      <c r="B2313" s="1">
        <v>-2.0432277362096101</v>
      </c>
      <c r="C2313" s="1">
        <v>-1.6875</v>
      </c>
      <c r="D2313" s="1">
        <v>-1.78887267809881</v>
      </c>
      <c r="E2313" s="1">
        <v>-1.1875</v>
      </c>
      <c r="F2313" s="1">
        <v>-0.68771061636205499</v>
      </c>
      <c r="G2313" s="1">
        <v>0.97710861937538696</v>
      </c>
    </row>
    <row r="2314" spans="1:7" x14ac:dyDescent="0.2">
      <c r="A2314" s="7">
        <v>22281</v>
      </c>
      <c r="B2314" s="1">
        <v>-1.6919804372193199</v>
      </c>
      <c r="C2314" s="1">
        <v>-0.74072631253516197</v>
      </c>
      <c r="D2314" s="1">
        <v>-1.5840680730487</v>
      </c>
      <c r="E2314" s="1">
        <v>-1.74920447211193</v>
      </c>
      <c r="F2314" s="1">
        <v>-1.2961426842097701</v>
      </c>
      <c r="G2314" s="1">
        <v>-0.36331631566049699</v>
      </c>
    </row>
    <row r="2315" spans="1:7" x14ac:dyDescent="0.2">
      <c r="A2315" s="7">
        <v>22285</v>
      </c>
      <c r="B2315" s="1">
        <v>1.04801931237102</v>
      </c>
      <c r="C2315" s="1">
        <v>0.9375</v>
      </c>
      <c r="D2315" s="1">
        <v>0.114449746872511</v>
      </c>
      <c r="E2315" s="1">
        <v>1.375</v>
      </c>
      <c r="F2315" s="1">
        <v>-0.63800901190097303</v>
      </c>
      <c r="G2315" s="1">
        <v>2.3137331158848999</v>
      </c>
    </row>
    <row r="2316" spans="1:7" x14ac:dyDescent="0.2">
      <c r="A2316" s="7">
        <v>22286</v>
      </c>
      <c r="B2316" s="1">
        <v>-0.962277501296398</v>
      </c>
      <c r="C2316" s="1">
        <v>-1</v>
      </c>
      <c r="D2316" s="1">
        <v>-0.64391337763439704</v>
      </c>
      <c r="E2316" s="1">
        <v>-1.5</v>
      </c>
      <c r="F2316" s="1">
        <v>-0.87834092863350299</v>
      </c>
      <c r="G2316" s="1">
        <v>-0.282798376459375</v>
      </c>
    </row>
    <row r="2317" spans="1:7" x14ac:dyDescent="0.2">
      <c r="A2317" s="7">
        <v>22290</v>
      </c>
      <c r="B2317" s="1">
        <v>1.6921319595160501E-2</v>
      </c>
      <c r="C2317" s="1">
        <v>1.0519154177343</v>
      </c>
      <c r="D2317" s="1">
        <v>0.24899316856317799</v>
      </c>
      <c r="E2317" s="1">
        <v>-1.5372219451907301</v>
      </c>
      <c r="F2317" s="1">
        <v>-0.50745074534457801</v>
      </c>
      <c r="G2317" s="1">
        <v>-1.0689441987191499</v>
      </c>
    </row>
    <row r="2318" spans="1:7" x14ac:dyDescent="0.2">
      <c r="A2318" s="7">
        <v>22291</v>
      </c>
      <c r="B2318" s="1">
        <v>-1.13247671387397</v>
      </c>
      <c r="C2318" s="1">
        <v>-1.22410611374581</v>
      </c>
      <c r="D2318" s="1">
        <v>1.3741360651535399</v>
      </c>
      <c r="E2318" s="1">
        <v>-0.30373576854994999</v>
      </c>
      <c r="F2318" s="1">
        <v>-0.46073095538839498</v>
      </c>
      <c r="G2318" s="1">
        <v>0.35308688697511997</v>
      </c>
    </row>
    <row r="2319" spans="1:7" x14ac:dyDescent="0.2">
      <c r="A2319" s="7">
        <v>22292</v>
      </c>
      <c r="B2319" s="1">
        <v>3.7367176141009699E-2</v>
      </c>
      <c r="C2319" s="1">
        <v>8.1842907954350605E-2</v>
      </c>
      <c r="D2319" s="1">
        <v>0.56700000947622098</v>
      </c>
      <c r="E2319" s="1">
        <v>-7.6969481683326499E-2</v>
      </c>
      <c r="F2319" s="1">
        <v>1.6389931722208499</v>
      </c>
      <c r="G2319" s="1">
        <v>-0.94849076161736401</v>
      </c>
    </row>
    <row r="2320" spans="1:7" x14ac:dyDescent="0.2">
      <c r="A2320" s="7">
        <v>22294</v>
      </c>
      <c r="B2320" s="1">
        <v>-0.90514220023701397</v>
      </c>
      <c r="C2320" s="1">
        <v>-1.1149253873276099</v>
      </c>
      <c r="D2320" s="1">
        <v>-0.67342643174639105</v>
      </c>
      <c r="E2320" s="1">
        <v>-0.54237302361429596</v>
      </c>
      <c r="F2320" s="1">
        <v>-1.30194269682315</v>
      </c>
      <c r="G2320" s="1">
        <v>-1.03893117368437</v>
      </c>
    </row>
    <row r="2321" spans="1:7" x14ac:dyDescent="0.2">
      <c r="A2321" s="7">
        <v>22296</v>
      </c>
      <c r="B2321" s="1">
        <v>-1.03535743626775</v>
      </c>
      <c r="C2321" s="1">
        <v>-0.25</v>
      </c>
      <c r="D2321" s="1">
        <v>-0.85324195390847801</v>
      </c>
      <c r="E2321" s="1">
        <v>-1.0625</v>
      </c>
      <c r="F2321" s="1">
        <v>-0.50647315343714805</v>
      </c>
      <c r="G2321" s="1">
        <v>-0.42750303576658399</v>
      </c>
    </row>
    <row r="2322" spans="1:7" x14ac:dyDescent="0.2">
      <c r="A2322" s="7">
        <v>22299</v>
      </c>
      <c r="B2322" s="1">
        <v>-0.89284028818281402</v>
      </c>
      <c r="C2322" s="1">
        <v>0.125</v>
      </c>
      <c r="D2322" s="1">
        <v>-0.42773955705794697</v>
      </c>
      <c r="E2322" s="1">
        <v>-1.1875</v>
      </c>
      <c r="F2322" s="1">
        <v>-1.2549905197384901</v>
      </c>
      <c r="G2322" s="1">
        <v>-0.89181524848114702</v>
      </c>
    </row>
    <row r="2323" spans="1:7" x14ac:dyDescent="0.2">
      <c r="A2323" s="7">
        <v>22300</v>
      </c>
      <c r="B2323" s="1">
        <v>-1.7320703745244701</v>
      </c>
      <c r="C2323" s="1">
        <v>-1.71875</v>
      </c>
      <c r="D2323" s="1">
        <v>-1.74089117778087</v>
      </c>
      <c r="E2323" s="1">
        <v>-1.0625</v>
      </c>
      <c r="F2323" s="1">
        <v>-1.21321281422754</v>
      </c>
      <c r="G2323" s="1">
        <v>-0.108153832276662</v>
      </c>
    </row>
    <row r="2324" spans="1:7" x14ac:dyDescent="0.2">
      <c r="A2324" s="7">
        <v>22301</v>
      </c>
      <c r="B2324" s="1">
        <v>-1.2267089790944301</v>
      </c>
      <c r="C2324" s="1">
        <v>-0.94571733135931102</v>
      </c>
      <c r="D2324" s="1">
        <v>-1.5177849992000101</v>
      </c>
      <c r="E2324" s="1">
        <v>-0.92850313926644301</v>
      </c>
      <c r="F2324" s="1">
        <v>-1.28383699328006</v>
      </c>
      <c r="G2324" s="1">
        <v>1.1214482469584699</v>
      </c>
    </row>
    <row r="2325" spans="1:7" x14ac:dyDescent="0.2">
      <c r="A2325" s="7">
        <v>22304</v>
      </c>
      <c r="B2325" s="1">
        <v>-9.6363589580058598E-2</v>
      </c>
      <c r="C2325" s="1">
        <v>0.76494345163422695</v>
      </c>
      <c r="D2325" s="1">
        <v>0.54512742739287401</v>
      </c>
      <c r="E2325" s="1">
        <v>-1.14739102924341</v>
      </c>
      <c r="F2325" s="1">
        <v>-7.4494084603643304E-2</v>
      </c>
      <c r="G2325" s="1">
        <v>-0.34682848979132103</v>
      </c>
    </row>
    <row r="2326" spans="1:7" x14ac:dyDescent="0.2">
      <c r="A2326" s="7">
        <v>22305</v>
      </c>
      <c r="B2326" s="1">
        <v>0.39063793832470101</v>
      </c>
      <c r="C2326" s="1">
        <v>0.34375</v>
      </c>
      <c r="D2326" s="1">
        <v>0.61598053254650198</v>
      </c>
      <c r="E2326" s="1">
        <v>1.625</v>
      </c>
      <c r="F2326" s="1">
        <v>4.5626328453505997E-2</v>
      </c>
      <c r="G2326" s="1">
        <v>1.44317591000568</v>
      </c>
    </row>
    <row r="2327" spans="1:7" x14ac:dyDescent="0.2">
      <c r="A2327" s="7">
        <v>22307</v>
      </c>
      <c r="B2327" s="1">
        <v>2.0152495774701298</v>
      </c>
      <c r="C2327" s="1">
        <v>0.8125</v>
      </c>
      <c r="D2327" s="1">
        <v>2.6578502280874199</v>
      </c>
      <c r="E2327" s="1">
        <v>1.5</v>
      </c>
      <c r="F2327" s="1">
        <v>1.4705824983140501</v>
      </c>
      <c r="G2327" s="1">
        <v>0.812337355028807</v>
      </c>
    </row>
    <row r="2328" spans="1:7" x14ac:dyDescent="0.2">
      <c r="A2328" s="7">
        <v>22331</v>
      </c>
      <c r="B2328" s="1">
        <v>6.0585309984743298E-2</v>
      </c>
      <c r="C2328" s="1">
        <v>-0.30663292389609897</v>
      </c>
      <c r="D2328" s="1">
        <v>-0.16500290412388499</v>
      </c>
      <c r="E2328" s="1">
        <v>0.59704271045399204</v>
      </c>
      <c r="F2328" s="1">
        <v>1.3673004218005</v>
      </c>
      <c r="G2328" s="1">
        <v>-0.60074100817662301</v>
      </c>
    </row>
    <row r="2329" spans="1:7" x14ac:dyDescent="0.2">
      <c r="A2329" s="7">
        <v>22332</v>
      </c>
      <c r="B2329" s="1" t="s">
        <v>14</v>
      </c>
      <c r="C2329" s="1">
        <v>0.75</v>
      </c>
      <c r="D2329" s="1">
        <v>-1.5620794646326699</v>
      </c>
      <c r="E2329" s="1">
        <v>-0.3125</v>
      </c>
      <c r="F2329" s="1">
        <v>-0.77141326606633698</v>
      </c>
      <c r="G2329" s="1">
        <v>-1.1807714849580899</v>
      </c>
    </row>
    <row r="2330" spans="1:7" x14ac:dyDescent="0.2">
      <c r="A2330" s="7">
        <v>22338</v>
      </c>
      <c r="B2330" s="1">
        <v>-0.49897159892149801</v>
      </c>
      <c r="C2330" s="1">
        <v>-3.125E-2</v>
      </c>
      <c r="D2330" s="1">
        <v>-1.00574296868875</v>
      </c>
      <c r="E2330" s="1">
        <v>-0.5625</v>
      </c>
      <c r="F2330" s="1">
        <v>-0.25722633723940203</v>
      </c>
      <c r="G2330" s="1">
        <v>-0.93702648403140398</v>
      </c>
    </row>
    <row r="2331" spans="1:7" x14ac:dyDescent="0.2">
      <c r="A2331" s="7">
        <v>23001</v>
      </c>
      <c r="B2331" s="1">
        <v>-1.7937533551159399</v>
      </c>
      <c r="C2331" s="1">
        <v>-1.63897922733401</v>
      </c>
      <c r="D2331" s="1">
        <v>-1.5990775369141501</v>
      </c>
      <c r="E2331" s="1">
        <v>-1.02588026383051</v>
      </c>
      <c r="F2331" s="1">
        <v>-0.84227112272189997</v>
      </c>
      <c r="G2331" s="1">
        <v>1.0457476203591201</v>
      </c>
    </row>
    <row r="2332" spans="1:7" x14ac:dyDescent="0.2">
      <c r="A2332" s="7">
        <v>23003</v>
      </c>
      <c r="B2332" s="1">
        <v>-1.0379272737360701</v>
      </c>
      <c r="C2332" s="1">
        <v>-7.1305979706844894E-2</v>
      </c>
      <c r="D2332" s="1">
        <v>-3.8736360916991397E-2</v>
      </c>
      <c r="E2332" s="1">
        <v>-4.0260794873356903E-2</v>
      </c>
      <c r="F2332" s="1">
        <v>7.3146620327789597E-2</v>
      </c>
      <c r="G2332" s="1">
        <v>-0.20847412488910999</v>
      </c>
    </row>
    <row r="2333" spans="1:7" x14ac:dyDescent="0.2">
      <c r="A2333" s="7">
        <v>23004</v>
      </c>
      <c r="B2333" s="1">
        <v>-1.03311318043247</v>
      </c>
      <c r="C2333" s="1">
        <v>-0.9375</v>
      </c>
      <c r="D2333" s="1">
        <v>-0.97041398754184205</v>
      </c>
      <c r="E2333" s="1">
        <v>-0.875</v>
      </c>
      <c r="F2333" s="1">
        <v>-1.0585200390377101</v>
      </c>
      <c r="G2333" s="1">
        <v>2.01093060950077</v>
      </c>
    </row>
    <row r="2334" spans="1:7" x14ac:dyDescent="0.2">
      <c r="A2334" s="7">
        <v>23006</v>
      </c>
      <c r="B2334" s="1">
        <v>-0.609929531243947</v>
      </c>
      <c r="C2334" s="1">
        <v>-0.6875</v>
      </c>
      <c r="D2334" s="1">
        <v>8.2051751740812903E-2</v>
      </c>
      <c r="E2334" s="1">
        <v>0.125</v>
      </c>
      <c r="F2334" s="1">
        <v>-0.383340140316696</v>
      </c>
      <c r="G2334" s="1">
        <v>1.48575751246781</v>
      </c>
    </row>
    <row r="2335" spans="1:7" x14ac:dyDescent="0.2">
      <c r="A2335" s="7">
        <v>23007</v>
      </c>
      <c r="B2335" s="1">
        <v>-0.23393820223336001</v>
      </c>
      <c r="C2335" s="1">
        <v>0.339567844447829</v>
      </c>
      <c r="D2335" s="1">
        <v>0.74357752143165501</v>
      </c>
      <c r="E2335" s="1">
        <v>-0.75726346122588895</v>
      </c>
      <c r="F2335" s="1">
        <v>-0.56601011396568501</v>
      </c>
      <c r="G2335" s="1">
        <v>-0.37517360053938698</v>
      </c>
    </row>
    <row r="2336" spans="1:7" x14ac:dyDescent="0.2">
      <c r="A2336" s="7">
        <v>23008</v>
      </c>
      <c r="B2336" s="1">
        <v>-1.38776418678689</v>
      </c>
      <c r="C2336" s="1">
        <v>-1.1875</v>
      </c>
      <c r="D2336" s="1">
        <v>-1.3017045990432801</v>
      </c>
      <c r="E2336" s="1">
        <v>1.4375</v>
      </c>
      <c r="F2336" s="1">
        <v>-0.42633624582746599</v>
      </c>
      <c r="G2336" s="1">
        <v>1.87093630003623</v>
      </c>
    </row>
    <row r="2337" spans="1:7" x14ac:dyDescent="0.2">
      <c r="A2337" s="7">
        <v>23010</v>
      </c>
      <c r="B2337" s="1">
        <v>-1.63809573405916</v>
      </c>
      <c r="C2337" s="1">
        <v>-1.5469450102493401</v>
      </c>
      <c r="D2337" s="1">
        <v>-1.90872836890988</v>
      </c>
      <c r="E2337" s="1">
        <v>-0.44574638348005602</v>
      </c>
      <c r="F2337" s="1">
        <v>-1.5930170719988901</v>
      </c>
      <c r="G2337" s="1">
        <v>1.44317591000568</v>
      </c>
    </row>
    <row r="2338" spans="1:7" x14ac:dyDescent="0.2">
      <c r="A2338" s="7">
        <v>23011</v>
      </c>
      <c r="B2338" s="1">
        <v>-0.29654558100156098</v>
      </c>
      <c r="C2338" s="1">
        <v>-1.04780568694487</v>
      </c>
      <c r="D2338" s="1">
        <v>-0.32509630224592101</v>
      </c>
      <c r="E2338" s="1">
        <v>-0.40181239187238799</v>
      </c>
      <c r="F2338" s="1">
        <v>9.2979795335897703E-2</v>
      </c>
      <c r="G2338" s="1">
        <v>-0.27464600128713801</v>
      </c>
    </row>
    <row r="2339" spans="1:7" x14ac:dyDescent="0.2">
      <c r="A2339" s="7">
        <v>23012</v>
      </c>
      <c r="B2339" s="1">
        <v>-0.28669511078647397</v>
      </c>
      <c r="C2339" s="1">
        <v>2.24880178727734</v>
      </c>
      <c r="D2339" s="1">
        <v>1.5586839999222399</v>
      </c>
      <c r="E2339" s="1">
        <v>0.16044442182302501</v>
      </c>
      <c r="F2339" s="1">
        <v>-2.5368154860754499E-2</v>
      </c>
      <c r="G2339" s="1">
        <v>-0.30675295830108601</v>
      </c>
    </row>
    <row r="2340" spans="1:7" x14ac:dyDescent="0.2">
      <c r="A2340" s="7">
        <v>23013</v>
      </c>
      <c r="B2340" s="1">
        <v>-1.17232393646722</v>
      </c>
      <c r="C2340" s="1">
        <v>-0.5</v>
      </c>
      <c r="D2340" s="1">
        <v>-0.25777808803338398</v>
      </c>
      <c r="E2340" s="1">
        <v>0.5</v>
      </c>
      <c r="F2340" s="1">
        <v>0.15185653241046801</v>
      </c>
      <c r="G2340" s="1">
        <v>0.55098995365626302</v>
      </c>
    </row>
    <row r="2341" spans="1:7" x14ac:dyDescent="0.2">
      <c r="A2341" s="7">
        <v>23014</v>
      </c>
      <c r="B2341" s="1">
        <v>-1.21214457612673</v>
      </c>
      <c r="C2341" s="1">
        <v>-0.75336186120877902</v>
      </c>
      <c r="D2341" s="1">
        <v>-0.46954175927741798</v>
      </c>
      <c r="E2341" s="1">
        <v>-0.252497688538184</v>
      </c>
      <c r="F2341" s="1">
        <v>-0.825500103828544</v>
      </c>
      <c r="G2341" s="1">
        <v>-0.79190904623446401</v>
      </c>
    </row>
    <row r="2342" spans="1:7" x14ac:dyDescent="0.2">
      <c r="A2342" s="7">
        <v>23015</v>
      </c>
      <c r="B2342" s="1">
        <v>-0.53895813409350501</v>
      </c>
      <c r="C2342" s="1">
        <v>-1.15625</v>
      </c>
      <c r="D2342" s="1">
        <v>-0.86610490864460199</v>
      </c>
      <c r="E2342" s="1">
        <v>0.5625</v>
      </c>
      <c r="F2342" s="1">
        <v>0.75871517362155305</v>
      </c>
      <c r="G2342" s="1">
        <v>0.40229229426469398</v>
      </c>
    </row>
    <row r="2343" spans="1:7" x14ac:dyDescent="0.2">
      <c r="A2343" s="7">
        <v>23016</v>
      </c>
      <c r="B2343" s="1">
        <v>-0.48218089977654499</v>
      </c>
      <c r="C2343" s="1">
        <v>0.25</v>
      </c>
      <c r="D2343" s="1">
        <v>5.7535704012069401E-2</v>
      </c>
      <c r="E2343" s="1">
        <v>2.0625</v>
      </c>
      <c r="F2343" s="1">
        <v>-0.444408405753833</v>
      </c>
      <c r="G2343" s="1">
        <v>1.4305591389057899</v>
      </c>
    </row>
    <row r="2344" spans="1:7" x14ac:dyDescent="0.2">
      <c r="A2344" s="7">
        <v>23018</v>
      </c>
      <c r="B2344" s="1">
        <v>2.05685339979361</v>
      </c>
      <c r="C2344" s="1">
        <v>3.40625</v>
      </c>
      <c r="D2344" s="1">
        <v>0.66163392989978398</v>
      </c>
      <c r="E2344" s="1">
        <v>0.3125</v>
      </c>
      <c r="F2344" s="1">
        <v>-2.1269099577383801E-3</v>
      </c>
      <c r="G2344" s="1">
        <v>-7.0836621981210393E-2</v>
      </c>
    </row>
    <row r="2345" spans="1:7" x14ac:dyDescent="0.2">
      <c r="A2345" s="7">
        <v>23019</v>
      </c>
      <c r="B2345" s="1">
        <v>-0.239209981718985</v>
      </c>
      <c r="C2345" s="1">
        <v>0.540210493961363</v>
      </c>
      <c r="D2345" s="1">
        <v>-0.35048265802174799</v>
      </c>
      <c r="E2345" s="1">
        <v>-0.91635652719713301</v>
      </c>
      <c r="F2345" s="1">
        <v>1.93901189314316E-2</v>
      </c>
      <c r="G2345" s="1">
        <v>-1.14720490644064</v>
      </c>
    </row>
    <row r="2346" spans="1:7" x14ac:dyDescent="0.2">
      <c r="A2346" s="7">
        <v>23020</v>
      </c>
      <c r="B2346" s="1">
        <v>-0.57005969844564797</v>
      </c>
      <c r="C2346" s="1">
        <v>-0.125</v>
      </c>
      <c r="D2346" s="1">
        <v>-8.1387503807085398E-2</v>
      </c>
      <c r="E2346" s="1">
        <v>0.5</v>
      </c>
      <c r="F2346" s="1">
        <v>1.00494150698679</v>
      </c>
      <c r="G2346" s="1">
        <v>0.101210256653664</v>
      </c>
    </row>
    <row r="2347" spans="1:7" x14ac:dyDescent="0.2">
      <c r="A2347" s="7">
        <v>23021</v>
      </c>
      <c r="B2347" s="1">
        <v>-1.2091740582877599</v>
      </c>
      <c r="C2347" s="1">
        <v>-0.625</v>
      </c>
      <c r="D2347" s="1">
        <v>-0.18027290253353101</v>
      </c>
      <c r="E2347" s="1">
        <v>0</v>
      </c>
      <c r="F2347" s="1">
        <v>-0.347732799939307</v>
      </c>
      <c r="G2347" s="1">
        <v>-0.56977257002234605</v>
      </c>
    </row>
    <row r="2348" spans="1:7" x14ac:dyDescent="0.2">
      <c r="A2348" s="7">
        <v>23022</v>
      </c>
      <c r="B2348" s="1">
        <v>-0.13699021747033999</v>
      </c>
      <c r="C2348" s="1">
        <v>-9.8343488626217807E-2</v>
      </c>
      <c r="D2348" s="1">
        <v>-0.265379570495481</v>
      </c>
      <c r="E2348" s="1">
        <v>0.15801366960792201</v>
      </c>
      <c r="F2348" s="1">
        <v>-0.113826577472301</v>
      </c>
      <c r="G2348" s="1">
        <v>-0.80482580556269501</v>
      </c>
    </row>
    <row r="2349" spans="1:7" x14ac:dyDescent="0.2">
      <c r="A2349" s="7">
        <v>23023</v>
      </c>
      <c r="B2349" s="1">
        <v>-0.67559986378512205</v>
      </c>
      <c r="C2349" s="1">
        <v>-0.96875</v>
      </c>
      <c r="D2349" s="1">
        <v>0.170352828803184</v>
      </c>
      <c r="E2349" s="1">
        <v>-0.1875</v>
      </c>
      <c r="F2349" s="1">
        <v>-9.1282912375524494E-2</v>
      </c>
      <c r="G2349" s="1">
        <v>0.77219308332967296</v>
      </c>
    </row>
    <row r="2350" spans="1:7" x14ac:dyDescent="0.2">
      <c r="A2350" s="7">
        <v>23025</v>
      </c>
      <c r="B2350" s="1">
        <v>-0.62413109113924203</v>
      </c>
      <c r="C2350" s="1">
        <v>-0.37509519620133702</v>
      </c>
      <c r="D2350" s="1">
        <v>-0.54444547563577494</v>
      </c>
      <c r="E2350" s="1">
        <v>-1.65650982656534</v>
      </c>
      <c r="F2350" s="1">
        <v>0.16100644609012399</v>
      </c>
      <c r="G2350" s="1">
        <v>-0.53959819438484502</v>
      </c>
    </row>
    <row r="2351" spans="1:7" x14ac:dyDescent="0.2">
      <c r="A2351" s="7">
        <v>23026</v>
      </c>
      <c r="B2351" s="1">
        <v>-0.92022365279622298</v>
      </c>
      <c r="C2351" s="1">
        <v>-1.25</v>
      </c>
      <c r="D2351" s="1">
        <v>0.43658634820007503</v>
      </c>
      <c r="E2351" s="1">
        <v>-0.875</v>
      </c>
      <c r="F2351" s="1">
        <v>-1.26209576540525</v>
      </c>
      <c r="G2351" s="1">
        <v>-0.50661325536559598</v>
      </c>
    </row>
    <row r="2352" spans="1:7" x14ac:dyDescent="0.2">
      <c r="A2352" s="7">
        <v>23028</v>
      </c>
      <c r="B2352" s="1">
        <v>-0.65352273985814502</v>
      </c>
      <c r="C2352" s="1">
        <v>-1.2883601443119901</v>
      </c>
      <c r="D2352" s="1">
        <v>-0.48029968021188002</v>
      </c>
      <c r="E2352" s="1">
        <v>-0.90361401893807003</v>
      </c>
      <c r="F2352" s="1">
        <v>-1.3195391482952501</v>
      </c>
      <c r="G2352" s="1">
        <v>4.50799624990363E-2</v>
      </c>
    </row>
    <row r="2353" spans="1:7" x14ac:dyDescent="0.2">
      <c r="A2353" s="7">
        <v>23029</v>
      </c>
      <c r="B2353" s="1">
        <v>-1.5838953174816699</v>
      </c>
      <c r="C2353" s="1">
        <v>-1.8460475761765101</v>
      </c>
      <c r="D2353" s="1">
        <v>-0.75271136993347798</v>
      </c>
      <c r="E2353" s="1">
        <v>-9.6761103613350594E-2</v>
      </c>
      <c r="F2353" s="1">
        <v>-1.4690149068223399</v>
      </c>
      <c r="G2353" s="1">
        <v>0.54186532455723602</v>
      </c>
    </row>
    <row r="2354" spans="1:7" x14ac:dyDescent="0.2">
      <c r="A2354" s="7">
        <v>23030</v>
      </c>
      <c r="B2354" s="1">
        <v>-0.79010299065941902</v>
      </c>
      <c r="C2354" s="1">
        <v>-0.421932035156529</v>
      </c>
      <c r="D2354" s="1">
        <v>0.31303865661896402</v>
      </c>
      <c r="E2354" s="1">
        <v>-0.47406832187560899</v>
      </c>
      <c r="F2354" s="1">
        <v>-1.05355072877371</v>
      </c>
      <c r="G2354" s="1">
        <v>-1.1440606952883801</v>
      </c>
    </row>
    <row r="2355" spans="1:7" x14ac:dyDescent="0.2">
      <c r="A2355" s="7">
        <v>23031</v>
      </c>
      <c r="B2355" s="1">
        <v>-0.52768059016408397</v>
      </c>
      <c r="C2355" s="1">
        <v>-0.84981881957254501</v>
      </c>
      <c r="D2355" s="1">
        <v>-0.37509813297479</v>
      </c>
      <c r="E2355" s="1">
        <v>1.23039628445449</v>
      </c>
      <c r="F2355" s="1">
        <v>-0.42951584790098701</v>
      </c>
      <c r="G2355" s="1">
        <v>-0.45722523691536499</v>
      </c>
    </row>
    <row r="2356" spans="1:7" x14ac:dyDescent="0.2">
      <c r="A2356" s="7">
        <v>23034</v>
      </c>
      <c r="B2356" s="1">
        <v>-1.04357542874377</v>
      </c>
      <c r="C2356" s="1">
        <v>-0.4375</v>
      </c>
      <c r="D2356" s="1">
        <v>-0.53153698502393998</v>
      </c>
      <c r="E2356" s="1">
        <v>-0.25</v>
      </c>
      <c r="F2356" s="1">
        <v>-0.35854871236212998</v>
      </c>
      <c r="G2356" s="1">
        <v>-0.771067418025149</v>
      </c>
    </row>
    <row r="2357" spans="1:7" x14ac:dyDescent="0.2">
      <c r="A2357" s="7">
        <v>23035</v>
      </c>
      <c r="B2357" s="1">
        <v>-1.5539782479627899</v>
      </c>
      <c r="C2357" s="1">
        <v>-1.38014419485105</v>
      </c>
      <c r="D2357" s="1">
        <v>-1.6541689826997401</v>
      </c>
      <c r="E2357" s="1">
        <v>-1.5902940734416899</v>
      </c>
      <c r="F2357" s="1">
        <v>-1.2951604096065701</v>
      </c>
      <c r="G2357" s="1">
        <v>-3.1291518533791599E-2</v>
      </c>
    </row>
    <row r="2358" spans="1:7" x14ac:dyDescent="0.2">
      <c r="A2358" s="7">
        <v>23036</v>
      </c>
      <c r="B2358" s="1">
        <v>4.7892618568813099E-2</v>
      </c>
      <c r="C2358" s="1">
        <v>7.5934701628160101E-2</v>
      </c>
      <c r="D2358" s="1">
        <v>0.43456359960954</v>
      </c>
      <c r="E2358" s="1">
        <v>-1.1399383706678099</v>
      </c>
      <c r="F2358" s="1">
        <v>-0.94840357534975495</v>
      </c>
      <c r="G2358" s="1">
        <v>-0.98268507874604405</v>
      </c>
    </row>
    <row r="2359" spans="1:7" x14ac:dyDescent="0.2">
      <c r="A2359" s="7">
        <v>23037</v>
      </c>
      <c r="B2359" s="1">
        <v>0.88841283815473804</v>
      </c>
      <c r="C2359" s="1">
        <v>0.78125</v>
      </c>
      <c r="D2359" s="1">
        <v>0.63507241828518202</v>
      </c>
      <c r="E2359" s="1">
        <v>-1.25</v>
      </c>
      <c r="F2359" s="1">
        <v>0.94749769349037405</v>
      </c>
      <c r="G2359" s="1">
        <v>-0.93702648403140398</v>
      </c>
    </row>
    <row r="2360" spans="1:7" x14ac:dyDescent="0.2">
      <c r="A2360" s="7">
        <v>23038</v>
      </c>
      <c r="B2360" s="1">
        <v>-4.8810928035128799E-2</v>
      </c>
      <c r="C2360" s="1">
        <v>0.11979629157586</v>
      </c>
      <c r="D2360" s="1">
        <v>0.19476275582573799</v>
      </c>
      <c r="E2360" s="1">
        <v>-0.83420743027080102</v>
      </c>
      <c r="F2360" s="1">
        <v>0.61841734997249398</v>
      </c>
      <c r="G2360" s="1">
        <v>-0.88607413920492195</v>
      </c>
    </row>
    <row r="2361" spans="1:7" x14ac:dyDescent="0.2">
      <c r="A2361" s="7">
        <v>23041</v>
      </c>
      <c r="B2361" s="1">
        <v>0.72899236396551403</v>
      </c>
      <c r="C2361" s="1">
        <v>-0.21875</v>
      </c>
      <c r="D2361" s="1">
        <v>1.07946055396022</v>
      </c>
      <c r="E2361" s="1">
        <v>0.625</v>
      </c>
      <c r="F2361" s="1">
        <v>-0.28002557891402802</v>
      </c>
      <c r="G2361" s="1">
        <v>-0.81114422034245004</v>
      </c>
    </row>
    <row r="2362" spans="1:7" x14ac:dyDescent="0.2">
      <c r="A2362" s="7">
        <v>23044</v>
      </c>
      <c r="B2362" s="1">
        <v>-1.0053804196091001</v>
      </c>
      <c r="C2362" s="1">
        <v>0.21875</v>
      </c>
      <c r="D2362" s="1">
        <v>0.20879819316123399</v>
      </c>
      <c r="E2362" s="1">
        <v>-0.5</v>
      </c>
      <c r="F2362" s="1">
        <v>-1.0515374903937</v>
      </c>
      <c r="G2362" s="1">
        <v>1.13972081199969</v>
      </c>
    </row>
    <row r="2363" spans="1:7" x14ac:dyDescent="0.2">
      <c r="A2363" s="7">
        <v>23045</v>
      </c>
      <c r="B2363" s="1">
        <v>0.22793151550740001</v>
      </c>
      <c r="C2363" s="1">
        <v>-0.46875</v>
      </c>
      <c r="D2363" s="1">
        <v>1.8527206469199899</v>
      </c>
      <c r="E2363" s="1">
        <v>0.125</v>
      </c>
      <c r="F2363" s="1">
        <v>-0.92289759959412598</v>
      </c>
      <c r="G2363" s="1">
        <v>-1.16520437608043</v>
      </c>
    </row>
    <row r="2364" spans="1:7" x14ac:dyDescent="0.2">
      <c r="A2364" s="7">
        <v>23047</v>
      </c>
      <c r="B2364" s="1">
        <v>-0.856893888205704</v>
      </c>
      <c r="C2364" s="1">
        <v>-1.40625</v>
      </c>
      <c r="D2364" s="1">
        <v>-0.162717636047815</v>
      </c>
      <c r="E2364" s="1">
        <v>-0.9375</v>
      </c>
      <c r="F2364" s="1">
        <v>-0.55136822418919496</v>
      </c>
      <c r="G2364" s="1">
        <v>-0.229807937839834</v>
      </c>
    </row>
    <row r="2365" spans="1:7" x14ac:dyDescent="0.2">
      <c r="A2365" s="7">
        <v>23048</v>
      </c>
      <c r="B2365" s="1">
        <v>-1.7214049508536799</v>
      </c>
      <c r="C2365" s="1">
        <v>-1.0526330607002901</v>
      </c>
      <c r="D2365" s="1">
        <v>-0.909474282522864</v>
      </c>
      <c r="E2365" s="1">
        <v>1.0380332263166701</v>
      </c>
      <c r="F2365" s="1">
        <v>-0.39995639672877198</v>
      </c>
      <c r="G2365" s="1">
        <v>0.120905096707919</v>
      </c>
    </row>
    <row r="2366" spans="1:7" x14ac:dyDescent="0.2">
      <c r="A2366" s="7">
        <v>23050</v>
      </c>
      <c r="B2366" s="1">
        <v>-0.54885800309898702</v>
      </c>
      <c r="C2366" s="1">
        <v>-0.84375</v>
      </c>
      <c r="D2366" s="1">
        <v>0.60751670884459896</v>
      </c>
      <c r="E2366" s="1">
        <v>-1.0625</v>
      </c>
      <c r="F2366" s="1">
        <v>-0.46701598248533099</v>
      </c>
      <c r="G2366" s="1">
        <v>-3.5974491310459898E-2</v>
      </c>
    </row>
    <row r="2367" spans="1:7" x14ac:dyDescent="0.2">
      <c r="A2367" s="7">
        <v>23051</v>
      </c>
      <c r="B2367" s="1">
        <v>1.0232703487421</v>
      </c>
      <c r="C2367" s="1">
        <v>0.5625</v>
      </c>
      <c r="D2367" s="1">
        <v>0.314584696309328</v>
      </c>
      <c r="E2367" s="1">
        <v>-0.5</v>
      </c>
      <c r="F2367" s="1">
        <v>-1.3036047531915399E-2</v>
      </c>
      <c r="G2367" s="1">
        <v>0.17319829271404599</v>
      </c>
    </row>
    <row r="2368" spans="1:7" x14ac:dyDescent="0.2">
      <c r="A2368" s="7">
        <v>23052</v>
      </c>
      <c r="B2368" s="1">
        <v>0.385657949656173</v>
      </c>
      <c r="C2368" s="1">
        <v>-0.31884298275894102</v>
      </c>
      <c r="D2368" s="1">
        <v>0.27319374547971897</v>
      </c>
      <c r="E2368" s="1">
        <v>-0.952467830879969</v>
      </c>
      <c r="F2368" s="1">
        <v>0.44653189721354403</v>
      </c>
      <c r="G2368" s="1">
        <v>-0.97167407851341203</v>
      </c>
    </row>
    <row r="2369" spans="1:7" x14ac:dyDescent="0.2">
      <c r="A2369" s="7">
        <v>23054</v>
      </c>
      <c r="B2369" s="1">
        <v>-0.39478402033417698</v>
      </c>
      <c r="C2369" s="1">
        <v>-0.65899974852473198</v>
      </c>
      <c r="D2369" s="1">
        <v>-0.34571885378413503</v>
      </c>
      <c r="E2369" s="1">
        <v>-1.34974999462338</v>
      </c>
      <c r="F2369" s="1">
        <v>-0.47771775626239399</v>
      </c>
      <c r="G2369" s="1">
        <v>-0.98797882885788701</v>
      </c>
    </row>
    <row r="2370" spans="1:7" x14ac:dyDescent="0.2">
      <c r="A2370" s="7">
        <v>23057</v>
      </c>
      <c r="B2370" s="1">
        <v>0.69198782143872695</v>
      </c>
      <c r="C2370" s="1">
        <v>-0.32853678852200702</v>
      </c>
      <c r="D2370" s="1">
        <v>-0.31900919291711999</v>
      </c>
      <c r="E2370" s="1">
        <v>0.47079345152964303</v>
      </c>
      <c r="F2370" s="1">
        <v>-0.58205510713411002</v>
      </c>
      <c r="G2370" s="1">
        <v>-0.149926828876048</v>
      </c>
    </row>
    <row r="2371" spans="1:7" x14ac:dyDescent="0.2">
      <c r="A2371" s="7">
        <v>23058</v>
      </c>
      <c r="B2371" s="1">
        <v>0.92369694280261205</v>
      </c>
      <c r="C2371" s="1">
        <v>-0.71168614759847004</v>
      </c>
      <c r="D2371" s="1">
        <v>2.5292301902669401</v>
      </c>
      <c r="E2371" s="1">
        <v>-0.68324726045222794</v>
      </c>
      <c r="F2371" s="1">
        <v>0.14870054730573101</v>
      </c>
      <c r="G2371" s="1">
        <v>1.53625045090652</v>
      </c>
    </row>
    <row r="2372" spans="1:7" x14ac:dyDescent="0.2">
      <c r="A2372" s="7">
        <v>23063</v>
      </c>
      <c r="B2372" s="1">
        <v>0.414348193833665</v>
      </c>
      <c r="C2372" s="1">
        <v>0.15625</v>
      </c>
      <c r="D2372" s="1">
        <v>2.35022259256976E-2</v>
      </c>
      <c r="E2372" s="1">
        <v>-6.25E-2</v>
      </c>
      <c r="F2372" s="1">
        <v>-5.5114787824326302E-3</v>
      </c>
      <c r="G2372" s="1">
        <v>-0.78841547828749903</v>
      </c>
    </row>
    <row r="2373" spans="1:7" x14ac:dyDescent="0.2">
      <c r="A2373" s="7">
        <v>23064</v>
      </c>
      <c r="B2373" s="1">
        <v>-0.91376145830647104</v>
      </c>
      <c r="C2373" s="1">
        <v>0.21875</v>
      </c>
      <c r="D2373" s="1">
        <v>-0.39971719690977298</v>
      </c>
      <c r="E2373" s="1">
        <v>-0.3125</v>
      </c>
      <c r="F2373" s="1">
        <v>-8.4180776123600407E-2</v>
      </c>
      <c r="G2373" s="1">
        <v>-0.30461796883212799</v>
      </c>
    </row>
    <row r="2374" spans="1:7" x14ac:dyDescent="0.2">
      <c r="A2374" s="7">
        <v>23065</v>
      </c>
      <c r="B2374" s="1">
        <v>-0.78399878172244197</v>
      </c>
      <c r="C2374" s="1">
        <v>-0.67691237444300301</v>
      </c>
      <c r="D2374" s="1">
        <v>-1.2165722406981501</v>
      </c>
      <c r="E2374" s="1">
        <v>7.7133915335005104E-2</v>
      </c>
      <c r="F2374" s="1">
        <v>-1.0882553530674699</v>
      </c>
      <c r="G2374" s="1">
        <v>5.4478604483921202E-2</v>
      </c>
    </row>
    <row r="2375" spans="1:7" x14ac:dyDescent="0.2">
      <c r="A2375" s="7">
        <v>23066</v>
      </c>
      <c r="B2375" s="1">
        <v>-0.96692699971171203</v>
      </c>
      <c r="C2375" s="1">
        <v>-1.35227455039723</v>
      </c>
      <c r="D2375" s="1">
        <v>-1.07417669726714</v>
      </c>
      <c r="E2375" s="1">
        <v>0.58935398202587796</v>
      </c>
      <c r="F2375" s="1">
        <v>-0.30467193994649799</v>
      </c>
      <c r="G2375" s="1">
        <v>0.36516065779982598</v>
      </c>
    </row>
    <row r="2376" spans="1:7" x14ac:dyDescent="0.2">
      <c r="A2376" s="7">
        <v>23068</v>
      </c>
      <c r="B2376" s="1">
        <v>-1.20101356580867E-2</v>
      </c>
      <c r="C2376" s="1">
        <v>-0.5625</v>
      </c>
      <c r="D2376" s="1">
        <v>1.7141576871016699</v>
      </c>
      <c r="E2376" s="1">
        <v>0.5</v>
      </c>
      <c r="F2376" s="1">
        <v>0.16963207980985401</v>
      </c>
      <c r="G2376" s="1">
        <v>1.1823156426701</v>
      </c>
    </row>
    <row r="2377" spans="1:7" x14ac:dyDescent="0.2">
      <c r="A2377" s="7">
        <v>23069</v>
      </c>
      <c r="B2377" s="1">
        <v>0.87736738235259504</v>
      </c>
      <c r="C2377" s="1">
        <v>0.5625</v>
      </c>
      <c r="D2377" s="1">
        <v>1.4614739861310699</v>
      </c>
      <c r="E2377" s="1">
        <v>-0.375</v>
      </c>
      <c r="F2377" s="1">
        <v>0.35446029345183999</v>
      </c>
      <c r="G2377" s="1">
        <v>-0.63340634705168297</v>
      </c>
    </row>
    <row r="2378" spans="1:7" x14ac:dyDescent="0.2">
      <c r="A2378" s="7">
        <v>23071</v>
      </c>
      <c r="B2378" s="1">
        <v>0.83501140098494597</v>
      </c>
      <c r="C2378" s="1">
        <v>0.5</v>
      </c>
      <c r="D2378" s="1">
        <v>0.29031112306252099</v>
      </c>
      <c r="E2378" s="1">
        <v>0.75</v>
      </c>
      <c r="F2378" s="1">
        <v>0.94333863421348196</v>
      </c>
      <c r="G2378" s="1">
        <v>-0.55000548183876596</v>
      </c>
    </row>
    <row r="2379" spans="1:7" x14ac:dyDescent="0.2">
      <c r="A2379" s="7">
        <v>23072</v>
      </c>
      <c r="B2379" s="1">
        <v>-1.0934161621949601</v>
      </c>
      <c r="C2379" s="1">
        <v>-1</v>
      </c>
      <c r="D2379" s="1">
        <v>-0.43891968875509202</v>
      </c>
      <c r="E2379" s="1">
        <v>-0.125</v>
      </c>
      <c r="F2379" s="1">
        <v>-0.28671721789249399</v>
      </c>
      <c r="G2379" s="1">
        <v>-0.61119964737784904</v>
      </c>
    </row>
    <row r="2380" spans="1:7" x14ac:dyDescent="0.2">
      <c r="A2380" s="7">
        <v>23073</v>
      </c>
      <c r="B2380" s="1">
        <v>-1.58397020431961</v>
      </c>
      <c r="C2380" s="1">
        <v>-1.4181895124055499</v>
      </c>
      <c r="D2380" s="1">
        <v>-0.109716411196821</v>
      </c>
      <c r="E2380" s="1">
        <v>0.60996287953164297</v>
      </c>
      <c r="F2380" s="1">
        <v>-0.64835168939394905</v>
      </c>
      <c r="G2380" s="1">
        <v>-0.33914264030800201</v>
      </c>
    </row>
    <row r="2381" spans="1:7" x14ac:dyDescent="0.2">
      <c r="A2381" s="7">
        <v>23074</v>
      </c>
      <c r="B2381" s="1">
        <v>5.42642137141034E-2</v>
      </c>
      <c r="C2381" s="1">
        <v>0.50861885058531098</v>
      </c>
      <c r="D2381" s="1">
        <v>1.12049259591113E-2</v>
      </c>
      <c r="E2381" s="1">
        <v>1.0167486573359901</v>
      </c>
      <c r="F2381" s="1">
        <v>-0.201104681708663</v>
      </c>
      <c r="G2381" s="1">
        <v>-0.47007965267638302</v>
      </c>
    </row>
    <row r="2382" spans="1:7" x14ac:dyDescent="0.2">
      <c r="A2382" s="7">
        <v>23075</v>
      </c>
      <c r="B2382" s="1">
        <v>1.5139332079184999</v>
      </c>
      <c r="C2382" s="1">
        <v>1.5625</v>
      </c>
      <c r="D2382" s="1">
        <v>1.2503872928517299</v>
      </c>
      <c r="E2382" s="1">
        <v>1.5</v>
      </c>
      <c r="F2382" s="1">
        <v>1.7144601266675299</v>
      </c>
      <c r="G2382" s="1">
        <v>2.5786853089958499</v>
      </c>
    </row>
    <row r="2383" spans="1:7" x14ac:dyDescent="0.2">
      <c r="A2383" s="7">
        <v>23076</v>
      </c>
      <c r="B2383" s="1">
        <v>0.30649471893361002</v>
      </c>
      <c r="C2383" s="1">
        <v>-1.01649148327841</v>
      </c>
      <c r="D2383" s="1">
        <v>1.0042807971085299</v>
      </c>
      <c r="E2383" s="1">
        <v>2.3104275174980402</v>
      </c>
      <c r="F2383" s="1">
        <v>1.78932289552218</v>
      </c>
      <c r="G2383" s="1">
        <v>1.4630971275318301</v>
      </c>
    </row>
    <row r="2384" spans="1:7" x14ac:dyDescent="0.2">
      <c r="A2384" s="7">
        <v>23077</v>
      </c>
      <c r="B2384" s="1">
        <v>-1.33807469387262</v>
      </c>
      <c r="C2384" s="1">
        <v>-1.26482463274683</v>
      </c>
      <c r="D2384" s="1">
        <v>-1.2251498362108499</v>
      </c>
      <c r="E2384" s="1">
        <v>-0.34421427333832399</v>
      </c>
      <c r="F2384" s="1">
        <v>-1.09873783004021</v>
      </c>
      <c r="G2384" s="1">
        <v>-0.223693656460657</v>
      </c>
    </row>
    <row r="2385" spans="1:7" x14ac:dyDescent="0.2">
      <c r="A2385" s="7">
        <v>23078</v>
      </c>
      <c r="B2385" s="1">
        <v>-0.23274281688693599</v>
      </c>
      <c r="C2385" s="1">
        <v>0.235498050607264</v>
      </c>
      <c r="D2385" s="1">
        <v>-0.28339235209132901</v>
      </c>
      <c r="E2385" s="1">
        <v>-0.19100077097687801</v>
      </c>
      <c r="F2385" s="1">
        <v>-0.91801946669436596</v>
      </c>
      <c r="G2385" s="1">
        <v>-0.799455152999903</v>
      </c>
    </row>
    <row r="2386" spans="1:7" x14ac:dyDescent="0.2">
      <c r="A2386" s="7">
        <v>23079</v>
      </c>
      <c r="B2386" s="1">
        <v>-0.741293885862776</v>
      </c>
      <c r="C2386" s="1">
        <v>-0.30966962728140202</v>
      </c>
      <c r="D2386" s="1">
        <v>-0.45709300404966502</v>
      </c>
      <c r="E2386" s="1">
        <v>-0.130197358505797</v>
      </c>
      <c r="F2386" s="1">
        <v>-0.69886556476218697</v>
      </c>
      <c r="G2386" s="1">
        <v>-1.3362799322986101</v>
      </c>
    </row>
    <row r="2387" spans="1:7" x14ac:dyDescent="0.2">
      <c r="A2387" s="7">
        <v>23082</v>
      </c>
      <c r="B2387" s="1">
        <v>-0.85154496585339801</v>
      </c>
      <c r="C2387" s="1">
        <v>-0.84375</v>
      </c>
      <c r="D2387" s="1">
        <v>-0.74872265849222397</v>
      </c>
      <c r="E2387" s="1">
        <v>-0.9375</v>
      </c>
      <c r="F2387" s="1">
        <v>5.5647359858727402E-2</v>
      </c>
      <c r="G2387" s="1">
        <v>-0.799455152999903</v>
      </c>
    </row>
    <row r="2388" spans="1:7" x14ac:dyDescent="0.2">
      <c r="A2388" s="7">
        <v>23083</v>
      </c>
      <c r="B2388" s="1">
        <v>-0.91060087128344402</v>
      </c>
      <c r="C2388" s="1">
        <v>-1.16306169878833</v>
      </c>
      <c r="D2388" s="1">
        <v>-0.50183318976634395</v>
      </c>
      <c r="E2388" s="1">
        <v>-1.8152135629641899</v>
      </c>
      <c r="F2388" s="1">
        <v>-1.0380412272055199</v>
      </c>
      <c r="G2388" s="1">
        <v>-0.49006477561682199</v>
      </c>
    </row>
    <row r="2389" spans="1:7" x14ac:dyDescent="0.2">
      <c r="A2389" s="7">
        <v>23085</v>
      </c>
      <c r="B2389" s="1">
        <v>0.454918195244924</v>
      </c>
      <c r="C2389" s="1">
        <v>-1.125</v>
      </c>
      <c r="D2389" s="1">
        <v>-0.52457874236933699</v>
      </c>
      <c r="E2389" s="1">
        <v>6.25E-2</v>
      </c>
      <c r="F2389" s="1">
        <v>-0.36105047247914102</v>
      </c>
      <c r="G2389" s="1">
        <v>1.3236486048488201</v>
      </c>
    </row>
    <row r="2390" spans="1:7" x14ac:dyDescent="0.2">
      <c r="A2390" s="7">
        <v>23087</v>
      </c>
      <c r="B2390" s="1">
        <v>-0.52268242782667496</v>
      </c>
      <c r="C2390" s="1">
        <v>-0.84375</v>
      </c>
      <c r="D2390" s="1">
        <v>1.1786051266245701</v>
      </c>
      <c r="E2390" s="1">
        <v>-1.1875</v>
      </c>
      <c r="F2390" s="1">
        <v>-0.31451874976320898</v>
      </c>
      <c r="G2390" s="1">
        <v>-0.49006477561682199</v>
      </c>
    </row>
    <row r="2391" spans="1:7" x14ac:dyDescent="0.2">
      <c r="A2391" s="7">
        <v>23089</v>
      </c>
      <c r="B2391" s="1">
        <v>-0.91004917518358797</v>
      </c>
      <c r="C2391" s="1">
        <v>-1.36812974774567</v>
      </c>
      <c r="D2391" s="1">
        <v>-1.2017086410450999</v>
      </c>
      <c r="E2391" s="1">
        <v>0.19010480710293101</v>
      </c>
      <c r="F2391" s="1">
        <v>-1.0133387502947</v>
      </c>
      <c r="G2391" s="1">
        <v>-0.84221642467073499</v>
      </c>
    </row>
    <row r="2392" spans="1:7" x14ac:dyDescent="0.2">
      <c r="A2392" s="7">
        <v>23090</v>
      </c>
      <c r="B2392" s="1">
        <v>-0.28199460267068999</v>
      </c>
      <c r="C2392" s="1">
        <v>-0.14501662931425399</v>
      </c>
      <c r="D2392" s="1">
        <v>-0.52911856011621805</v>
      </c>
      <c r="E2392" s="1">
        <v>1.47637878241985E-3</v>
      </c>
      <c r="F2392" s="1">
        <v>-0.23035051496016701</v>
      </c>
      <c r="G2392" s="1">
        <v>-0.90561750434384702</v>
      </c>
    </row>
    <row r="2393" spans="1:7" x14ac:dyDescent="0.2">
      <c r="A2393" s="7">
        <v>23091</v>
      </c>
      <c r="B2393" s="1">
        <v>-0.79984376023070602</v>
      </c>
      <c r="C2393" s="1">
        <v>-0.8125</v>
      </c>
      <c r="D2393" s="1">
        <v>-1.1658390276939099</v>
      </c>
      <c r="E2393" s="1">
        <v>1.8125</v>
      </c>
      <c r="F2393" s="1">
        <v>-0.14929898428708199</v>
      </c>
      <c r="G2393" s="1">
        <v>1.25392434350732</v>
      </c>
    </row>
    <row r="2394" spans="1:7" x14ac:dyDescent="0.2">
      <c r="A2394" s="7">
        <v>23092</v>
      </c>
      <c r="B2394" s="1">
        <v>-4.4475886185973298E-2</v>
      </c>
      <c r="C2394" s="1">
        <v>0.15625</v>
      </c>
      <c r="D2394" s="1">
        <v>-7.0380068760759196E-2</v>
      </c>
      <c r="E2394" s="1">
        <v>-1.5</v>
      </c>
      <c r="F2394" s="1">
        <v>-0.41547327654642002</v>
      </c>
      <c r="G2394" s="1">
        <v>-0.85853233119060801</v>
      </c>
    </row>
    <row r="2395" spans="1:7" x14ac:dyDescent="0.2">
      <c r="A2395" s="7">
        <v>23093</v>
      </c>
      <c r="B2395" s="1">
        <v>-9.2783617120840399E-3</v>
      </c>
      <c r="C2395" s="1">
        <v>-1.03125</v>
      </c>
      <c r="D2395" s="1">
        <v>-0.12617005955374899</v>
      </c>
      <c r="E2395" s="1">
        <v>-0.5</v>
      </c>
      <c r="F2395" s="1">
        <v>-0.66757160100163104</v>
      </c>
      <c r="G2395" s="1">
        <v>1.1937079359851199</v>
      </c>
    </row>
    <row r="2396" spans="1:7" x14ac:dyDescent="0.2">
      <c r="A2396" s="7">
        <v>23094</v>
      </c>
      <c r="B2396" s="1">
        <v>-0.13583446151815801</v>
      </c>
      <c r="C2396" s="1">
        <v>-0.1875</v>
      </c>
      <c r="D2396" s="1">
        <v>-0.22181969490704101</v>
      </c>
      <c r="E2396" s="1">
        <v>-1.1875</v>
      </c>
      <c r="F2396" s="1">
        <v>-1.1634539776041699</v>
      </c>
      <c r="G2396" s="1">
        <v>1.54191585774396</v>
      </c>
    </row>
    <row r="2397" spans="1:7" x14ac:dyDescent="0.2">
      <c r="A2397" s="7">
        <v>23096</v>
      </c>
      <c r="B2397" s="1">
        <v>-0.81079713920158503</v>
      </c>
      <c r="C2397" s="1">
        <v>-0.96875</v>
      </c>
      <c r="D2397" s="1">
        <v>0.558311402079404</v>
      </c>
      <c r="E2397" s="1">
        <v>-0.3125</v>
      </c>
      <c r="F2397" s="1">
        <v>-0.937605100253186</v>
      </c>
      <c r="G2397" s="1">
        <v>-1.24467545216092</v>
      </c>
    </row>
    <row r="2398" spans="1:7" x14ac:dyDescent="0.2">
      <c r="A2398" s="7">
        <v>23097</v>
      </c>
      <c r="B2398" s="1">
        <v>-0.92268492001005697</v>
      </c>
      <c r="C2398" s="1">
        <v>-1.28979640763523</v>
      </c>
      <c r="D2398" s="1">
        <v>-0.927288755577654</v>
      </c>
      <c r="E2398" s="1">
        <v>-1.25719785653986</v>
      </c>
      <c r="F2398" s="1">
        <v>-1.42719649273583</v>
      </c>
      <c r="G2398" s="1">
        <v>0.59154386076305598</v>
      </c>
    </row>
    <row r="2399" spans="1:7" x14ac:dyDescent="0.2">
      <c r="A2399" s="7">
        <v>23100</v>
      </c>
      <c r="B2399" s="1">
        <v>1.7506372772516701</v>
      </c>
      <c r="C2399" s="1">
        <v>1.6505562654347601</v>
      </c>
      <c r="D2399" s="1">
        <v>2.0497491423677601</v>
      </c>
      <c r="E2399" s="1">
        <v>-1.8933730196196299</v>
      </c>
      <c r="F2399" s="1">
        <v>1.10595981840185</v>
      </c>
      <c r="G2399" s="1">
        <v>2.3378196789070298</v>
      </c>
    </row>
    <row r="2400" spans="1:7" x14ac:dyDescent="0.2">
      <c r="A2400" s="7">
        <v>23101</v>
      </c>
      <c r="B2400" s="1">
        <v>0.78775543158574601</v>
      </c>
      <c r="C2400" s="1">
        <v>0.60111831164101504</v>
      </c>
      <c r="D2400" s="1">
        <v>0.236176140409252</v>
      </c>
      <c r="E2400" s="1">
        <v>0.62202528654857103</v>
      </c>
      <c r="F2400" s="1">
        <v>0.57067004638225804</v>
      </c>
      <c r="G2400" s="1">
        <v>1.1960938361822699E-2</v>
      </c>
    </row>
    <row r="2401" spans="1:7" x14ac:dyDescent="0.2">
      <c r="A2401" s="7">
        <v>23104</v>
      </c>
      <c r="B2401" s="1">
        <v>-1.3065583711640301</v>
      </c>
      <c r="C2401" s="1">
        <v>-0.28125</v>
      </c>
      <c r="D2401" s="1">
        <v>-0.91545624069389897</v>
      </c>
      <c r="E2401" s="1">
        <v>6.25E-2</v>
      </c>
      <c r="F2401" s="1">
        <v>-0.25240158843739902</v>
      </c>
      <c r="G2401" s="1">
        <v>-0.94283118154328305</v>
      </c>
    </row>
    <row r="2402" spans="1:7" x14ac:dyDescent="0.2">
      <c r="A2402" s="7">
        <v>23106</v>
      </c>
      <c r="B2402" s="1">
        <v>-0.65088704108681095</v>
      </c>
      <c r="C2402" s="1">
        <v>-1</v>
      </c>
      <c r="D2402" s="1">
        <v>-0.950687012423448</v>
      </c>
      <c r="E2402" s="1">
        <v>-1.625</v>
      </c>
      <c r="F2402" s="1">
        <v>-0.74606450460970397</v>
      </c>
      <c r="G2402" s="1">
        <v>1.97390312909891</v>
      </c>
    </row>
    <row r="2403" spans="1:7" x14ac:dyDescent="0.2">
      <c r="A2403" s="7">
        <v>23107</v>
      </c>
      <c r="B2403" s="1">
        <v>-1.0179552827004801</v>
      </c>
      <c r="C2403" s="1">
        <v>-1.0625</v>
      </c>
      <c r="D2403" s="1">
        <v>2.2725109345728001</v>
      </c>
      <c r="E2403" s="1">
        <v>-6.25E-2</v>
      </c>
      <c r="F2403" s="1">
        <v>-0.71892142884541399</v>
      </c>
      <c r="G2403" s="1">
        <v>-1.1807714849580899</v>
      </c>
    </row>
    <row r="2404" spans="1:7" x14ac:dyDescent="0.2">
      <c r="A2404" s="7">
        <v>23109</v>
      </c>
      <c r="B2404" s="1">
        <v>-1.2683579238754601</v>
      </c>
      <c r="C2404" s="1">
        <v>-1.0625</v>
      </c>
      <c r="D2404" s="1">
        <v>-1.5667115487391301</v>
      </c>
      <c r="E2404" s="1">
        <v>1.125</v>
      </c>
      <c r="F2404" s="1">
        <v>-0.66224849964894505</v>
      </c>
      <c r="G2404" s="1">
        <v>2.8026136637336999E-2</v>
      </c>
    </row>
    <row r="2405" spans="1:7" x14ac:dyDescent="0.2">
      <c r="A2405" s="7">
        <v>23110</v>
      </c>
      <c r="B2405" s="1">
        <v>-0.77307238836973002</v>
      </c>
      <c r="C2405" s="1">
        <v>-1.60823071526248</v>
      </c>
      <c r="D2405" s="1">
        <v>-0.30885713338947901</v>
      </c>
      <c r="E2405" s="1">
        <v>0.64039168872414898</v>
      </c>
      <c r="F2405" s="1">
        <v>-1.20485507736941</v>
      </c>
      <c r="G2405" s="1">
        <v>0.45543828211697301</v>
      </c>
    </row>
    <row r="2406" spans="1:7" x14ac:dyDescent="0.2">
      <c r="A2406" s="7">
        <v>23112</v>
      </c>
      <c r="B2406" s="1">
        <v>0.65402413284817695</v>
      </c>
      <c r="C2406" s="1">
        <v>0.375</v>
      </c>
      <c r="D2406" s="1">
        <v>0.30837863404181598</v>
      </c>
      <c r="E2406" s="1">
        <v>-0.625</v>
      </c>
      <c r="F2406" s="1">
        <v>-0.527835036823596</v>
      </c>
      <c r="G2406" s="1">
        <v>2.2360747144729598</v>
      </c>
    </row>
    <row r="2407" spans="1:7" x14ac:dyDescent="0.2">
      <c r="A2407" s="7">
        <v>23113</v>
      </c>
      <c r="B2407" s="1">
        <v>-1.2121580727285901</v>
      </c>
      <c r="C2407" s="1">
        <v>-1.125</v>
      </c>
      <c r="D2407" s="1">
        <v>-0.52356663790919</v>
      </c>
      <c r="E2407" s="1">
        <v>0.5</v>
      </c>
      <c r="F2407" s="1">
        <v>0.31817563170297303</v>
      </c>
      <c r="G2407" s="1">
        <v>0.260353619390923</v>
      </c>
    </row>
    <row r="2408" spans="1:7" x14ac:dyDescent="0.2">
      <c r="A2408" s="7">
        <v>23114</v>
      </c>
      <c r="B2408" s="1">
        <v>-0.97075739628333602</v>
      </c>
      <c r="C2408" s="1">
        <v>-1.25</v>
      </c>
      <c r="D2408" s="1">
        <v>-0.94636527708589402</v>
      </c>
      <c r="E2408" s="1">
        <v>-0.875</v>
      </c>
      <c r="F2408" s="1">
        <v>8.0274963053171104E-3</v>
      </c>
      <c r="G2408" s="1">
        <v>-0.73321710472547696</v>
      </c>
    </row>
    <row r="2409" spans="1:7" x14ac:dyDescent="0.2">
      <c r="A2409" s="7">
        <v>23115</v>
      </c>
      <c r="B2409" s="1">
        <v>0.99918404142368</v>
      </c>
      <c r="C2409" s="1">
        <v>1.0935325639740101</v>
      </c>
      <c r="D2409" s="1">
        <v>0.112401238435796</v>
      </c>
      <c r="E2409" s="1">
        <v>-0.235564750245187</v>
      </c>
      <c r="F2409" s="1">
        <v>-0.53146876293457201</v>
      </c>
      <c r="G2409" s="1">
        <v>2.2649261329591002</v>
      </c>
    </row>
    <row r="2410" spans="1:7" x14ac:dyDescent="0.2">
      <c r="A2410" s="7">
        <v>23116</v>
      </c>
      <c r="B2410" s="1">
        <v>0.122208312395322</v>
      </c>
      <c r="C2410" s="1">
        <v>0.84086802224757995</v>
      </c>
      <c r="D2410" s="1">
        <v>1.5416892861121601</v>
      </c>
      <c r="E2410" s="1">
        <v>0.74812056053005405</v>
      </c>
      <c r="F2410" s="1">
        <v>0.194607048613475</v>
      </c>
      <c r="G2410" s="1">
        <v>0.61803908007282604</v>
      </c>
    </row>
    <row r="2411" spans="1:7" x14ac:dyDescent="0.2">
      <c r="A2411" s="7">
        <v>23117</v>
      </c>
      <c r="B2411" s="1">
        <v>-1.19641678878073</v>
      </c>
      <c r="C2411" s="1">
        <v>-1.5625</v>
      </c>
      <c r="D2411" s="1">
        <v>-0.405323097463621</v>
      </c>
      <c r="E2411" s="1">
        <v>-0.75</v>
      </c>
      <c r="F2411" s="1">
        <v>-1.1026379604327701</v>
      </c>
      <c r="G2411" s="1">
        <v>3.7750342403095098E-2</v>
      </c>
    </row>
    <row r="2412" spans="1:7" x14ac:dyDescent="0.2">
      <c r="A2412" s="7">
        <v>23118</v>
      </c>
      <c r="B2412" s="1">
        <v>-1.3643851656545301</v>
      </c>
      <c r="C2412" s="1">
        <v>-0.15625</v>
      </c>
      <c r="D2412" s="1">
        <v>-0.72891805799987197</v>
      </c>
      <c r="E2412" s="1">
        <v>0.1875</v>
      </c>
      <c r="F2412" s="1">
        <v>-0.58333400023766202</v>
      </c>
      <c r="G2412" s="1">
        <v>-0.50138393576498397</v>
      </c>
    </row>
    <row r="2413" spans="1:7" x14ac:dyDescent="0.2">
      <c r="A2413" s="7">
        <v>23123</v>
      </c>
      <c r="B2413" s="1">
        <v>0.606106259061861</v>
      </c>
      <c r="C2413" s="1">
        <v>1.25052591317803</v>
      </c>
      <c r="D2413" s="1">
        <v>0.39921371795023403</v>
      </c>
      <c r="E2413" s="1">
        <v>-0.43110620395356902</v>
      </c>
      <c r="F2413" s="1">
        <v>-0.36609028057367299</v>
      </c>
      <c r="G2413" s="1">
        <v>0.59154386076305498</v>
      </c>
    </row>
    <row r="2414" spans="1:7" x14ac:dyDescent="0.2">
      <c r="A2414" s="7">
        <v>23124</v>
      </c>
      <c r="B2414" s="1">
        <v>3.9321406377858102E-2</v>
      </c>
      <c r="C2414" s="1">
        <v>-0.90625</v>
      </c>
      <c r="D2414" s="1">
        <v>0.26491737848038499</v>
      </c>
      <c r="E2414" s="1">
        <v>6.25E-2</v>
      </c>
      <c r="F2414" s="1">
        <v>2.49672185207114E-2</v>
      </c>
      <c r="G2414" s="1">
        <v>3.2660328447581197E-2</v>
      </c>
    </row>
    <row r="2415" spans="1:7" x14ac:dyDescent="0.2">
      <c r="A2415" s="7">
        <v>23125</v>
      </c>
      <c r="B2415" s="1">
        <v>-0.92778397348431196</v>
      </c>
      <c r="C2415" s="1">
        <v>-0.30916558696680202</v>
      </c>
      <c r="D2415" s="1">
        <v>-1.2341356852913301</v>
      </c>
      <c r="E2415" s="1">
        <v>-0.47053143528427299</v>
      </c>
      <c r="F2415" s="1">
        <v>-0.80476265321808804</v>
      </c>
      <c r="G2415" s="1">
        <v>-0.33914264030800201</v>
      </c>
    </row>
    <row r="2416" spans="1:7" x14ac:dyDescent="0.2">
      <c r="A2416" s="7">
        <v>23126</v>
      </c>
      <c r="B2416" s="1">
        <v>-0.79524751168011898</v>
      </c>
      <c r="C2416" s="1">
        <v>-0.70335558234792595</v>
      </c>
      <c r="D2416" s="1">
        <v>-0.90686353145461396</v>
      </c>
      <c r="E2416" s="1">
        <v>-1.18745418975017</v>
      </c>
      <c r="F2416" s="1">
        <v>-0.56783497991810605</v>
      </c>
      <c r="G2416" s="1">
        <v>-0.68226475989899404</v>
      </c>
    </row>
    <row r="2417" spans="1:7" x14ac:dyDescent="0.2">
      <c r="A2417" s="7">
        <v>23127</v>
      </c>
      <c r="B2417" s="1">
        <v>-6.1712627432638202E-2</v>
      </c>
      <c r="C2417" s="1">
        <v>9.375E-2</v>
      </c>
      <c r="D2417" s="1">
        <v>5.7435195805623698E-3</v>
      </c>
      <c r="E2417" s="1">
        <v>0.75</v>
      </c>
      <c r="F2417" s="1">
        <v>-0.519490501654023</v>
      </c>
      <c r="G2417" s="1">
        <v>2.3172193289652201</v>
      </c>
    </row>
    <row r="2418" spans="1:7" x14ac:dyDescent="0.2">
      <c r="A2418" s="7">
        <v>23130</v>
      </c>
      <c r="B2418" s="1">
        <v>-0.96353868016373101</v>
      </c>
      <c r="C2418" s="1">
        <v>-1.25</v>
      </c>
      <c r="D2418" s="1">
        <v>-0.75919933079545798</v>
      </c>
      <c r="E2418" s="1">
        <v>0.3125</v>
      </c>
      <c r="F2418" s="1">
        <v>0.24138454686496799</v>
      </c>
      <c r="G2418" s="1">
        <v>-0.14056088332271199</v>
      </c>
    </row>
    <row r="2419" spans="1:7" x14ac:dyDescent="0.2">
      <c r="A2419" s="7">
        <v>23131</v>
      </c>
      <c r="B2419" s="1">
        <v>-0.207657624450999</v>
      </c>
      <c r="C2419" s="1">
        <v>0.16196321347630199</v>
      </c>
      <c r="D2419" s="1">
        <v>-0.27198152612500998</v>
      </c>
      <c r="E2419" s="1">
        <v>-1.0820466869993499</v>
      </c>
      <c r="F2419" s="1">
        <v>-0.43295291660091201</v>
      </c>
      <c r="G2419" s="1">
        <v>-0.67801873116345401</v>
      </c>
    </row>
    <row r="2420" spans="1:7" x14ac:dyDescent="0.2">
      <c r="A2420" s="7">
        <v>23133</v>
      </c>
      <c r="B2420" s="1">
        <v>0.70125867055788005</v>
      </c>
      <c r="C2420" s="1">
        <v>-0.1875</v>
      </c>
      <c r="D2420" s="1">
        <v>5.6628288300784001E-2</v>
      </c>
      <c r="E2420" s="1">
        <v>0</v>
      </c>
      <c r="F2420" s="1">
        <v>-0.61709440319735998</v>
      </c>
      <c r="G2420" s="1">
        <v>0.14995687226687801</v>
      </c>
    </row>
    <row r="2421" spans="1:7" x14ac:dyDescent="0.2">
      <c r="A2421" s="7">
        <v>23134</v>
      </c>
      <c r="B2421" s="1">
        <v>-0.95439718549321395</v>
      </c>
      <c r="C2421" s="1">
        <v>-0.31320682058532601</v>
      </c>
      <c r="D2421" s="1">
        <v>0.32317243589901101</v>
      </c>
      <c r="E2421" s="1">
        <v>0.77577410745907305</v>
      </c>
      <c r="F2421" s="1">
        <v>-1.4529032832569699</v>
      </c>
      <c r="G2421" s="1">
        <v>-1.1778286616360101</v>
      </c>
    </row>
    <row r="2422" spans="1:7" x14ac:dyDescent="0.2">
      <c r="A2422" s="7">
        <v>23135</v>
      </c>
      <c r="B2422" s="1">
        <v>-1.4379268170839099</v>
      </c>
      <c r="C2422" s="1">
        <v>-0.85099327839549899</v>
      </c>
      <c r="D2422" s="1">
        <v>-1.48324726249382</v>
      </c>
      <c r="E2422" s="1">
        <v>-0.37409477256371898</v>
      </c>
      <c r="F2422" s="1">
        <v>-0.36141197915484902</v>
      </c>
      <c r="G2422" s="1">
        <v>0.14112513249695499</v>
      </c>
    </row>
    <row r="2423" spans="1:7" x14ac:dyDescent="0.2">
      <c r="A2423" s="7">
        <v>23137</v>
      </c>
      <c r="B2423" s="1">
        <v>-0.58909747688189196</v>
      </c>
      <c r="C2423" s="1">
        <v>-0.1875</v>
      </c>
      <c r="D2423" s="1">
        <v>-7.9387746998157496E-3</v>
      </c>
      <c r="E2423" s="1">
        <v>-0.75</v>
      </c>
      <c r="F2423" s="1">
        <v>-1.0566185537347801</v>
      </c>
      <c r="G2423" s="1">
        <v>-1.0838891250018501</v>
      </c>
    </row>
    <row r="2424" spans="1:7" x14ac:dyDescent="0.2">
      <c r="A2424" s="7">
        <v>23138</v>
      </c>
      <c r="B2424" s="1">
        <v>1.62627445465569</v>
      </c>
      <c r="C2424" s="1">
        <v>1.96875</v>
      </c>
      <c r="D2424" s="1">
        <v>1.4434917556736699</v>
      </c>
      <c r="E2424" s="1">
        <v>-0.1875</v>
      </c>
      <c r="F2424" s="1">
        <v>0.82552130218209196</v>
      </c>
      <c r="G2424" s="1">
        <v>-0.73321710472547696</v>
      </c>
    </row>
    <row r="2425" spans="1:7" x14ac:dyDescent="0.2">
      <c r="A2425" s="7">
        <v>23140</v>
      </c>
      <c r="B2425" s="1">
        <v>-0.42575839714884001</v>
      </c>
      <c r="C2425" s="1">
        <v>-6.25E-2</v>
      </c>
      <c r="D2425" s="1">
        <v>-0.29325450066973602</v>
      </c>
      <c r="E2425" s="1">
        <v>1.625</v>
      </c>
      <c r="F2425" s="1" t="s">
        <v>14</v>
      </c>
      <c r="G2425" s="1">
        <v>-1.3955975874697399</v>
      </c>
    </row>
    <row r="2426" spans="1:7" x14ac:dyDescent="0.2">
      <c r="A2426" s="7">
        <v>23144</v>
      </c>
      <c r="B2426" s="1">
        <v>-3.5534599531857898E-2</v>
      </c>
      <c r="C2426" s="1">
        <v>-0.57938308336118505</v>
      </c>
      <c r="D2426" s="1">
        <v>2.4758562880720501E-2</v>
      </c>
      <c r="E2426" s="1">
        <v>1.9024378260450701</v>
      </c>
      <c r="F2426" s="1">
        <v>-1.1303362421002501</v>
      </c>
      <c r="G2426" s="1">
        <v>-7.0836621981210296E-2</v>
      </c>
    </row>
    <row r="2427" spans="1:7" x14ac:dyDescent="0.2">
      <c r="A2427" s="7">
        <v>23145</v>
      </c>
      <c r="B2427" s="1">
        <v>-1.2973471217467401</v>
      </c>
      <c r="C2427" s="1">
        <v>-1.46875</v>
      </c>
      <c r="D2427" s="1">
        <v>-6.6324191023286794E-2</v>
      </c>
      <c r="E2427" s="1">
        <v>-0.3125</v>
      </c>
      <c r="F2427" s="1">
        <v>-1.2029205734444599</v>
      </c>
      <c r="G2427" s="1">
        <v>0.35928057460597501</v>
      </c>
    </row>
    <row r="2428" spans="1:7" x14ac:dyDescent="0.2">
      <c r="A2428" s="7">
        <v>23147</v>
      </c>
      <c r="B2428" s="1">
        <v>-0.36817863714638899</v>
      </c>
      <c r="C2428" s="1">
        <v>-1.1454146311092499</v>
      </c>
      <c r="D2428" s="1">
        <v>-7.7939654777270898E-2</v>
      </c>
      <c r="E2428" s="1">
        <v>0.85225838303005996</v>
      </c>
      <c r="F2428" s="1">
        <v>-0.46498881860916003</v>
      </c>
      <c r="G2428" s="1">
        <v>-3.5974491310459898E-2</v>
      </c>
    </row>
    <row r="2429" spans="1:7" x14ac:dyDescent="0.2">
      <c r="A2429" s="7">
        <v>23148</v>
      </c>
      <c r="B2429" s="1">
        <v>-1.08995658972846</v>
      </c>
      <c r="C2429" s="1">
        <v>-0.34411356295361001</v>
      </c>
      <c r="D2429" s="1">
        <v>-1.6433830389167901</v>
      </c>
      <c r="E2429" s="1">
        <v>-0.60010252083765803</v>
      </c>
      <c r="F2429" s="1">
        <v>-1.26306019724747</v>
      </c>
      <c r="G2429" s="1">
        <v>-7.0836621981210393E-2</v>
      </c>
    </row>
    <row r="2430" spans="1:7" x14ac:dyDescent="0.2">
      <c r="A2430" s="7">
        <v>23149</v>
      </c>
      <c r="B2430" s="1">
        <v>2.3428247209765E-2</v>
      </c>
      <c r="C2430" s="1">
        <v>-1.4246267209444901</v>
      </c>
      <c r="D2430" s="1">
        <v>0.82732358233337999</v>
      </c>
      <c r="E2430" s="1">
        <v>-1.61297877700635</v>
      </c>
      <c r="F2430" s="1">
        <v>-1.64725499726779E-2</v>
      </c>
      <c r="G2430" s="1">
        <v>2.4258282745164101</v>
      </c>
    </row>
    <row r="2431" spans="1:7" x14ac:dyDescent="0.2">
      <c r="A2431" s="7">
        <v>23151</v>
      </c>
      <c r="B2431" s="1">
        <v>0.31784998431870498</v>
      </c>
      <c r="C2431" s="1">
        <v>-0.114628538732041</v>
      </c>
      <c r="D2431" s="1">
        <v>1.10727444229173</v>
      </c>
      <c r="E2431" s="1">
        <v>-0.223485847471216</v>
      </c>
      <c r="F2431" s="1">
        <v>0.78150962004109303</v>
      </c>
      <c r="G2431" s="1">
        <v>-0.70672188541570502</v>
      </c>
    </row>
    <row r="2432" spans="1:7" x14ac:dyDescent="0.2">
      <c r="A2432" s="7">
        <v>23152</v>
      </c>
      <c r="B2432" s="1">
        <v>-0.46397668341345799</v>
      </c>
      <c r="C2432" s="1">
        <v>-0.5</v>
      </c>
      <c r="D2432" s="1">
        <v>-0.73824320487073403</v>
      </c>
      <c r="E2432" s="1">
        <v>0.6875</v>
      </c>
      <c r="F2432" s="1">
        <v>-9.90582852909003E-2</v>
      </c>
      <c r="G2432" s="1">
        <v>-1.19436807372465</v>
      </c>
    </row>
    <row r="2433" spans="1:7" x14ac:dyDescent="0.2">
      <c r="A2433" s="7">
        <v>23153</v>
      </c>
      <c r="B2433" s="1">
        <v>-0.76857676345221604</v>
      </c>
      <c r="C2433" s="1">
        <v>-0.90625</v>
      </c>
      <c r="D2433" s="1">
        <v>-0.335765333549775</v>
      </c>
      <c r="E2433" s="1">
        <v>-0.9375</v>
      </c>
      <c r="F2433" s="1">
        <v>-1.0143325347195</v>
      </c>
      <c r="G2433" s="1">
        <v>0.40524934999123002</v>
      </c>
    </row>
    <row r="2434" spans="1:7" x14ac:dyDescent="0.2">
      <c r="A2434" s="7">
        <v>23154</v>
      </c>
      <c r="B2434" s="1">
        <v>-0.20425604455235799</v>
      </c>
      <c r="C2434" s="1">
        <v>-0.5625</v>
      </c>
      <c r="D2434" s="1">
        <v>-0.439390255702652</v>
      </c>
      <c r="E2434" s="1">
        <v>-0.3125</v>
      </c>
      <c r="F2434" s="1">
        <v>-0.70392846792675201</v>
      </c>
      <c r="G2434" s="1">
        <v>-0.85853233119060801</v>
      </c>
    </row>
    <row r="2435" spans="1:7" x14ac:dyDescent="0.2">
      <c r="A2435" s="7">
        <v>23156</v>
      </c>
      <c r="B2435" s="1">
        <v>-1.5140650689003601</v>
      </c>
      <c r="C2435" s="1">
        <v>-0.53125</v>
      </c>
      <c r="D2435" s="1">
        <v>-1.0016134262254499</v>
      </c>
      <c r="E2435" s="1">
        <v>-1.4375</v>
      </c>
      <c r="F2435" s="1">
        <v>-0.231925034343682</v>
      </c>
      <c r="G2435" s="1">
        <v>-0.87945695156511905</v>
      </c>
    </row>
    <row r="2436" spans="1:7" x14ac:dyDescent="0.2">
      <c r="A2436" s="7">
        <v>23158</v>
      </c>
      <c r="B2436" s="1">
        <v>8.4671626429886904E-3</v>
      </c>
      <c r="C2436" s="1">
        <v>-0.51407050947094901</v>
      </c>
      <c r="D2436" s="1">
        <v>0.203075518731371</v>
      </c>
      <c r="E2436" s="1">
        <v>-0.34652148831961499</v>
      </c>
      <c r="F2436" s="1">
        <v>-0.556288891104604</v>
      </c>
      <c r="G2436" s="1">
        <v>-0.83512179437844003</v>
      </c>
    </row>
    <row r="2437" spans="1:7" x14ac:dyDescent="0.2">
      <c r="A2437" s="7">
        <v>23159</v>
      </c>
      <c r="B2437" s="1">
        <v>-0.35064368196402901</v>
      </c>
      <c r="C2437" s="1">
        <v>-0.57465674348428297</v>
      </c>
      <c r="D2437" s="1">
        <v>-0.52563590663030701</v>
      </c>
      <c r="E2437" s="1">
        <v>-1.6332258277304299</v>
      </c>
      <c r="F2437" s="1">
        <v>-1.1845748508438501</v>
      </c>
      <c r="G2437" s="1">
        <v>0.85847330903313102</v>
      </c>
    </row>
    <row r="2438" spans="1:7" x14ac:dyDescent="0.2">
      <c r="A2438" s="7">
        <v>23160</v>
      </c>
      <c r="B2438" s="1">
        <v>-1.3271944095016499</v>
      </c>
      <c r="C2438" s="1">
        <v>-1.84375</v>
      </c>
      <c r="D2438" s="1">
        <v>-1.4957845336626201</v>
      </c>
      <c r="E2438" s="1">
        <v>3.375</v>
      </c>
      <c r="F2438" s="1">
        <v>-1.30991819490371</v>
      </c>
      <c r="G2438" s="1">
        <v>1.95526838406007</v>
      </c>
    </row>
    <row r="2439" spans="1:7" x14ac:dyDescent="0.2">
      <c r="A2439" s="7">
        <v>23161</v>
      </c>
      <c r="B2439" s="1">
        <v>1.5357817357132999</v>
      </c>
      <c r="C2439" s="1">
        <v>0.71875</v>
      </c>
      <c r="D2439" s="1">
        <v>0.832795077740906</v>
      </c>
      <c r="E2439" s="1">
        <v>1.4375</v>
      </c>
      <c r="F2439" s="1">
        <v>-0.98125870934432102</v>
      </c>
      <c r="G2439" s="1">
        <v>-0.16546240523039099</v>
      </c>
    </row>
    <row r="2440" spans="1:7" x14ac:dyDescent="0.2">
      <c r="A2440" s="7">
        <v>23162</v>
      </c>
      <c r="B2440" s="1">
        <v>-0.191104414971076</v>
      </c>
      <c r="C2440" s="1">
        <v>0.28064980603225298</v>
      </c>
      <c r="D2440" s="1">
        <v>-0.216253990124981</v>
      </c>
      <c r="E2440" s="1">
        <v>-0.326297899798561</v>
      </c>
      <c r="F2440" s="1">
        <v>0.28939977646189602</v>
      </c>
      <c r="G2440" s="1">
        <v>-0.46654444284142099</v>
      </c>
    </row>
    <row r="2441" spans="1:7" x14ac:dyDescent="0.2">
      <c r="A2441" s="7">
        <v>23163</v>
      </c>
      <c r="B2441" s="1">
        <v>-0.99119058454062703</v>
      </c>
      <c r="C2441" s="1">
        <v>-1.3858192810211301</v>
      </c>
      <c r="D2441" s="1">
        <v>-0.98452543619757704</v>
      </c>
      <c r="E2441" s="1">
        <v>-1.32382921450487</v>
      </c>
      <c r="F2441" s="1">
        <v>-0.20771685602194101</v>
      </c>
      <c r="G2441" s="1">
        <v>-0.37655069094010202</v>
      </c>
    </row>
    <row r="2442" spans="1:7" x14ac:dyDescent="0.2">
      <c r="A2442" s="7">
        <v>23165</v>
      </c>
      <c r="B2442" s="1">
        <v>-1.55897118459863</v>
      </c>
      <c r="C2442" s="1">
        <v>-1.0698465564972299</v>
      </c>
      <c r="D2442" s="1">
        <v>-1.5898719260026399</v>
      </c>
      <c r="E2442" s="1">
        <v>-0.19818717883894699</v>
      </c>
      <c r="F2442" s="1">
        <v>-1.821675436896</v>
      </c>
      <c r="G2442" s="1">
        <v>1.85099970823455</v>
      </c>
    </row>
    <row r="2443" spans="1:7" x14ac:dyDescent="0.2">
      <c r="A2443" s="7">
        <v>23166</v>
      </c>
      <c r="B2443" s="1">
        <v>-1.47900619709262</v>
      </c>
      <c r="C2443" s="1">
        <v>-1.40625</v>
      </c>
      <c r="D2443" s="1">
        <v>-1.52173177263847</v>
      </c>
      <c r="E2443" s="1">
        <v>-1.375</v>
      </c>
      <c r="F2443" s="1">
        <v>-1.3923515756498801</v>
      </c>
      <c r="G2443" s="1">
        <v>0.67102951869236804</v>
      </c>
    </row>
    <row r="2444" spans="1:7" x14ac:dyDescent="0.2">
      <c r="A2444" s="7">
        <v>23169</v>
      </c>
      <c r="B2444" s="1">
        <v>-1.3901298819394099</v>
      </c>
      <c r="C2444" s="1">
        <v>-0.25</v>
      </c>
      <c r="D2444" s="1">
        <v>-0.70243861879188896</v>
      </c>
      <c r="E2444" s="1">
        <v>-1.4375</v>
      </c>
      <c r="F2444" s="1">
        <v>-1.6866604526198901</v>
      </c>
      <c r="G2444" s="1">
        <v>1.0235311321180101</v>
      </c>
    </row>
    <row r="2445" spans="1:7" x14ac:dyDescent="0.2">
      <c r="A2445" s="7">
        <v>23171</v>
      </c>
      <c r="B2445" s="1">
        <v>-1.62525719550046</v>
      </c>
      <c r="C2445" s="1">
        <v>-1.09375</v>
      </c>
      <c r="D2445" s="1">
        <v>-0.77523617137993295</v>
      </c>
      <c r="E2445" s="1">
        <v>-1.8125</v>
      </c>
      <c r="F2445" s="1">
        <v>-1.0888035329919701</v>
      </c>
      <c r="G2445" s="1">
        <v>1.82494200104548</v>
      </c>
    </row>
    <row r="2446" spans="1:7" x14ac:dyDescent="0.2">
      <c r="A2446" s="7">
        <v>23172</v>
      </c>
      <c r="B2446" s="1">
        <v>0.50764566743652895</v>
      </c>
      <c r="C2446" s="1">
        <v>0.875</v>
      </c>
      <c r="D2446" s="1">
        <v>0.87948058700795795</v>
      </c>
      <c r="E2446" s="1">
        <v>0.875</v>
      </c>
      <c r="F2446" s="1">
        <v>-2.0948087358715901E-2</v>
      </c>
      <c r="G2446" s="1">
        <v>0.21304072776633201</v>
      </c>
    </row>
    <row r="2447" spans="1:7" x14ac:dyDescent="0.2">
      <c r="A2447" s="7">
        <v>23173</v>
      </c>
      <c r="B2447" s="1">
        <v>-0.959132541148496</v>
      </c>
      <c r="C2447" s="1">
        <v>-1.0567443792495399</v>
      </c>
      <c r="D2447" s="1">
        <v>-1.7541862481005002E-2</v>
      </c>
      <c r="E2447" s="1">
        <v>-1.7212193478161299E-2</v>
      </c>
      <c r="F2447" s="1">
        <v>-1.39284141672754</v>
      </c>
      <c r="G2447" s="1">
        <v>0.48963917111009198</v>
      </c>
    </row>
    <row r="2448" spans="1:7" x14ac:dyDescent="0.2">
      <c r="A2448" s="7">
        <v>23174</v>
      </c>
      <c r="B2448" s="1">
        <v>0.60442692947876597</v>
      </c>
      <c r="C2448" s="1">
        <v>4.0979587918882197E-2</v>
      </c>
      <c r="D2448" s="1">
        <v>0.69412798353613103</v>
      </c>
      <c r="E2448" s="1">
        <v>-0.58147794098431504</v>
      </c>
      <c r="F2448" s="1">
        <v>0.45160557497522302</v>
      </c>
      <c r="G2448" s="1">
        <v>-1.19178820816381</v>
      </c>
    </row>
    <row r="2449" spans="1:7" x14ac:dyDescent="0.2">
      <c r="A2449" s="7">
        <v>23177</v>
      </c>
      <c r="B2449" s="1">
        <v>-1.1230852208859801</v>
      </c>
      <c r="C2449" s="1">
        <v>-0.94369920410616404</v>
      </c>
      <c r="D2449" s="1">
        <v>-0.53557785411705305</v>
      </c>
      <c r="E2449" s="1">
        <v>-0.296049659268184</v>
      </c>
      <c r="F2449" s="1">
        <v>-1.5820921603551299</v>
      </c>
      <c r="G2449" s="1">
        <v>4.9596193063201503E-2</v>
      </c>
    </row>
    <row r="2450" spans="1:7" x14ac:dyDescent="0.2">
      <c r="A2450" s="7">
        <v>23178</v>
      </c>
      <c r="B2450" s="1">
        <v>-0.177495143179832</v>
      </c>
      <c r="C2450" s="1">
        <v>-1</v>
      </c>
      <c r="D2450" s="1">
        <v>-0.13229500681204501</v>
      </c>
      <c r="E2450" s="1">
        <v>-0.4375</v>
      </c>
      <c r="F2450" s="1">
        <v>-1.11233155273492</v>
      </c>
      <c r="G2450" s="1">
        <v>0.73348253563682697</v>
      </c>
    </row>
    <row r="2451" spans="1:7" x14ac:dyDescent="0.2">
      <c r="A2451" s="7">
        <v>23179</v>
      </c>
      <c r="B2451" s="1">
        <v>0.20586937231225999</v>
      </c>
      <c r="C2451" s="1">
        <v>-0.189278323116367</v>
      </c>
      <c r="D2451" s="1">
        <v>0.15478660790868501</v>
      </c>
      <c r="E2451" s="1">
        <v>-1.17657256566714</v>
      </c>
      <c r="F2451" s="1">
        <v>-0.56676306754060102</v>
      </c>
      <c r="G2451" s="1">
        <v>-1.7846183361668901E-2</v>
      </c>
    </row>
    <row r="2452" spans="1:7" x14ac:dyDescent="0.2">
      <c r="A2452" s="7">
        <v>23180</v>
      </c>
      <c r="B2452" s="1">
        <v>-0.65588292941496995</v>
      </c>
      <c r="C2452" s="1">
        <v>-0.8125</v>
      </c>
      <c r="D2452" s="1">
        <v>3.5035176607868597E-2</v>
      </c>
      <c r="E2452" s="1">
        <v>1.3125</v>
      </c>
      <c r="F2452" s="1">
        <v>-0.500360356230791</v>
      </c>
      <c r="G2452" s="1">
        <v>2.4975774947822602</v>
      </c>
    </row>
    <row r="2453" spans="1:7" x14ac:dyDescent="0.2">
      <c r="A2453" s="7">
        <v>23181</v>
      </c>
      <c r="B2453" s="1">
        <v>-5.8641193553954002E-2</v>
      </c>
      <c r="C2453" s="1">
        <v>-0.15625</v>
      </c>
      <c r="D2453" s="1">
        <v>-0.19241827122010899</v>
      </c>
      <c r="E2453" s="1">
        <v>-0.6875</v>
      </c>
      <c r="F2453" s="1">
        <v>-0.99102061202026503</v>
      </c>
      <c r="G2453" s="1">
        <v>-0.45432005935947001</v>
      </c>
    </row>
    <row r="2454" spans="1:7" x14ac:dyDescent="0.2">
      <c r="A2454" s="7">
        <v>23182</v>
      </c>
      <c r="B2454" s="1">
        <v>-0.49252756058811598</v>
      </c>
      <c r="C2454" s="1">
        <v>-0.35056184613559499</v>
      </c>
      <c r="D2454" s="1">
        <v>0.30057118992681597</v>
      </c>
      <c r="E2454" s="1">
        <v>1.0524690414096001</v>
      </c>
      <c r="F2454" s="1">
        <v>0.34751201658478797</v>
      </c>
      <c r="G2454" s="1">
        <v>-0.30675295830108601</v>
      </c>
    </row>
    <row r="2455" spans="1:7" x14ac:dyDescent="0.2">
      <c r="A2455" s="7">
        <v>23183</v>
      </c>
      <c r="B2455" s="1">
        <v>-0.52023983418112196</v>
      </c>
      <c r="C2455" s="1">
        <v>-0.28125</v>
      </c>
      <c r="D2455" s="1">
        <v>-0.28555729977382599</v>
      </c>
      <c r="E2455" s="1">
        <v>-0.625</v>
      </c>
      <c r="F2455" s="1">
        <v>-1.3324410728306899</v>
      </c>
      <c r="G2455" s="1">
        <v>0.30766651101551301</v>
      </c>
    </row>
    <row r="2456" spans="1:7" x14ac:dyDescent="0.2">
      <c r="A2456" s="7">
        <v>23184</v>
      </c>
      <c r="B2456" s="1">
        <v>0.104806861913991</v>
      </c>
      <c r="C2456" s="1">
        <v>-0.50493679511355305</v>
      </c>
      <c r="D2456" s="1">
        <v>0.68215333476036399</v>
      </c>
      <c r="E2456" s="1">
        <v>0.153192251670038</v>
      </c>
      <c r="F2456" s="1">
        <v>1.8653150559728899</v>
      </c>
      <c r="G2456" s="1">
        <v>-0.13707467025563699</v>
      </c>
    </row>
    <row r="2457" spans="1:7" x14ac:dyDescent="0.2">
      <c r="A2457" s="7">
        <v>23186</v>
      </c>
      <c r="B2457" s="1">
        <v>-0.68734218449236095</v>
      </c>
      <c r="C2457" s="1">
        <v>1.1694601334274699</v>
      </c>
      <c r="D2457" s="1">
        <v>1.4915535796625099</v>
      </c>
      <c r="E2457" s="1">
        <v>0.470177731315783</v>
      </c>
      <c r="F2457" s="1">
        <v>0.86335438660948205</v>
      </c>
      <c r="G2457" s="1">
        <v>1.6544334726085099</v>
      </c>
    </row>
    <row r="2458" spans="1:7" x14ac:dyDescent="0.2">
      <c r="A2458" s="7">
        <v>23187</v>
      </c>
      <c r="B2458" s="1">
        <v>-0.81148633831070605</v>
      </c>
      <c r="C2458" s="1">
        <v>-0.21875</v>
      </c>
      <c r="D2458" s="1">
        <v>-0.23671378061076101</v>
      </c>
      <c r="E2458" s="1">
        <v>-0.5625</v>
      </c>
      <c r="F2458" s="1">
        <v>1.39503218538287</v>
      </c>
      <c r="G2458" s="1">
        <v>-0.73321710471222901</v>
      </c>
    </row>
    <row r="2459" spans="1:7" x14ac:dyDescent="0.2">
      <c r="A2459" s="7">
        <v>23188</v>
      </c>
      <c r="B2459" s="1">
        <v>0.81405042321848597</v>
      </c>
      <c r="C2459" s="1">
        <v>0.72071782718977995</v>
      </c>
      <c r="D2459" s="1">
        <v>0.43899773237624901</v>
      </c>
      <c r="E2459" s="1">
        <v>-1.8388378245286701</v>
      </c>
      <c r="F2459" s="1">
        <v>-0.25838789485851399</v>
      </c>
      <c r="G2459" s="1">
        <v>-1.0434459384158301</v>
      </c>
    </row>
    <row r="2460" spans="1:7" x14ac:dyDescent="0.2">
      <c r="A2460" s="7">
        <v>23190</v>
      </c>
      <c r="B2460" s="1">
        <v>-1.5890833590553599</v>
      </c>
      <c r="C2460" s="1">
        <v>-1.3391035915970799</v>
      </c>
      <c r="D2460" s="1">
        <v>-1.5642937908249399</v>
      </c>
      <c r="E2460" s="1">
        <v>-2.15602615865421</v>
      </c>
      <c r="F2460" s="1">
        <v>-1.8232642584784899</v>
      </c>
      <c r="G2460" s="1">
        <v>-1.2465619788522799</v>
      </c>
    </row>
    <row r="2461" spans="1:7" x14ac:dyDescent="0.2">
      <c r="A2461" s="7">
        <v>23191</v>
      </c>
      <c r="B2461" s="1">
        <v>0.49784531941514298</v>
      </c>
      <c r="C2461" s="1">
        <v>-0.56239873843686805</v>
      </c>
      <c r="D2461" s="1">
        <v>0.85957169313601101</v>
      </c>
      <c r="E2461" s="1">
        <v>1.17778392508966</v>
      </c>
      <c r="F2461" s="1">
        <v>0.35954249006672201</v>
      </c>
      <c r="G2461" s="1">
        <v>0.86563233638137205</v>
      </c>
    </row>
    <row r="2462" spans="1:7" x14ac:dyDescent="0.2">
      <c r="A2462" s="7">
        <v>23192</v>
      </c>
      <c r="B2462" s="1">
        <v>-0.133497376590345</v>
      </c>
      <c r="C2462" s="1">
        <v>-9.375E-2</v>
      </c>
      <c r="D2462" s="1">
        <v>-0.49661008201227103</v>
      </c>
      <c r="E2462" s="1">
        <v>0</v>
      </c>
      <c r="F2462" s="1">
        <v>-4.0992463948021397E-2</v>
      </c>
      <c r="G2462" s="1">
        <v>0.752663437646796</v>
      </c>
    </row>
    <row r="2463" spans="1:7" x14ac:dyDescent="0.2">
      <c r="A2463" s="7">
        <v>23194</v>
      </c>
      <c r="B2463" s="1">
        <v>-1.0572469888153899</v>
      </c>
      <c r="C2463" s="1">
        <v>-1.5511200314047999</v>
      </c>
      <c r="D2463" s="1">
        <v>-1.3876224642616599</v>
      </c>
      <c r="E2463" s="1">
        <v>-0.72548068225488505</v>
      </c>
      <c r="F2463" s="1">
        <v>-1.2499471130444599</v>
      </c>
      <c r="G2463" s="1">
        <v>0.43042428387931397</v>
      </c>
    </row>
    <row r="2464" spans="1:7" x14ac:dyDescent="0.2">
      <c r="A2464" s="7">
        <v>23195</v>
      </c>
      <c r="B2464" s="1">
        <v>0.50095823753431401</v>
      </c>
      <c r="C2464" s="1">
        <v>-0.78125</v>
      </c>
      <c r="D2464" s="1">
        <v>0.32966276409675199</v>
      </c>
      <c r="E2464" s="1">
        <v>-0.25</v>
      </c>
      <c r="F2464" s="1">
        <v>-1.3058244365177499E-2</v>
      </c>
      <c r="G2464" s="1">
        <v>1.43355294899729</v>
      </c>
    </row>
    <row r="2465" spans="1:7" x14ac:dyDescent="0.2">
      <c r="A2465" s="7">
        <v>23197</v>
      </c>
      <c r="B2465" s="1">
        <v>-1.26671187895057</v>
      </c>
      <c r="C2465" s="1">
        <v>-1.4482009897892201</v>
      </c>
      <c r="D2465" s="1">
        <v>-1.19624491568464</v>
      </c>
      <c r="E2465" s="1">
        <v>-1.67751447528192</v>
      </c>
      <c r="F2465" s="1">
        <v>-1.0427804999783401</v>
      </c>
      <c r="G2465" s="1">
        <v>-0.87069229925730396</v>
      </c>
    </row>
    <row r="2466" spans="1:7" x14ac:dyDescent="0.2">
      <c r="A2466" s="7">
        <v>23198</v>
      </c>
      <c r="B2466" s="1">
        <v>0.19264636652823799</v>
      </c>
      <c r="C2466" s="1">
        <v>-0.54978758783195303</v>
      </c>
      <c r="D2466" s="1">
        <v>-3.4959476691613603E-2</v>
      </c>
      <c r="E2466" s="1">
        <v>2.0492796368245498</v>
      </c>
      <c r="F2466" s="1">
        <v>0.11765366229374601</v>
      </c>
      <c r="G2466" s="1">
        <v>-0.624468070245073</v>
      </c>
    </row>
    <row r="2467" spans="1:7" x14ac:dyDescent="0.2">
      <c r="A2467" s="7">
        <v>23199</v>
      </c>
      <c r="B2467" s="1">
        <v>1.4975854068563701</v>
      </c>
      <c r="C2467" s="1">
        <v>1.84375</v>
      </c>
      <c r="D2467" s="1">
        <v>1.4343724319717199</v>
      </c>
      <c r="E2467" s="1">
        <v>0.5625</v>
      </c>
      <c r="F2467" s="1">
        <v>2.23228229097939</v>
      </c>
      <c r="G2467" s="1">
        <v>-9.7872560052404897E-2</v>
      </c>
    </row>
    <row r="2468" spans="1:7" x14ac:dyDescent="0.2">
      <c r="A2468" s="7">
        <v>23200</v>
      </c>
      <c r="B2468" s="1">
        <v>0.189284028624816</v>
      </c>
      <c r="C2468" s="1">
        <v>-0.5625</v>
      </c>
      <c r="D2468" s="1">
        <v>-0.115011604767841</v>
      </c>
      <c r="E2468" s="1">
        <v>0.625</v>
      </c>
      <c r="F2468" s="1">
        <v>-0.76374106244490703</v>
      </c>
      <c r="G2468" s="1">
        <v>1.9428000455613601</v>
      </c>
    </row>
    <row r="2469" spans="1:7" x14ac:dyDescent="0.2">
      <c r="A2469" s="7">
        <v>23201</v>
      </c>
      <c r="B2469" s="1">
        <v>-0.57218538835488097</v>
      </c>
      <c r="C2469" s="1">
        <v>-0.87253767558920303</v>
      </c>
      <c r="D2469" s="1">
        <v>0.67395749294501195</v>
      </c>
      <c r="E2469" s="1">
        <v>1.1460612223664399</v>
      </c>
      <c r="F2469" s="1">
        <v>0.48700618719371502</v>
      </c>
      <c r="G2469" s="1">
        <v>-0.41493037925095899</v>
      </c>
    </row>
    <row r="2470" spans="1:7" x14ac:dyDescent="0.2">
      <c r="A2470" s="7">
        <v>23202</v>
      </c>
      <c r="B2470" s="1">
        <v>-0.58945180818348297</v>
      </c>
      <c r="C2470" s="1">
        <v>0.4375</v>
      </c>
      <c r="D2470" s="1">
        <v>-0.79704222546647696</v>
      </c>
      <c r="E2470" s="1">
        <v>-1.9375</v>
      </c>
      <c r="F2470" s="1">
        <v>-0.60986227382612401</v>
      </c>
      <c r="G2470" s="1">
        <v>-1.27696227712749</v>
      </c>
    </row>
    <row r="2471" spans="1:7" x14ac:dyDescent="0.2">
      <c r="A2471" s="7">
        <v>23204</v>
      </c>
      <c r="B2471" s="1">
        <v>-6.3091818770545205E-2</v>
      </c>
      <c r="C2471" s="1">
        <v>-0.78125</v>
      </c>
      <c r="D2471" s="1">
        <v>-0.64196020452415503</v>
      </c>
      <c r="E2471" s="1">
        <v>-1.8125</v>
      </c>
      <c r="F2471" s="1">
        <v>-1.4008250925539201</v>
      </c>
      <c r="G2471" s="1">
        <v>-2.9437841809693801E-2</v>
      </c>
    </row>
    <row r="2472" spans="1:7" x14ac:dyDescent="0.2">
      <c r="A2472" s="7">
        <v>23207</v>
      </c>
      <c r="B2472" s="1">
        <v>3.5125292828772997E-2</v>
      </c>
      <c r="C2472" s="1">
        <v>-0.50020114944693705</v>
      </c>
      <c r="D2472" s="1">
        <v>3.3078256853544999E-2</v>
      </c>
      <c r="E2472" s="1">
        <v>0.36057391206282502</v>
      </c>
      <c r="F2472" s="1">
        <v>0.64194712327101</v>
      </c>
      <c r="G2472" s="1">
        <v>-0.87266562740847997</v>
      </c>
    </row>
    <row r="2473" spans="1:7" x14ac:dyDescent="0.2">
      <c r="A2473" s="7">
        <v>23212</v>
      </c>
      <c r="B2473" s="1">
        <v>-1.4047290855335901</v>
      </c>
      <c r="C2473" s="1">
        <v>-1.40625</v>
      </c>
      <c r="D2473" s="1">
        <v>-1.1288291081342601</v>
      </c>
      <c r="E2473" s="1">
        <v>-0.4375</v>
      </c>
      <c r="F2473" s="1">
        <v>-1.18445545112429</v>
      </c>
      <c r="G2473" s="1">
        <v>1.6955113320035</v>
      </c>
    </row>
    <row r="2474" spans="1:7" x14ac:dyDescent="0.2">
      <c r="A2474" s="7">
        <v>23213</v>
      </c>
      <c r="B2474" s="1">
        <v>0.30890818587202801</v>
      </c>
      <c r="C2474" s="1">
        <v>-0.125</v>
      </c>
      <c r="D2474" s="1">
        <v>0.73633890195184704</v>
      </c>
      <c r="E2474" s="1">
        <v>0</v>
      </c>
      <c r="F2474" s="1">
        <v>-0.50265837911225197</v>
      </c>
      <c r="G2474" s="1">
        <v>-0.223693656460657</v>
      </c>
    </row>
    <row r="2475" spans="1:7" x14ac:dyDescent="0.2">
      <c r="A2475" s="7">
        <v>23214</v>
      </c>
      <c r="B2475" s="1">
        <v>-0.99497992842926397</v>
      </c>
      <c r="C2475" s="1">
        <v>-1.15625</v>
      </c>
      <c r="D2475" s="1">
        <v>0.163121560714971</v>
      </c>
      <c r="E2475" s="1">
        <v>1.0625</v>
      </c>
      <c r="F2475" s="1">
        <v>0.50389009040879995</v>
      </c>
      <c r="G2475" s="1">
        <v>-0.624468070245073</v>
      </c>
    </row>
    <row r="2476" spans="1:7" x14ac:dyDescent="0.2">
      <c r="A2476" s="7">
        <v>23216</v>
      </c>
      <c r="B2476" s="1">
        <v>-0.40983434378824402</v>
      </c>
      <c r="C2476" s="1">
        <v>1.0819730156815299</v>
      </c>
      <c r="D2476" s="1">
        <v>0.14344374972347301</v>
      </c>
      <c r="E2476" s="1">
        <v>3.2988987115254802</v>
      </c>
      <c r="F2476" s="1">
        <v>0.75275087540724595</v>
      </c>
      <c r="G2476" s="1">
        <v>2.41971399313723</v>
      </c>
    </row>
    <row r="2477" spans="1:7" x14ac:dyDescent="0.2">
      <c r="A2477" s="7">
        <v>23217</v>
      </c>
      <c r="B2477" s="1">
        <v>8.4633986120630201E-4</v>
      </c>
      <c r="C2477" s="1">
        <v>-1.9375</v>
      </c>
      <c r="D2477" s="1">
        <v>0.187450561419468</v>
      </c>
      <c r="E2477" s="1">
        <v>-0.25</v>
      </c>
      <c r="F2477" s="1">
        <v>-1.1435079468696701</v>
      </c>
      <c r="G2477" s="1">
        <v>4.9596193063201503E-2</v>
      </c>
    </row>
    <row r="2478" spans="1:7" x14ac:dyDescent="0.2">
      <c r="A2478" s="7">
        <v>23219</v>
      </c>
      <c r="B2478" s="1">
        <v>-1.3448622479416099</v>
      </c>
      <c r="C2478" s="1">
        <v>-1.65625</v>
      </c>
      <c r="D2478" s="1">
        <v>-1.36963540442127</v>
      </c>
      <c r="E2478" s="1">
        <v>0</v>
      </c>
      <c r="F2478" s="1">
        <v>-1.7309610437269101</v>
      </c>
      <c r="G2478" s="1">
        <v>2.0487809228004399</v>
      </c>
    </row>
    <row r="2479" spans="1:7" x14ac:dyDescent="0.2">
      <c r="A2479" s="7">
        <v>23220</v>
      </c>
      <c r="B2479" s="1">
        <v>-0.78848793462806099</v>
      </c>
      <c r="C2479" s="1">
        <v>-1.21875</v>
      </c>
      <c r="D2479" s="1">
        <v>-1.20909851564611</v>
      </c>
      <c r="E2479" s="1">
        <v>-1.8125</v>
      </c>
      <c r="F2479" s="1">
        <v>-1.25475973690711</v>
      </c>
      <c r="G2479" s="1">
        <v>0.83240949085187799</v>
      </c>
    </row>
    <row r="2480" spans="1:7" x14ac:dyDescent="0.2">
      <c r="A2480" s="7">
        <v>23222</v>
      </c>
      <c r="B2480" s="1">
        <v>1.94462123758204</v>
      </c>
      <c r="C2480" s="1">
        <v>-0.3125</v>
      </c>
      <c r="D2480" s="1">
        <v>0.39399209885766201</v>
      </c>
      <c r="E2480" s="1">
        <v>-0.4375</v>
      </c>
      <c r="F2480" s="1">
        <v>0.53436122703299205</v>
      </c>
      <c r="G2480" s="1">
        <v>-0.55596035582208103</v>
      </c>
    </row>
    <row r="2481" spans="1:7" x14ac:dyDescent="0.2">
      <c r="A2481" s="7">
        <v>23223</v>
      </c>
      <c r="B2481" s="1">
        <v>-1.05916010421588</v>
      </c>
      <c r="C2481" s="1">
        <v>-0.58787399255654604</v>
      </c>
      <c r="D2481" s="1">
        <v>-0.73109101577100699</v>
      </c>
      <c r="E2481" s="1">
        <v>-0.423740576447726</v>
      </c>
      <c r="F2481" s="1">
        <v>-1.3444828768747099</v>
      </c>
      <c r="G2481" s="1">
        <v>-0.72461476079373299</v>
      </c>
    </row>
    <row r="2482" spans="1:7" x14ac:dyDescent="0.2">
      <c r="A2482" s="7">
        <v>23224</v>
      </c>
      <c r="B2482" s="1">
        <v>1.87499219355921</v>
      </c>
      <c r="C2482" s="1">
        <v>-0.3125</v>
      </c>
      <c r="D2482" s="1">
        <v>0.74937038205469397</v>
      </c>
      <c r="E2482" s="1">
        <v>4</v>
      </c>
      <c r="F2482" s="1">
        <v>0.25495981476040303</v>
      </c>
      <c r="G2482" s="1">
        <v>-0.40202686335334298</v>
      </c>
    </row>
    <row r="2483" spans="1:7" x14ac:dyDescent="0.2">
      <c r="A2483" s="7">
        <v>23228</v>
      </c>
      <c r="B2483" s="1">
        <v>-0.393164243336803</v>
      </c>
      <c r="C2483" s="1">
        <v>-1.15625</v>
      </c>
      <c r="D2483" s="1">
        <v>-0.336715033029795</v>
      </c>
      <c r="E2483" s="1">
        <v>0.375</v>
      </c>
      <c r="F2483" s="1">
        <v>-0.45367605831499902</v>
      </c>
      <c r="G2483" s="1">
        <v>1.5045547964375801</v>
      </c>
    </row>
    <row r="2484" spans="1:7" x14ac:dyDescent="0.2">
      <c r="A2484" s="7">
        <v>23230</v>
      </c>
      <c r="B2484" s="1">
        <v>-1.2275183148254001</v>
      </c>
      <c r="C2484" s="1">
        <v>-1.09375</v>
      </c>
      <c r="D2484" s="1">
        <v>-0.52115745985189199</v>
      </c>
      <c r="E2484" s="1">
        <v>-0.8125</v>
      </c>
      <c r="F2484" s="1">
        <v>0.69395795537041605</v>
      </c>
      <c r="G2484" s="1">
        <v>-1.2751647724253301</v>
      </c>
    </row>
    <row r="2485" spans="1:7" x14ac:dyDescent="0.2">
      <c r="A2485" s="7">
        <v>23231</v>
      </c>
      <c r="B2485" s="1">
        <v>-0.48686944561233703</v>
      </c>
      <c r="C2485" s="1">
        <v>-1.03125</v>
      </c>
      <c r="D2485" s="1">
        <v>1.1148162993292099</v>
      </c>
      <c r="E2485" s="1">
        <v>-1.25</v>
      </c>
      <c r="F2485" s="1">
        <v>1.6662866059492001</v>
      </c>
      <c r="G2485" s="1">
        <v>-0.68784857851011505</v>
      </c>
    </row>
    <row r="2486" spans="1:7" x14ac:dyDescent="0.2">
      <c r="A2486" s="7">
        <v>23233</v>
      </c>
      <c r="B2486" s="1">
        <v>0.25973617283665801</v>
      </c>
      <c r="C2486" s="1">
        <v>3.125E-2</v>
      </c>
      <c r="D2486" s="1">
        <v>-0.307457946585311</v>
      </c>
      <c r="E2486" s="1">
        <v>-1.9375</v>
      </c>
      <c r="F2486" s="1">
        <v>-0.10235065499758</v>
      </c>
      <c r="G2486" s="1">
        <v>-1.0145019672607101</v>
      </c>
    </row>
    <row r="2487" spans="1:7" x14ac:dyDescent="0.2">
      <c r="A2487" s="7">
        <v>23234</v>
      </c>
      <c r="B2487" s="1">
        <v>1.4413039048279399</v>
      </c>
      <c r="C2487" s="1">
        <v>1.46875</v>
      </c>
      <c r="D2487" s="1">
        <v>0.80913664237431704</v>
      </c>
      <c r="E2487" s="1">
        <v>2.6875</v>
      </c>
      <c r="F2487" s="1">
        <v>1.3800948654057399</v>
      </c>
      <c r="G2487" s="1">
        <v>0.50256737800636198</v>
      </c>
    </row>
    <row r="2488" spans="1:7" x14ac:dyDescent="0.2">
      <c r="A2488" s="7">
        <v>23235</v>
      </c>
      <c r="B2488" s="1">
        <v>-1.17951152979785</v>
      </c>
      <c r="C2488" s="1">
        <v>-1.3212848989607799</v>
      </c>
      <c r="D2488" s="1">
        <v>-1.1824597528091501</v>
      </c>
      <c r="E2488" s="1">
        <v>-0.23532042187970301</v>
      </c>
      <c r="F2488" s="1">
        <v>-1.3915215761074999</v>
      </c>
      <c r="G2488" s="1">
        <v>0.43042428387931397</v>
      </c>
    </row>
    <row r="2489" spans="1:7" x14ac:dyDescent="0.2">
      <c r="A2489" s="7">
        <v>23238</v>
      </c>
      <c r="B2489" s="1">
        <v>2.6458529543029701</v>
      </c>
      <c r="C2489" s="1">
        <v>0.64697507565366996</v>
      </c>
      <c r="D2489" s="1">
        <v>1.8106345904725301</v>
      </c>
      <c r="E2489" s="1">
        <v>4</v>
      </c>
      <c r="F2489" s="1">
        <v>2.0792628024558599</v>
      </c>
      <c r="G2489" s="1">
        <v>2.3137331158848999</v>
      </c>
    </row>
    <row r="2490" spans="1:7" x14ac:dyDescent="0.2">
      <c r="A2490" s="7">
        <v>23240</v>
      </c>
      <c r="B2490" s="1">
        <v>0.253196968926236</v>
      </c>
      <c r="C2490" s="1">
        <v>0.86104153919216198</v>
      </c>
      <c r="D2490" s="1">
        <v>1.5074578932334299</v>
      </c>
      <c r="E2490" s="1">
        <v>0.99616924921516303</v>
      </c>
      <c r="F2490" s="1">
        <v>0.454184382238142</v>
      </c>
      <c r="G2490" s="1">
        <v>1.4823314065225901</v>
      </c>
    </row>
    <row r="2491" spans="1:7" x14ac:dyDescent="0.2">
      <c r="A2491" s="7">
        <v>23242</v>
      </c>
      <c r="B2491" s="1">
        <v>-1.1354990251525401</v>
      </c>
      <c r="C2491" s="1">
        <v>-1.60348128410707</v>
      </c>
      <c r="D2491" s="1">
        <v>-1.2835252119946601</v>
      </c>
      <c r="E2491" s="1">
        <v>-0.39323515438854401</v>
      </c>
      <c r="F2491" s="1">
        <v>-1.0419550201871299</v>
      </c>
      <c r="G2491" s="1">
        <v>-0.36776580390105401</v>
      </c>
    </row>
    <row r="2492" spans="1:7" x14ac:dyDescent="0.2">
      <c r="A2492" s="7">
        <v>23243</v>
      </c>
      <c r="B2492" s="1">
        <v>-2.7113911485288598E-3</v>
      </c>
      <c r="C2492" s="1">
        <v>-1.0625</v>
      </c>
      <c r="D2492" s="1">
        <v>-0.71648112645040196</v>
      </c>
      <c r="E2492" s="1">
        <v>-1.1875</v>
      </c>
      <c r="F2492" s="1">
        <v>-0.54659399006572695</v>
      </c>
      <c r="G2492" s="1">
        <v>-0.94567876900194003</v>
      </c>
    </row>
    <row r="2493" spans="1:7" x14ac:dyDescent="0.2">
      <c r="A2493" s="7">
        <v>23245</v>
      </c>
      <c r="B2493" s="1">
        <v>0.73281526349854897</v>
      </c>
      <c r="C2493" s="1">
        <v>-0.40625</v>
      </c>
      <c r="D2493" s="1">
        <v>2.6371488422035601</v>
      </c>
      <c r="E2493" s="1">
        <v>0.6875</v>
      </c>
      <c r="F2493" s="1">
        <v>-0.28223339885429699</v>
      </c>
      <c r="G2493" s="1">
        <v>1.9593165459103099</v>
      </c>
    </row>
    <row r="2494" spans="1:7" x14ac:dyDescent="0.2">
      <c r="A2494" s="7">
        <v>23246</v>
      </c>
      <c r="B2494" s="1">
        <v>0.27781863658390599</v>
      </c>
      <c r="C2494" s="1">
        <v>-0.25206933359922501</v>
      </c>
      <c r="D2494" s="1">
        <v>0.50242717376763202</v>
      </c>
      <c r="E2494" s="1">
        <v>-1.5924171952169299</v>
      </c>
      <c r="F2494" s="1">
        <v>-0.82201143961116596</v>
      </c>
      <c r="G2494" s="1">
        <v>2.5193676538247298</v>
      </c>
    </row>
    <row r="2495" spans="1:7" x14ac:dyDescent="0.2">
      <c r="A2495" s="7">
        <v>23247</v>
      </c>
      <c r="B2495" s="1">
        <v>-0.512483321306752</v>
      </c>
      <c r="C2495" s="1">
        <v>-1.125</v>
      </c>
      <c r="D2495" s="1">
        <v>-1.1024980174163499</v>
      </c>
      <c r="E2495" s="1">
        <v>0.25</v>
      </c>
      <c r="F2495" s="1">
        <v>-1.60527407339943</v>
      </c>
      <c r="G2495" s="1">
        <v>1.91630482625159</v>
      </c>
    </row>
    <row r="2496" spans="1:7" x14ac:dyDescent="0.2">
      <c r="A2496" s="7">
        <v>23249</v>
      </c>
      <c r="B2496" s="1">
        <v>0.17033716613468</v>
      </c>
      <c r="C2496" s="1">
        <v>-1.40625</v>
      </c>
      <c r="D2496" s="1">
        <v>-0.76997491475447499</v>
      </c>
      <c r="E2496" s="1">
        <v>-1.8125</v>
      </c>
      <c r="F2496" s="1">
        <v>-1.89558283868776</v>
      </c>
      <c r="G2496" s="1">
        <v>-1.0092089725355899</v>
      </c>
    </row>
    <row r="2497" spans="1:7" x14ac:dyDescent="0.2">
      <c r="A2497" s="7">
        <v>23250</v>
      </c>
      <c r="B2497" s="1">
        <v>9.8590611849568896E-2</v>
      </c>
      <c r="C2497" s="1">
        <v>0.54954815098658105</v>
      </c>
      <c r="D2497" s="1">
        <v>0.182190207857756</v>
      </c>
      <c r="E2497" s="1">
        <v>-0.79677335482738598</v>
      </c>
      <c r="F2497" s="1">
        <v>0.58277148144025304</v>
      </c>
      <c r="G2497" s="1">
        <v>-0.188220504999182</v>
      </c>
    </row>
    <row r="2498" spans="1:7" x14ac:dyDescent="0.2">
      <c r="A2498" s="7">
        <v>23251</v>
      </c>
      <c r="B2498" s="1">
        <v>-0.65475990496806602</v>
      </c>
      <c r="C2498" s="1">
        <v>0.149714110619146</v>
      </c>
      <c r="D2498" s="1">
        <v>2.89628186124649E-2</v>
      </c>
      <c r="E2498" s="1">
        <v>0.38626869354904197</v>
      </c>
      <c r="F2498" s="1">
        <v>0.94420033495271405</v>
      </c>
      <c r="G2498" s="1">
        <v>-0.751119279934782</v>
      </c>
    </row>
    <row r="2499" spans="1:7" x14ac:dyDescent="0.2">
      <c r="A2499" s="7">
        <v>23252</v>
      </c>
      <c r="B2499" s="1">
        <v>-0.69038962636106505</v>
      </c>
      <c r="C2499" s="1">
        <v>-0.77192279964753696</v>
      </c>
      <c r="D2499" s="1">
        <v>-0.67732744368111897</v>
      </c>
      <c r="E2499" s="1">
        <v>-0.76767379974763905</v>
      </c>
      <c r="F2499" s="1">
        <v>0.72325320530038195</v>
      </c>
      <c r="G2499" s="1">
        <v>-1.06440734609761</v>
      </c>
    </row>
    <row r="2500" spans="1:7" x14ac:dyDescent="0.2">
      <c r="A2500" s="7">
        <v>23253</v>
      </c>
      <c r="B2500" s="1">
        <v>-1.11807759557277</v>
      </c>
      <c r="C2500" s="1">
        <v>-0.9375</v>
      </c>
      <c r="D2500" s="1">
        <v>-0.43909909889280002</v>
      </c>
      <c r="E2500" s="1">
        <v>-1.5</v>
      </c>
      <c r="F2500" s="1">
        <v>-1.2439363072484499</v>
      </c>
      <c r="G2500" s="1">
        <v>-1.19178820816381</v>
      </c>
    </row>
    <row r="2501" spans="1:7" x14ac:dyDescent="0.2">
      <c r="A2501" s="7">
        <v>23256</v>
      </c>
      <c r="B2501" s="1">
        <v>1.69726544315144</v>
      </c>
      <c r="C2501" s="1">
        <v>-0.28125</v>
      </c>
      <c r="D2501" s="1">
        <v>2.8110255241352999</v>
      </c>
      <c r="E2501" s="1">
        <v>0.875</v>
      </c>
      <c r="F2501" s="1">
        <v>-0.34638641657567798</v>
      </c>
      <c r="G2501" s="1">
        <v>1.9428000455613601</v>
      </c>
    </row>
    <row r="2502" spans="1:7" x14ac:dyDescent="0.2">
      <c r="A2502" s="7">
        <v>23257</v>
      </c>
      <c r="B2502" s="1">
        <v>-0.26027263510075299</v>
      </c>
      <c r="C2502" s="1">
        <v>-0.78125</v>
      </c>
      <c r="D2502" s="1">
        <v>-0.74986688374354005</v>
      </c>
      <c r="E2502" s="1">
        <v>-2.75</v>
      </c>
      <c r="F2502" s="1">
        <v>1.5393372393997999</v>
      </c>
      <c r="G2502" s="1">
        <v>-1.31103837690664</v>
      </c>
    </row>
    <row r="2503" spans="1:7" x14ac:dyDescent="0.2">
      <c r="A2503" s="7">
        <v>23260</v>
      </c>
      <c r="B2503" s="1">
        <v>-0.69832666398258503</v>
      </c>
      <c r="C2503" s="1">
        <v>-3.125E-2</v>
      </c>
      <c r="D2503" s="1">
        <v>7.9803390753934E-2</v>
      </c>
      <c r="E2503" s="1">
        <v>-1</v>
      </c>
      <c r="F2503" s="1">
        <v>-0.62778744473642301</v>
      </c>
      <c r="G2503" s="1">
        <v>-0.97725201942073203</v>
      </c>
    </row>
    <row r="2504" spans="1:7" x14ac:dyDescent="0.2">
      <c r="A2504" s="7">
        <v>23261</v>
      </c>
      <c r="B2504" s="1">
        <v>-0.127754328105673</v>
      </c>
      <c r="C2504" s="1">
        <v>-0.5625</v>
      </c>
      <c r="D2504" s="1">
        <v>1.2937564042521299</v>
      </c>
      <c r="E2504" s="1">
        <v>-0.3125</v>
      </c>
      <c r="F2504" s="1">
        <v>-1.41708207628474</v>
      </c>
      <c r="G2504" s="1">
        <v>4.9596193063201503E-2</v>
      </c>
    </row>
    <row r="2505" spans="1:7" x14ac:dyDescent="0.2">
      <c r="A2505" s="7">
        <v>23262</v>
      </c>
      <c r="B2505" s="1">
        <v>-0.49585269231463402</v>
      </c>
      <c r="C2505" s="1">
        <v>0</v>
      </c>
      <c r="D2505" s="1">
        <v>1.4798203372568699</v>
      </c>
      <c r="E2505" s="1">
        <v>-1.6875</v>
      </c>
      <c r="F2505" s="1">
        <v>-1.57085744518405</v>
      </c>
      <c r="G2505" s="1">
        <v>0.52530581248862995</v>
      </c>
    </row>
    <row r="2506" spans="1:7" x14ac:dyDescent="0.2">
      <c r="A2506" s="7">
        <v>23266</v>
      </c>
      <c r="B2506" s="1">
        <v>-0.65670745406840403</v>
      </c>
      <c r="C2506" s="1">
        <v>0.34375</v>
      </c>
      <c r="D2506" s="1">
        <v>-0.12041960713378801</v>
      </c>
      <c r="E2506" s="1">
        <v>-0.6875</v>
      </c>
      <c r="F2506" s="1">
        <v>-0.80595799345522601</v>
      </c>
      <c r="G2506" s="1">
        <v>-0.63340634705168297</v>
      </c>
    </row>
    <row r="2507" spans="1:7" x14ac:dyDescent="0.2">
      <c r="A2507" s="7">
        <v>23268</v>
      </c>
      <c r="B2507" s="1">
        <v>1.8371725236785199</v>
      </c>
      <c r="C2507" s="1">
        <v>2.53125</v>
      </c>
      <c r="D2507" s="1">
        <v>4</v>
      </c>
      <c r="E2507" s="1">
        <v>1.5625</v>
      </c>
      <c r="F2507" s="1">
        <v>-0.68132824037562401</v>
      </c>
      <c r="G2507" s="1">
        <v>0.59154386076305498</v>
      </c>
    </row>
    <row r="2508" spans="1:7" x14ac:dyDescent="0.2">
      <c r="A2508" s="7">
        <v>23269</v>
      </c>
      <c r="B2508" s="1">
        <v>-5.4642071132448497E-2</v>
      </c>
      <c r="C2508" s="1">
        <v>-1</v>
      </c>
      <c r="D2508" s="1">
        <v>-0.22873779572959499</v>
      </c>
      <c r="E2508" s="1">
        <v>-6.25E-2</v>
      </c>
      <c r="F2508" s="1">
        <v>2.8572230267388601E-2</v>
      </c>
      <c r="G2508" s="1">
        <v>1.6324274765040401</v>
      </c>
    </row>
    <row r="2509" spans="1:7" x14ac:dyDescent="0.2">
      <c r="A2509" s="7">
        <v>23273</v>
      </c>
      <c r="B2509" s="1">
        <v>7.9339713241205506E-2</v>
      </c>
      <c r="C2509" s="1">
        <v>-0.62297219486396904</v>
      </c>
      <c r="D2509" s="1">
        <v>7.4710864383377804E-2</v>
      </c>
      <c r="E2509" s="1">
        <v>-0.37492410222207601</v>
      </c>
      <c r="F2509" s="1">
        <v>0.218531041899164</v>
      </c>
      <c r="G2509" s="1">
        <v>0.91503200349862501</v>
      </c>
    </row>
    <row r="2510" spans="1:7" x14ac:dyDescent="0.2">
      <c r="A2510" s="7">
        <v>23274</v>
      </c>
      <c r="B2510" s="1">
        <v>-1.43515947925197</v>
      </c>
      <c r="C2510" s="1">
        <v>-1.6535074570202899</v>
      </c>
      <c r="D2510" s="1">
        <v>-0.67253139727426203</v>
      </c>
      <c r="E2510" s="1">
        <v>0.45248908587146502</v>
      </c>
      <c r="F2510" s="1">
        <v>-0.94813208749936695</v>
      </c>
      <c r="G2510" s="1">
        <v>0.50256737800636198</v>
      </c>
    </row>
    <row r="2511" spans="1:7" x14ac:dyDescent="0.2">
      <c r="A2511" s="7">
        <v>23279</v>
      </c>
      <c r="B2511" s="1">
        <v>-5.73017525184837E-3</v>
      </c>
      <c r="C2511" s="1">
        <v>-0.99383304851060805</v>
      </c>
      <c r="D2511" s="1">
        <v>0.83258531430341098</v>
      </c>
      <c r="E2511" s="1">
        <v>-0.80697237130685995</v>
      </c>
      <c r="F2511" s="1">
        <v>-0.85294838838485498</v>
      </c>
      <c r="G2511" s="1">
        <v>-0.84361385184952098</v>
      </c>
    </row>
    <row r="2512" spans="1:7" x14ac:dyDescent="0.2">
      <c r="A2512" s="7">
        <v>23282</v>
      </c>
      <c r="B2512" s="1">
        <v>-1.0536688258637401</v>
      </c>
      <c r="C2512" s="1">
        <v>-1.25</v>
      </c>
      <c r="D2512" s="1">
        <v>-0.92596789368782095</v>
      </c>
      <c r="E2512" s="1">
        <v>-0.4375</v>
      </c>
      <c r="F2512" s="1">
        <v>-0.69080612677833797</v>
      </c>
      <c r="G2512" s="1">
        <v>-7.7527664817565898E-3</v>
      </c>
    </row>
    <row r="2513" spans="1:7" x14ac:dyDescent="0.2">
      <c r="A2513" s="7">
        <v>23283</v>
      </c>
      <c r="B2513" s="1">
        <v>2.31401595952032E-2</v>
      </c>
      <c r="C2513" s="1">
        <v>0.15279255105154399</v>
      </c>
      <c r="D2513" s="1">
        <v>-0.17245833711203501</v>
      </c>
      <c r="E2513" s="1">
        <v>0.18567978181122299</v>
      </c>
      <c r="F2513" s="1">
        <v>0.73209524612038301</v>
      </c>
      <c r="G2513" s="1">
        <v>-0.69048288003229796</v>
      </c>
    </row>
    <row r="2514" spans="1:7" x14ac:dyDescent="0.2">
      <c r="A2514" s="7">
        <v>23285</v>
      </c>
      <c r="B2514" s="1">
        <v>-1.18185788738959</v>
      </c>
      <c r="C2514" s="1">
        <v>0.1875</v>
      </c>
      <c r="D2514" s="1">
        <v>-0.37671852783266901</v>
      </c>
      <c r="E2514" s="1">
        <v>-0.125</v>
      </c>
      <c r="F2514" s="1">
        <v>2.4246328109889701</v>
      </c>
      <c r="G2514" s="1">
        <v>-0.91868363989387103</v>
      </c>
    </row>
    <row r="2515" spans="1:7" x14ac:dyDescent="0.2">
      <c r="A2515" s="7">
        <v>23286</v>
      </c>
      <c r="B2515" s="1">
        <v>-0.302501334985665</v>
      </c>
      <c r="C2515" s="1">
        <v>4.8561583813809601E-2</v>
      </c>
      <c r="D2515" s="1">
        <v>0.65294353921152404</v>
      </c>
      <c r="E2515" s="1">
        <v>-0.47059713576349299</v>
      </c>
      <c r="F2515" s="1">
        <v>-1.3876137074946699</v>
      </c>
      <c r="G2515" s="1">
        <v>0.54059151593657495</v>
      </c>
    </row>
    <row r="2516" spans="1:7" x14ac:dyDescent="0.2">
      <c r="A2516" s="7">
        <v>23290</v>
      </c>
      <c r="B2516" s="1">
        <v>-0.30062974027913397</v>
      </c>
      <c r="C2516" s="1">
        <v>-1.2392800383606499</v>
      </c>
      <c r="D2516" s="1">
        <v>0.53593031961877602</v>
      </c>
      <c r="E2516" s="1">
        <v>-0.15421596905993801</v>
      </c>
      <c r="F2516" s="1">
        <v>-1.1406325047627801</v>
      </c>
      <c r="G2516" s="1">
        <v>4.9596193063201503E-2</v>
      </c>
    </row>
    <row r="2517" spans="1:7" x14ac:dyDescent="0.2">
      <c r="A2517" s="7">
        <v>23291</v>
      </c>
      <c r="B2517" s="1">
        <v>2.0543193137953102</v>
      </c>
      <c r="C2517" s="1">
        <v>0.158742711947155</v>
      </c>
      <c r="D2517" s="1">
        <v>-0.33296380214309901</v>
      </c>
      <c r="E2517" s="1">
        <v>0.73593954011905105</v>
      </c>
      <c r="F2517" s="1">
        <v>4.7114715317634101E-2</v>
      </c>
      <c r="G2517" s="1">
        <v>1.96725717107807</v>
      </c>
    </row>
    <row r="2518" spans="1:7" x14ac:dyDescent="0.2">
      <c r="A2518" s="7">
        <v>23292</v>
      </c>
      <c r="B2518" s="1">
        <v>-1.3021821816202499</v>
      </c>
      <c r="C2518" s="1">
        <v>-0.625</v>
      </c>
      <c r="D2518" s="1">
        <v>-1.2823095415293799</v>
      </c>
      <c r="E2518" s="1">
        <v>-0.375</v>
      </c>
      <c r="F2518" s="1">
        <v>-1.2794864283533001</v>
      </c>
      <c r="G2518" s="1">
        <v>-0.54037215405309502</v>
      </c>
    </row>
    <row r="2519" spans="1:7" x14ac:dyDescent="0.2">
      <c r="A2519" s="7">
        <v>23294</v>
      </c>
      <c r="B2519" s="1">
        <v>-0.737876192122218</v>
      </c>
      <c r="C2519" s="1">
        <v>-0.81791140732867296</v>
      </c>
      <c r="D2519" s="1">
        <v>1.1584952886736899</v>
      </c>
      <c r="E2519" s="1">
        <v>-0.37032048738836598</v>
      </c>
      <c r="F2519" s="1">
        <v>-0.76693961673696198</v>
      </c>
      <c r="G2519" s="1">
        <v>-0.11357084667438901</v>
      </c>
    </row>
    <row r="2520" spans="1:7" x14ac:dyDescent="0.2">
      <c r="A2520" s="7">
        <v>23295</v>
      </c>
      <c r="B2520" s="1">
        <v>-0.81852334607647304</v>
      </c>
      <c r="C2520" s="1">
        <v>-0.96875</v>
      </c>
      <c r="D2520" s="1">
        <v>-1.0206565725313901</v>
      </c>
      <c r="E2520" s="1">
        <v>-0.5</v>
      </c>
      <c r="F2520" s="1">
        <v>-0.67701102686332504</v>
      </c>
      <c r="G2520" s="1">
        <v>-1.1778286616360101</v>
      </c>
    </row>
    <row r="2521" spans="1:7" x14ac:dyDescent="0.2">
      <c r="A2521" s="7">
        <v>23297</v>
      </c>
      <c r="B2521" s="1">
        <v>-1.5933356938427301</v>
      </c>
      <c r="C2521" s="1">
        <v>-1.75</v>
      </c>
      <c r="D2521" s="1">
        <v>-0.11071002855348</v>
      </c>
      <c r="E2521" s="1">
        <v>-0.5</v>
      </c>
      <c r="F2521" s="1">
        <v>-0.44445667675291001</v>
      </c>
      <c r="G2521" s="1">
        <v>-0.64098691092564097</v>
      </c>
    </row>
    <row r="2522" spans="1:7" x14ac:dyDescent="0.2">
      <c r="A2522" s="7">
        <v>23298</v>
      </c>
      <c r="B2522" s="1">
        <v>-1.14220297460687</v>
      </c>
      <c r="C2522" s="1">
        <v>-1.5659804976934</v>
      </c>
      <c r="D2522" s="1">
        <v>-6.5593799018635005E-2</v>
      </c>
      <c r="E2522" s="1">
        <v>-0.85694735609489603</v>
      </c>
      <c r="F2522" s="1">
        <v>-1.74042188560748</v>
      </c>
      <c r="G2522" s="1">
        <v>-0.15686006129864799</v>
      </c>
    </row>
    <row r="2523" spans="1:7" x14ac:dyDescent="0.2">
      <c r="A2523" s="7">
        <v>23299</v>
      </c>
      <c r="B2523" s="1">
        <v>5.2473569033577E-2</v>
      </c>
      <c r="C2523" s="1">
        <v>0.29105062553316902</v>
      </c>
      <c r="D2523" s="1">
        <v>-0.235322760596372</v>
      </c>
      <c r="E2523" s="1">
        <v>0.23146252109913301</v>
      </c>
      <c r="F2523" s="1">
        <v>0.690978962397928</v>
      </c>
      <c r="G2523" s="1">
        <v>-0.80482580556269501</v>
      </c>
    </row>
    <row r="2524" spans="1:7" x14ac:dyDescent="0.2">
      <c r="A2524" s="7">
        <v>23300</v>
      </c>
      <c r="B2524" s="1">
        <v>1.4826155574140301</v>
      </c>
      <c r="C2524" s="1">
        <v>2.7272494244940502</v>
      </c>
      <c r="D2524" s="1">
        <v>0.54278181448571705</v>
      </c>
      <c r="E2524" s="1">
        <v>1.1681623027435999</v>
      </c>
      <c r="F2524" s="1">
        <v>1.59343144953858</v>
      </c>
      <c r="G2524" s="1">
        <v>1.1334915284629099</v>
      </c>
    </row>
    <row r="2525" spans="1:7" x14ac:dyDescent="0.2">
      <c r="A2525" s="7">
        <v>23301</v>
      </c>
      <c r="B2525" s="1">
        <v>-0.112663120322995</v>
      </c>
      <c r="C2525" s="1">
        <v>0.23376206016288001</v>
      </c>
      <c r="D2525" s="1">
        <v>0.30028655666418602</v>
      </c>
      <c r="E2525" s="1">
        <v>-0.91205964915473203</v>
      </c>
      <c r="F2525" s="1">
        <v>-0.40861275781966599</v>
      </c>
      <c r="G2525" s="1">
        <v>1.95116695692234</v>
      </c>
    </row>
    <row r="2526" spans="1:7" x14ac:dyDescent="0.2">
      <c r="A2526" s="7">
        <v>23302</v>
      </c>
      <c r="B2526" s="1">
        <v>-0.35249457064663797</v>
      </c>
      <c r="C2526" s="1">
        <v>0.875</v>
      </c>
      <c r="D2526" s="1">
        <v>0.16570362177787401</v>
      </c>
      <c r="E2526" s="1">
        <v>-0.8125</v>
      </c>
      <c r="F2526" s="1">
        <v>-0.76936662590025895</v>
      </c>
      <c r="G2526" s="1">
        <v>-0.46412503361061902</v>
      </c>
    </row>
    <row r="2527" spans="1:7" x14ac:dyDescent="0.2">
      <c r="A2527" s="7">
        <v>23303</v>
      </c>
      <c r="B2527" s="1">
        <v>0.123809432603655</v>
      </c>
      <c r="C2527" s="1">
        <v>-0.4375</v>
      </c>
      <c r="D2527" s="1">
        <v>-0.791672774004192</v>
      </c>
      <c r="E2527" s="1">
        <v>1.375</v>
      </c>
      <c r="F2527" s="1">
        <v>-5.6581793862243199E-2</v>
      </c>
      <c r="G2527" s="1">
        <v>-0.153634182324244</v>
      </c>
    </row>
    <row r="2528" spans="1:7" x14ac:dyDescent="0.2">
      <c r="A2528" s="7">
        <v>23304</v>
      </c>
      <c r="B2528" s="1">
        <v>-0.42025117333613399</v>
      </c>
      <c r="C2528" s="1">
        <v>-0.68814634184546197</v>
      </c>
      <c r="D2528" s="1">
        <v>-0.85000259704402104</v>
      </c>
      <c r="E2528" s="1">
        <v>-1.08231391421951</v>
      </c>
      <c r="F2528" s="1">
        <v>0.10549110706815699</v>
      </c>
      <c r="G2528" s="1">
        <v>-4.5985737067839004E-3</v>
      </c>
    </row>
    <row r="2529" spans="1:7" x14ac:dyDescent="0.2">
      <c r="A2529" s="7">
        <v>23305</v>
      </c>
      <c r="B2529" s="1">
        <v>-3.2312384154587197E-2</v>
      </c>
      <c r="C2529" s="1">
        <v>2.6643008120432798E-2</v>
      </c>
      <c r="D2529" s="1">
        <v>0.67489145052075705</v>
      </c>
      <c r="E2529" s="1">
        <v>0.35000715840783397</v>
      </c>
      <c r="F2529" s="1">
        <v>-0.36159663660260699</v>
      </c>
      <c r="G2529" s="1">
        <v>1.06871297411606E-2</v>
      </c>
    </row>
    <row r="2530" spans="1:7" x14ac:dyDescent="0.2">
      <c r="A2530" s="7">
        <v>23306</v>
      </c>
      <c r="B2530" s="1">
        <v>1.9757122595883001</v>
      </c>
      <c r="C2530" s="1">
        <v>0.29312902418735798</v>
      </c>
      <c r="D2530" s="1">
        <v>2.1762113092616602</v>
      </c>
      <c r="E2530" s="1">
        <v>0.41299061856562302</v>
      </c>
      <c r="F2530" s="1">
        <v>-0.60426223008844704</v>
      </c>
      <c r="G2530" s="1">
        <v>-0.57896411559325101</v>
      </c>
    </row>
    <row r="2531" spans="1:7" x14ac:dyDescent="0.2">
      <c r="A2531" s="7">
        <v>23307</v>
      </c>
      <c r="B2531" s="1">
        <v>-0.92229347561479702</v>
      </c>
      <c r="C2531" s="1">
        <v>-1.2788396433540501</v>
      </c>
      <c r="D2531" s="1">
        <v>-0.92932648465446399</v>
      </c>
      <c r="E2531" s="1">
        <v>8.9338443385850296E-3</v>
      </c>
      <c r="F2531" s="1">
        <v>-1.2530327050538499</v>
      </c>
      <c r="G2531" s="1">
        <v>-1.1778286616360101</v>
      </c>
    </row>
    <row r="2532" spans="1:7" x14ac:dyDescent="0.2">
      <c r="A2532" s="7">
        <v>23308</v>
      </c>
      <c r="B2532" s="1">
        <v>-1.02695031896838</v>
      </c>
      <c r="C2532" s="1">
        <v>-1.625</v>
      </c>
      <c r="D2532" s="1">
        <v>-1.4175782095775999</v>
      </c>
      <c r="E2532" s="1">
        <v>-0.125</v>
      </c>
      <c r="F2532" s="1">
        <v>-1.21187331089904</v>
      </c>
      <c r="G2532" s="1">
        <v>2.1270622525793099</v>
      </c>
    </row>
    <row r="2533" spans="1:7" x14ac:dyDescent="0.2">
      <c r="A2533" s="7">
        <v>23309</v>
      </c>
      <c r="B2533" s="1">
        <v>-0.18193344650399801</v>
      </c>
      <c r="C2533" s="1">
        <v>-0.53125</v>
      </c>
      <c r="D2533" s="1">
        <v>0.93015179321657804</v>
      </c>
      <c r="E2533" s="1">
        <v>1.875</v>
      </c>
      <c r="F2533" s="1">
        <v>0.128106820875417</v>
      </c>
      <c r="G2533" s="1">
        <v>9.4758498704855906E-2</v>
      </c>
    </row>
    <row r="2534" spans="1:7" x14ac:dyDescent="0.2">
      <c r="A2534" s="7">
        <v>23310</v>
      </c>
      <c r="B2534" s="1">
        <v>-0.24351232533365599</v>
      </c>
      <c r="C2534" s="1">
        <v>0.5</v>
      </c>
      <c r="D2534" s="1">
        <v>-0.173896734918776</v>
      </c>
      <c r="E2534" s="1">
        <v>-1.25</v>
      </c>
      <c r="F2534" s="1">
        <v>-0.77457243124494601</v>
      </c>
      <c r="G2534" s="1">
        <v>0.46250870178690001</v>
      </c>
    </row>
    <row r="2535" spans="1:7" x14ac:dyDescent="0.2">
      <c r="A2535" s="7">
        <v>23311</v>
      </c>
      <c r="B2535" s="1">
        <v>-0.237589148905655</v>
      </c>
      <c r="C2535" s="1">
        <v>-1.0684540214896401</v>
      </c>
      <c r="D2535" s="1">
        <v>-0.41817887106868001</v>
      </c>
      <c r="E2535" s="1">
        <v>-0.14104549798824001</v>
      </c>
      <c r="F2535" s="1">
        <v>-1.32192268721451</v>
      </c>
      <c r="G2535" s="1">
        <v>2.2607426772786101</v>
      </c>
    </row>
    <row r="2536" spans="1:7" x14ac:dyDescent="0.2">
      <c r="A2536" s="7">
        <v>23313</v>
      </c>
      <c r="B2536" s="1">
        <v>-0.41031444266890699</v>
      </c>
      <c r="C2536" s="1">
        <v>-1.0338216083306</v>
      </c>
      <c r="D2536" s="1">
        <v>-0.96556456235260002</v>
      </c>
      <c r="E2536" s="1">
        <v>0.28958894179112499</v>
      </c>
      <c r="F2536" s="1">
        <v>-0.142379957408865</v>
      </c>
      <c r="G2536" s="1">
        <v>0.30766651101551301</v>
      </c>
    </row>
    <row r="2537" spans="1:7" x14ac:dyDescent="0.2">
      <c r="A2537" s="7">
        <v>23314</v>
      </c>
      <c r="B2537" s="1">
        <v>-1.67229805766053</v>
      </c>
      <c r="C2537" s="1">
        <v>-1.7184345328408299</v>
      </c>
      <c r="D2537" s="1">
        <v>-1.3510310117303099</v>
      </c>
      <c r="E2537" s="1">
        <v>0.91971790121228203</v>
      </c>
      <c r="F2537" s="1">
        <v>-1.55871125119173</v>
      </c>
      <c r="G2537" s="1">
        <v>1.4682239114540001</v>
      </c>
    </row>
    <row r="2538" spans="1:7" x14ac:dyDescent="0.2">
      <c r="A2538" s="7">
        <v>23315</v>
      </c>
      <c r="B2538" s="1">
        <v>-0.66171031423687499</v>
      </c>
      <c r="C2538" s="1">
        <v>-1.2501086056959001</v>
      </c>
      <c r="D2538" s="1">
        <v>-0.94246195509821895</v>
      </c>
      <c r="E2538" s="1">
        <v>-0.777655898373252</v>
      </c>
      <c r="F2538" s="1">
        <v>-0.96028843089583604</v>
      </c>
      <c r="G2538" s="1">
        <v>-0.36331631566049699</v>
      </c>
    </row>
    <row r="2539" spans="1:7" x14ac:dyDescent="0.2">
      <c r="A2539" s="7">
        <v>23318</v>
      </c>
      <c r="B2539" s="1">
        <v>-0.57810356383327899</v>
      </c>
      <c r="C2539" s="1">
        <v>-0.625</v>
      </c>
      <c r="D2539" s="1">
        <v>1.91112768282767</v>
      </c>
      <c r="E2539" s="1">
        <v>0.8125</v>
      </c>
      <c r="F2539" s="1">
        <v>0.93386105219884996</v>
      </c>
      <c r="G2539" s="1">
        <v>0.63209776786984595</v>
      </c>
    </row>
    <row r="2540" spans="1:7" x14ac:dyDescent="0.2">
      <c r="A2540" s="7">
        <v>23319</v>
      </c>
      <c r="B2540" s="1">
        <v>0.39529795220737302</v>
      </c>
      <c r="C2540" s="1">
        <v>1.0545197017536501</v>
      </c>
      <c r="D2540" s="1">
        <v>0.18036158443786501</v>
      </c>
      <c r="E2540" s="1">
        <v>-0.30174795540911198</v>
      </c>
      <c r="F2540" s="1">
        <v>-0.22251486870748399</v>
      </c>
      <c r="G2540" s="1">
        <v>-0.37655069094010202</v>
      </c>
    </row>
    <row r="2541" spans="1:7" x14ac:dyDescent="0.2">
      <c r="A2541" s="7">
        <v>23322</v>
      </c>
      <c r="B2541" s="1">
        <v>-1.4136912499457099</v>
      </c>
      <c r="C2541" s="1">
        <v>-1.5790052168856501</v>
      </c>
      <c r="D2541" s="1">
        <v>-1.75491785016862</v>
      </c>
      <c r="E2541" s="1">
        <v>-8.2320101372466703E-2</v>
      </c>
      <c r="F2541" s="1">
        <v>-1.2111300782894301</v>
      </c>
      <c r="G2541" s="1">
        <v>1.9451039776752499</v>
      </c>
    </row>
    <row r="2542" spans="1:7" x14ac:dyDescent="0.2">
      <c r="A2542" s="7">
        <v>23323</v>
      </c>
      <c r="B2542" s="1">
        <v>0.50614116951000898</v>
      </c>
      <c r="C2542" s="1">
        <v>0.71875</v>
      </c>
      <c r="D2542" s="1">
        <v>0.90038855834203901</v>
      </c>
      <c r="E2542" s="1">
        <v>1.25</v>
      </c>
      <c r="F2542" s="1">
        <v>-0.228804133194207</v>
      </c>
      <c r="G2542" s="1">
        <v>-0.538399315683044</v>
      </c>
    </row>
    <row r="2543" spans="1:7" x14ac:dyDescent="0.2">
      <c r="A2543" s="7">
        <v>23327</v>
      </c>
      <c r="B2543" s="1">
        <v>-1.4617485072552301</v>
      </c>
      <c r="C2543" s="1">
        <v>-1.7211232688259499</v>
      </c>
      <c r="D2543" s="1">
        <v>-1.88085101995127</v>
      </c>
      <c r="E2543" s="1">
        <v>1.7478020073184601E-2</v>
      </c>
      <c r="F2543" s="1">
        <v>-1.8283876388737801</v>
      </c>
      <c r="G2543" s="1">
        <v>1.0419625890291599</v>
      </c>
    </row>
    <row r="2544" spans="1:7" x14ac:dyDescent="0.2">
      <c r="A2544" s="7">
        <v>23329</v>
      </c>
      <c r="B2544" s="1">
        <v>-0.98847687616388702</v>
      </c>
      <c r="C2544" s="1">
        <v>-0.625</v>
      </c>
      <c r="D2544" s="1">
        <v>0.12987933835007301</v>
      </c>
      <c r="E2544" s="1">
        <v>-0.3125</v>
      </c>
      <c r="F2544" s="1">
        <v>-0.34475404797857701</v>
      </c>
      <c r="G2544" s="1">
        <v>2.2948079592483199</v>
      </c>
    </row>
    <row r="2545" spans="1:7" x14ac:dyDescent="0.2">
      <c r="A2545" s="7">
        <v>23330</v>
      </c>
      <c r="B2545" s="1">
        <v>-0.99956956779504402</v>
      </c>
      <c r="C2545" s="1">
        <v>-0.9375</v>
      </c>
      <c r="D2545" s="1">
        <v>-0.71908465425845303</v>
      </c>
      <c r="E2545" s="1">
        <v>-1.6875</v>
      </c>
      <c r="F2545" s="1">
        <v>-1.5942836512403</v>
      </c>
      <c r="G2545" s="1">
        <v>3.1068067671753401E-2</v>
      </c>
    </row>
    <row r="2546" spans="1:7" x14ac:dyDescent="0.2">
      <c r="A2546" s="7">
        <v>23331</v>
      </c>
      <c r="B2546" s="1">
        <v>-0.29335114526351402</v>
      </c>
      <c r="C2546" s="1">
        <v>-0.28369797064772001</v>
      </c>
      <c r="D2546" s="1">
        <v>0.118925767865614</v>
      </c>
      <c r="E2546" s="1">
        <v>1.2383980556429099</v>
      </c>
      <c r="F2546" s="1">
        <v>-0.26591633256792602</v>
      </c>
      <c r="G2546" s="1">
        <v>1.6571124634386101</v>
      </c>
    </row>
    <row r="2547" spans="1:7" x14ac:dyDescent="0.2">
      <c r="A2547" s="7">
        <v>23334</v>
      </c>
      <c r="B2547" s="1">
        <v>-0.26252912573654602</v>
      </c>
      <c r="C2547" s="1">
        <v>-0.58615948209980495</v>
      </c>
      <c r="D2547" s="1">
        <v>0.55337408552908995</v>
      </c>
      <c r="E2547" s="1">
        <v>0.29893288215394098</v>
      </c>
      <c r="F2547" s="1">
        <v>0.195063257277654</v>
      </c>
      <c r="G2547" s="1">
        <v>-0.57896411559325001</v>
      </c>
    </row>
    <row r="2548" spans="1:7" x14ac:dyDescent="0.2">
      <c r="A2548" s="7">
        <v>23336</v>
      </c>
      <c r="B2548" s="1">
        <v>-0.59364005727501801</v>
      </c>
      <c r="C2548" s="1">
        <v>-1.0625</v>
      </c>
      <c r="D2548" s="1">
        <v>-0.36008227995070202</v>
      </c>
      <c r="E2548" s="1">
        <v>0.25</v>
      </c>
      <c r="F2548" s="1">
        <v>-1.0441515609765</v>
      </c>
      <c r="G2548" s="1">
        <v>0.80445187307371302</v>
      </c>
    </row>
    <row r="2549" spans="1:7" x14ac:dyDescent="0.2">
      <c r="A2549" s="7">
        <v>23341</v>
      </c>
      <c r="B2549" s="1">
        <v>-0.54222526645823299</v>
      </c>
      <c r="C2549" s="1">
        <v>-0.90625</v>
      </c>
      <c r="D2549" s="1">
        <v>-1.1531269584331101</v>
      </c>
      <c r="E2549" s="1">
        <v>-0.875</v>
      </c>
      <c r="F2549" s="1">
        <v>-1.70688216042219</v>
      </c>
      <c r="G2549" s="1">
        <v>0.449605185889283</v>
      </c>
    </row>
    <row r="2550" spans="1:7" x14ac:dyDescent="0.2">
      <c r="A2550" s="7">
        <v>23343</v>
      </c>
      <c r="B2550" s="1">
        <v>-1.58383344092178</v>
      </c>
      <c r="C2550" s="1">
        <v>-1.5041941733681601</v>
      </c>
      <c r="D2550" s="1">
        <v>-0.93266228735201695</v>
      </c>
      <c r="E2550" s="1">
        <v>0.33026788473568902</v>
      </c>
      <c r="F2550" s="1">
        <v>-1.5645947359083101</v>
      </c>
      <c r="G2550" s="1">
        <v>1.5124142879928899</v>
      </c>
    </row>
    <row r="2551" spans="1:7" x14ac:dyDescent="0.2">
      <c r="A2551" s="7">
        <v>23345</v>
      </c>
      <c r="B2551" s="1">
        <v>-1.54447050884826</v>
      </c>
      <c r="C2551" s="1">
        <v>-1.6875</v>
      </c>
      <c r="D2551" s="1">
        <v>-0.63165184385001505</v>
      </c>
      <c r="E2551" s="1">
        <v>0.875</v>
      </c>
      <c r="F2551" s="1">
        <v>-0.75740496316708195</v>
      </c>
      <c r="G2551" s="1">
        <v>0.51794602934702505</v>
      </c>
    </row>
    <row r="2552" spans="1:7" x14ac:dyDescent="0.2">
      <c r="A2552" s="7">
        <v>23347</v>
      </c>
      <c r="B2552" s="1">
        <v>-0.27824582699290801</v>
      </c>
      <c r="C2552" s="1">
        <v>-0.56922707385404603</v>
      </c>
      <c r="D2552" s="1">
        <v>0.54253628901024498</v>
      </c>
      <c r="E2552" s="1">
        <v>-1.5798329959463899</v>
      </c>
      <c r="F2552" s="1">
        <v>-0.94399002349371297</v>
      </c>
      <c r="G2552" s="1">
        <v>-0.335788815078917</v>
      </c>
    </row>
    <row r="2553" spans="1:7" x14ac:dyDescent="0.2">
      <c r="A2553" s="7">
        <v>23348</v>
      </c>
      <c r="B2553" s="1">
        <v>-5.1434520512506798E-2</v>
      </c>
      <c r="C2553" s="1">
        <v>3.125E-2</v>
      </c>
      <c r="D2553" s="1">
        <v>-5.1906923257017699E-2</v>
      </c>
      <c r="E2553" s="1">
        <v>-1.25</v>
      </c>
      <c r="F2553" s="1">
        <v>2.31648679520358E-2</v>
      </c>
      <c r="G2553" s="1">
        <v>-5.3631934117722997E-2</v>
      </c>
    </row>
    <row r="2554" spans="1:7" x14ac:dyDescent="0.2">
      <c r="A2554" s="7">
        <v>23349</v>
      </c>
      <c r="B2554" s="1">
        <v>-0.65506248570022096</v>
      </c>
      <c r="C2554" s="1">
        <v>-0.28125</v>
      </c>
      <c r="D2554" s="1">
        <v>1.0024170291141801</v>
      </c>
      <c r="E2554" s="1">
        <v>-0.5</v>
      </c>
      <c r="F2554" s="1">
        <v>2.7540032234738301</v>
      </c>
      <c r="G2554" s="1">
        <v>-1.23662627161112</v>
      </c>
    </row>
    <row r="2555" spans="1:7" x14ac:dyDescent="0.2">
      <c r="A2555" s="7">
        <v>23350</v>
      </c>
      <c r="B2555" s="1">
        <v>0.26342277274008802</v>
      </c>
      <c r="C2555" s="1">
        <v>-0.3125</v>
      </c>
      <c r="D2555" s="1">
        <v>0.23332567381463701</v>
      </c>
      <c r="E2555" s="1">
        <v>-1.1875</v>
      </c>
      <c r="F2555" s="1">
        <v>-1.4105625779341699</v>
      </c>
      <c r="G2555" s="1">
        <v>0.19411557111649599</v>
      </c>
    </row>
    <row r="2556" spans="1:7" x14ac:dyDescent="0.2">
      <c r="A2556" s="7">
        <v>23352</v>
      </c>
      <c r="B2556" s="1">
        <v>-1.1783601725473101</v>
      </c>
      <c r="C2556" s="1">
        <v>-1.625</v>
      </c>
      <c r="D2556" s="1">
        <v>-1.16731342736118</v>
      </c>
      <c r="E2556" s="1">
        <v>-1.9375</v>
      </c>
      <c r="F2556" s="1">
        <v>-1.34226278832359</v>
      </c>
      <c r="G2556" s="1">
        <v>-0.40202686335334298</v>
      </c>
    </row>
    <row r="2557" spans="1:7" x14ac:dyDescent="0.2">
      <c r="A2557" s="7">
        <v>23354</v>
      </c>
      <c r="B2557" s="1">
        <v>0.44721279401663699</v>
      </c>
      <c r="C2557" s="1">
        <v>3.65625</v>
      </c>
      <c r="D2557" s="1">
        <v>0.387514382711657</v>
      </c>
      <c r="E2557" s="1">
        <v>1.3125</v>
      </c>
      <c r="F2557" s="1">
        <v>-1.2936489080858999</v>
      </c>
      <c r="G2557" s="1">
        <v>0.34315117973395598</v>
      </c>
    </row>
    <row r="2558" spans="1:7" x14ac:dyDescent="0.2">
      <c r="A2558" s="7">
        <v>23355</v>
      </c>
      <c r="B2558" s="1">
        <v>-0.442938001515289</v>
      </c>
      <c r="C2558" s="1">
        <v>-4.6629884527996997E-2</v>
      </c>
      <c r="D2558" s="1">
        <v>0.12695940661744001</v>
      </c>
      <c r="E2558" s="1">
        <v>3.8936465341511601</v>
      </c>
      <c r="F2558" s="1">
        <v>0.38062239545888099</v>
      </c>
      <c r="G2558" s="1">
        <v>2.4883606977125399</v>
      </c>
    </row>
    <row r="2559" spans="1:7" x14ac:dyDescent="0.2">
      <c r="A2559" s="7">
        <v>23356</v>
      </c>
      <c r="B2559" s="1">
        <v>1.98963722644409</v>
      </c>
      <c r="C2559" s="1">
        <v>1.90625</v>
      </c>
      <c r="D2559" s="1">
        <v>0.55538284188575604</v>
      </c>
      <c r="E2559" s="1">
        <v>0.9375</v>
      </c>
      <c r="F2559" s="1">
        <v>2.3995353650379601</v>
      </c>
      <c r="G2559" s="1">
        <v>-0.61193617126525801</v>
      </c>
    </row>
    <row r="2560" spans="1:7" x14ac:dyDescent="0.2">
      <c r="A2560" s="7">
        <v>23359</v>
      </c>
      <c r="B2560" s="1">
        <v>-0.71841852290942698</v>
      </c>
      <c r="C2560" s="1">
        <v>-1.625</v>
      </c>
      <c r="D2560" s="1">
        <v>-0.67859866906845401</v>
      </c>
      <c r="E2560" s="1">
        <v>6.25E-2</v>
      </c>
      <c r="F2560" s="1">
        <v>-0.25459445531672198</v>
      </c>
      <c r="G2560" s="1">
        <v>-0.47845538059306802</v>
      </c>
    </row>
    <row r="2561" spans="1:7" x14ac:dyDescent="0.2">
      <c r="A2561" s="7">
        <v>23362</v>
      </c>
      <c r="B2561" s="1">
        <v>-1.3493493687039499</v>
      </c>
      <c r="C2561" s="1">
        <v>-1.53125</v>
      </c>
      <c r="D2561" s="1">
        <v>-0.72436919409796796</v>
      </c>
      <c r="E2561" s="1">
        <v>0.3125</v>
      </c>
      <c r="F2561" s="1">
        <v>-0.23722784857902801</v>
      </c>
      <c r="G2561" s="1">
        <v>1.20297199868084</v>
      </c>
    </row>
    <row r="2562" spans="1:7" x14ac:dyDescent="0.2">
      <c r="A2562" s="7">
        <v>23365</v>
      </c>
      <c r="B2562" s="1">
        <v>0.37569589406899201</v>
      </c>
      <c r="C2562" s="1">
        <v>-0.22506536464463001</v>
      </c>
      <c r="D2562" s="1">
        <v>-0.77587487193298998</v>
      </c>
      <c r="E2562" s="1">
        <v>0.31324836789315402</v>
      </c>
      <c r="F2562" s="1">
        <v>-0.17522651070090001</v>
      </c>
      <c r="G2562" s="1">
        <v>3.7750342403095098E-2</v>
      </c>
    </row>
    <row r="2563" spans="1:7" x14ac:dyDescent="0.2">
      <c r="A2563" s="7">
        <v>23366</v>
      </c>
      <c r="B2563" s="1">
        <v>0.31583222975427699</v>
      </c>
      <c r="C2563" s="1">
        <v>-1.53125</v>
      </c>
      <c r="D2563" s="1">
        <v>-7.3342306883539807E-2</v>
      </c>
      <c r="E2563" s="1">
        <v>-0.5625</v>
      </c>
      <c r="F2563" s="1">
        <v>-1.0191923951661499</v>
      </c>
      <c r="G2563" s="1">
        <v>0.63050741857154102</v>
      </c>
    </row>
    <row r="2564" spans="1:7" x14ac:dyDescent="0.2">
      <c r="A2564" s="7">
        <v>23367</v>
      </c>
      <c r="B2564" s="1">
        <v>0.66859243276455804</v>
      </c>
      <c r="C2564" s="1">
        <v>0.747596239364265</v>
      </c>
      <c r="D2564" s="1">
        <v>-0.18689792392731799</v>
      </c>
      <c r="E2564" s="1">
        <v>-1.03805532436161</v>
      </c>
      <c r="F2564" s="1">
        <v>-6.7913399375962594E-2</v>
      </c>
      <c r="G2564" s="1">
        <v>0.206935838524449</v>
      </c>
    </row>
    <row r="2565" spans="1:7" x14ac:dyDescent="0.2">
      <c r="A2565" s="7">
        <v>23368</v>
      </c>
      <c r="B2565" s="1">
        <v>-1.49713605821129</v>
      </c>
      <c r="C2565" s="1">
        <v>-0.80619932873841604</v>
      </c>
      <c r="D2565" s="1">
        <v>-0.31908815611658298</v>
      </c>
      <c r="E2565" s="1">
        <v>-1.0499802540906999</v>
      </c>
      <c r="F2565" s="1">
        <v>-1.26379465863352</v>
      </c>
      <c r="G2565" s="1">
        <v>-0.93107101515558099</v>
      </c>
    </row>
    <row r="2566" spans="1:7" x14ac:dyDescent="0.2">
      <c r="A2566" s="7">
        <v>23369</v>
      </c>
      <c r="B2566" s="1">
        <v>-0.32504450409969399</v>
      </c>
      <c r="C2566" s="1">
        <v>0.119032219877798</v>
      </c>
      <c r="D2566" s="1">
        <v>-0.62463805431707997</v>
      </c>
      <c r="E2566" s="1">
        <v>-0.90416504184514002</v>
      </c>
      <c r="F2566" s="1">
        <v>-0.91994392669663005</v>
      </c>
      <c r="G2566" s="1">
        <v>-0.31686365842908099</v>
      </c>
    </row>
    <row r="2567" spans="1:7" x14ac:dyDescent="0.2">
      <c r="A2567" s="7">
        <v>23373</v>
      </c>
      <c r="B2567" s="1">
        <v>-1.8633830598729899</v>
      </c>
      <c r="C2567" s="1">
        <v>-1.1875</v>
      </c>
      <c r="D2567" s="1">
        <v>-0.15953514571680999</v>
      </c>
      <c r="E2567" s="1">
        <v>-0.625</v>
      </c>
      <c r="F2567" s="1">
        <v>-1.0776870490360999</v>
      </c>
      <c r="G2567" s="1">
        <v>0.438686826283608</v>
      </c>
    </row>
    <row r="2568" spans="1:7" x14ac:dyDescent="0.2">
      <c r="A2568" s="7">
        <v>23375</v>
      </c>
      <c r="B2568" s="1">
        <v>1.5561300292298501</v>
      </c>
      <c r="C2568" s="1">
        <v>-0.40625</v>
      </c>
      <c r="D2568" s="1">
        <v>0.82372622252779504</v>
      </c>
      <c r="E2568" s="1">
        <v>-1.5625</v>
      </c>
      <c r="F2568" s="1">
        <v>-0.46822418438257002</v>
      </c>
      <c r="G2568" s="1">
        <v>0.377544012491832</v>
      </c>
    </row>
    <row r="2569" spans="1:7" x14ac:dyDescent="0.2">
      <c r="A2569" s="7">
        <v>23377</v>
      </c>
      <c r="B2569" s="1">
        <v>1.3908223541329701</v>
      </c>
      <c r="C2569" s="1">
        <v>1.79746016561689</v>
      </c>
      <c r="D2569" s="1">
        <v>0.91216190009318099</v>
      </c>
      <c r="E2569" s="1">
        <v>1.55036803851118</v>
      </c>
      <c r="F2569" s="1">
        <v>1.39387357241109</v>
      </c>
      <c r="G2569" s="1">
        <v>0.86563233638137205</v>
      </c>
    </row>
    <row r="2570" spans="1:7" x14ac:dyDescent="0.2">
      <c r="A2570" s="7">
        <v>23378</v>
      </c>
      <c r="B2570" s="1">
        <v>-1.6124514879164199E-2</v>
      </c>
      <c r="C2570" s="1">
        <v>0.20210674020325101</v>
      </c>
      <c r="D2570" s="1">
        <v>-0.19560898668729601</v>
      </c>
      <c r="E2570" s="1">
        <v>0.49709229461971999</v>
      </c>
      <c r="F2570" s="1">
        <v>-0.49686592277038599</v>
      </c>
      <c r="G2570" s="1">
        <v>-9.0609173704920096E-2</v>
      </c>
    </row>
    <row r="2571" spans="1:7" x14ac:dyDescent="0.2">
      <c r="A2571" s="7">
        <v>23379</v>
      </c>
      <c r="B2571" s="1">
        <v>0.97488298259261597</v>
      </c>
      <c r="C2571" s="1">
        <v>0.66757958339278201</v>
      </c>
      <c r="D2571" s="1">
        <v>0.53849963019387903</v>
      </c>
      <c r="E2571" s="1">
        <v>-0.45767807446186598</v>
      </c>
      <c r="F2571" s="1">
        <v>-0.41560235491814301</v>
      </c>
      <c r="G2571" s="1">
        <v>-0.85117527288541395</v>
      </c>
    </row>
    <row r="2572" spans="1:7" x14ac:dyDescent="0.2">
      <c r="A2572" s="7">
        <v>23380</v>
      </c>
      <c r="B2572" s="1">
        <v>-1.05978143127668</v>
      </c>
      <c r="C2572" s="1">
        <v>-1.35489009219777</v>
      </c>
      <c r="D2572" s="1">
        <v>-1.0500824232238199</v>
      </c>
      <c r="E2572" s="1">
        <v>-2.0586934400477301</v>
      </c>
      <c r="F2572" s="1">
        <v>-1.2303638692877701</v>
      </c>
      <c r="G2572" s="1">
        <v>-0.25148584454782902</v>
      </c>
    </row>
    <row r="2573" spans="1:7" x14ac:dyDescent="0.2">
      <c r="A2573" s="7">
        <v>23381</v>
      </c>
      <c r="B2573" s="1">
        <v>-1.36745456066848</v>
      </c>
      <c r="C2573" s="1">
        <v>-1.12714080658857</v>
      </c>
      <c r="D2573" s="1">
        <v>-0.94403383573680599</v>
      </c>
      <c r="E2573" s="1">
        <v>0.73122930975836298</v>
      </c>
      <c r="F2573" s="1">
        <v>-0.69895861993706199</v>
      </c>
      <c r="G2573" s="1">
        <v>2.28964655288926</v>
      </c>
    </row>
    <row r="2574" spans="1:7" x14ac:dyDescent="0.2">
      <c r="A2574" s="7">
        <v>23382</v>
      </c>
      <c r="B2574" s="1">
        <v>-0.65876245006810097</v>
      </c>
      <c r="C2574" s="1">
        <v>-1.22668813811535</v>
      </c>
      <c r="D2574" s="1">
        <v>-0.86829190000673095</v>
      </c>
      <c r="E2574" s="1">
        <v>-0.81872694976999205</v>
      </c>
      <c r="F2574" s="1">
        <v>-1.42992841738167</v>
      </c>
      <c r="G2574" s="1">
        <v>-1.03893117368437</v>
      </c>
    </row>
    <row r="2575" spans="1:7" x14ac:dyDescent="0.2">
      <c r="A2575" s="7">
        <v>23383</v>
      </c>
      <c r="B2575" s="1">
        <v>-0.38342933681862801</v>
      </c>
      <c r="C2575" s="1">
        <v>-1.15625</v>
      </c>
      <c r="D2575" s="1">
        <v>-1.0423832506886499</v>
      </c>
      <c r="E2575" s="1">
        <v>-0.4375</v>
      </c>
      <c r="F2575" s="1">
        <v>-0.64645805900420095</v>
      </c>
      <c r="G2575" s="1">
        <v>0.20443838383458901</v>
      </c>
    </row>
    <row r="2576" spans="1:7" x14ac:dyDescent="0.2">
      <c r="A2576" s="7">
        <v>23384</v>
      </c>
      <c r="B2576" s="1">
        <v>1.2448164632521701</v>
      </c>
      <c r="C2576" s="1">
        <v>1.34375</v>
      </c>
      <c r="D2576" s="1">
        <v>1.2740271399232499</v>
      </c>
      <c r="E2576" s="1">
        <v>-0.3125</v>
      </c>
      <c r="F2576" s="1">
        <v>-4.7223008663357602E-2</v>
      </c>
      <c r="G2576" s="1">
        <v>0.211027413229116</v>
      </c>
    </row>
    <row r="2577" spans="1:7" x14ac:dyDescent="0.2">
      <c r="A2577" s="7">
        <v>23385</v>
      </c>
      <c r="B2577" s="1">
        <v>0.73560400632007406</v>
      </c>
      <c r="C2577" s="1">
        <v>0.21875</v>
      </c>
      <c r="D2577" s="1">
        <v>1.0867514977780599</v>
      </c>
      <c r="E2577" s="1">
        <v>0.4375</v>
      </c>
      <c r="F2577" s="1">
        <v>-0.39893994059180798</v>
      </c>
      <c r="G2577" s="1">
        <v>-0.23643174266727701</v>
      </c>
    </row>
    <row r="2578" spans="1:7" x14ac:dyDescent="0.2">
      <c r="A2578" s="7">
        <v>23387</v>
      </c>
      <c r="B2578" s="1">
        <v>-1.8151135165727399</v>
      </c>
      <c r="C2578" s="1">
        <v>-1.40625</v>
      </c>
      <c r="D2578" s="1">
        <v>-0.875369304175589</v>
      </c>
      <c r="E2578" s="1">
        <v>0.5625</v>
      </c>
      <c r="F2578" s="1">
        <v>-0.48215994515116101</v>
      </c>
      <c r="G2578" s="1">
        <v>1.78382872970273</v>
      </c>
    </row>
    <row r="2579" spans="1:7" x14ac:dyDescent="0.2">
      <c r="A2579" s="7">
        <v>23392</v>
      </c>
      <c r="B2579" s="1">
        <v>-0.72758195990339403</v>
      </c>
      <c r="C2579" s="1">
        <v>0.59375</v>
      </c>
      <c r="D2579" s="1">
        <v>0.77647437974853095</v>
      </c>
      <c r="E2579" s="1">
        <v>0.8125</v>
      </c>
      <c r="F2579" s="1">
        <v>-0.92146338339543299</v>
      </c>
      <c r="G2579" s="1">
        <v>-0.51990813570613803</v>
      </c>
    </row>
    <row r="2580" spans="1:7" x14ac:dyDescent="0.2">
      <c r="A2580" s="7">
        <v>23394</v>
      </c>
      <c r="B2580" s="1">
        <v>-1.07819105829699</v>
      </c>
      <c r="C2580" s="1">
        <v>-1.09375</v>
      </c>
      <c r="D2580" s="1">
        <v>-4.9381234928668097E-2</v>
      </c>
      <c r="E2580" s="1">
        <v>-0.1875</v>
      </c>
      <c r="F2580" s="1">
        <v>-0.81635356816473503</v>
      </c>
      <c r="G2580" s="1">
        <v>-0.32317204397902599</v>
      </c>
    </row>
    <row r="2581" spans="1:7" x14ac:dyDescent="0.2">
      <c r="A2581" s="7">
        <v>23395</v>
      </c>
      <c r="B2581" s="1">
        <v>-0.48826516278343002</v>
      </c>
      <c r="C2581" s="1">
        <v>0.36129935163476501</v>
      </c>
      <c r="D2581" s="1">
        <v>-0.50377962642646401</v>
      </c>
      <c r="E2581" s="1">
        <v>-1.40807685304569</v>
      </c>
      <c r="F2581" s="1">
        <v>-0.72688019220711597</v>
      </c>
      <c r="G2581" s="1">
        <v>-0.82784288797465599</v>
      </c>
    </row>
    <row r="2582" spans="1:7" x14ac:dyDescent="0.2">
      <c r="A2582" s="7">
        <v>23396</v>
      </c>
      <c r="B2582" s="1">
        <v>-0.196638198960503</v>
      </c>
      <c r="C2582" s="1">
        <v>-1.3707514943153101</v>
      </c>
      <c r="D2582" s="1">
        <v>0.29202515805083201</v>
      </c>
      <c r="E2582" s="1">
        <v>1.6340102675380299</v>
      </c>
      <c r="F2582" s="1">
        <v>-0.48459473841966799</v>
      </c>
      <c r="G2582" s="1">
        <v>1.1265434814411199</v>
      </c>
    </row>
    <row r="2583" spans="1:7" x14ac:dyDescent="0.2">
      <c r="A2583" s="7">
        <v>23398</v>
      </c>
      <c r="B2583" s="1">
        <v>-1.2667209352159301</v>
      </c>
      <c r="C2583" s="1">
        <v>-1.28125</v>
      </c>
      <c r="D2583" s="1">
        <v>-0.91160345089258799</v>
      </c>
      <c r="E2583" s="1">
        <v>-2.0625</v>
      </c>
      <c r="F2583" s="1">
        <v>-1.0426189309440801</v>
      </c>
      <c r="G2583" s="1">
        <v>2.08189994693765</v>
      </c>
    </row>
    <row r="2584" spans="1:7" x14ac:dyDescent="0.2">
      <c r="A2584" s="7">
        <v>23400</v>
      </c>
      <c r="B2584" s="1">
        <v>-0.84905894115555802</v>
      </c>
      <c r="C2584" s="1">
        <v>-0.9375</v>
      </c>
      <c r="D2584" s="1">
        <v>-0.392600545915054</v>
      </c>
      <c r="E2584" s="1">
        <v>-1.625</v>
      </c>
      <c r="F2584" s="1">
        <v>-1.30354658042208</v>
      </c>
      <c r="G2584" s="1">
        <v>-1.06440734609761</v>
      </c>
    </row>
    <row r="2585" spans="1:7" x14ac:dyDescent="0.2">
      <c r="A2585" s="7">
        <v>23401</v>
      </c>
      <c r="B2585" s="1">
        <v>-0.90253795271064696</v>
      </c>
      <c r="C2585" s="1">
        <v>-1.0525133643778</v>
      </c>
      <c r="D2585" s="1">
        <v>-0.94495100132470899</v>
      </c>
      <c r="E2585" s="1">
        <v>-1.5749833014301899</v>
      </c>
      <c r="F2585" s="1">
        <v>-1.4085073617802899</v>
      </c>
      <c r="G2585" s="1">
        <v>-0.72461476079373299</v>
      </c>
    </row>
    <row r="2586" spans="1:7" x14ac:dyDescent="0.2">
      <c r="A2586" s="7">
        <v>23402</v>
      </c>
      <c r="B2586" s="1">
        <v>-1.3916521922907901</v>
      </c>
      <c r="C2586" s="1">
        <v>-1.1512194457191101</v>
      </c>
      <c r="D2586" s="1">
        <v>-1.0156639523464399</v>
      </c>
      <c r="E2586" s="1">
        <v>-1.0990022585378301</v>
      </c>
      <c r="F2586" s="1">
        <v>-1.6901688782895301</v>
      </c>
      <c r="G2586" s="1">
        <v>-5.3631934117722997E-2</v>
      </c>
    </row>
    <row r="2587" spans="1:7" x14ac:dyDescent="0.2">
      <c r="A2587" s="7">
        <v>23403</v>
      </c>
      <c r="B2587" s="1">
        <v>-0.44805776344882797</v>
      </c>
      <c r="C2587" s="1">
        <v>0.375</v>
      </c>
      <c r="D2587" s="1">
        <v>-2.6879303033709698E-2</v>
      </c>
      <c r="E2587" s="1">
        <v>0.75</v>
      </c>
      <c r="F2587" s="1">
        <v>-0.56577809834878601</v>
      </c>
      <c r="G2587" s="1">
        <v>-1.2631214909208901</v>
      </c>
    </row>
    <row r="2588" spans="1:7" x14ac:dyDescent="0.2">
      <c r="A2588" s="7">
        <v>23404</v>
      </c>
      <c r="B2588" s="1">
        <v>5.1692306971894801E-2</v>
      </c>
      <c r="C2588" s="1">
        <v>-0.625</v>
      </c>
      <c r="D2588" s="1">
        <v>0.506315580627411</v>
      </c>
      <c r="E2588" s="1">
        <v>0.625</v>
      </c>
      <c r="F2588" s="1">
        <v>-0.16006673095950999</v>
      </c>
      <c r="G2588" s="1">
        <v>0.392829715939776</v>
      </c>
    </row>
    <row r="2589" spans="1:7" x14ac:dyDescent="0.2">
      <c r="A2589" s="7">
        <v>23405</v>
      </c>
      <c r="B2589" s="1">
        <v>-1.27716132694267</v>
      </c>
      <c r="C2589" s="1">
        <v>-1.53125</v>
      </c>
      <c r="D2589" s="1">
        <v>-1.3689755088633799</v>
      </c>
      <c r="E2589" s="1">
        <v>1.75</v>
      </c>
      <c r="F2589" s="1">
        <v>-0.78223571792699997</v>
      </c>
      <c r="G2589" s="1">
        <v>2.1528692843745398</v>
      </c>
    </row>
    <row r="2590" spans="1:7" x14ac:dyDescent="0.2">
      <c r="A2590" s="7">
        <v>23407</v>
      </c>
      <c r="B2590" s="1">
        <v>4</v>
      </c>
      <c r="C2590" s="1" t="s">
        <v>14</v>
      </c>
      <c r="D2590" s="1">
        <v>0.79336102052185897</v>
      </c>
      <c r="E2590" s="1">
        <v>6.25E-2</v>
      </c>
      <c r="F2590" s="1">
        <v>-0.39851745281877898</v>
      </c>
      <c r="G2590" s="1">
        <v>-0.24177352073469399</v>
      </c>
    </row>
    <row r="2591" spans="1:7" x14ac:dyDescent="0.2">
      <c r="A2591" s="7">
        <v>23408</v>
      </c>
      <c r="B2591" s="1">
        <v>7.5045996160508402E-2</v>
      </c>
      <c r="C2591" s="1">
        <v>0.17626509515541</v>
      </c>
      <c r="D2591" s="1">
        <v>-1.6485672750391998E-2</v>
      </c>
      <c r="E2591" s="1">
        <v>1.8318291920312899</v>
      </c>
      <c r="F2591" s="1">
        <v>0.32740606281514401</v>
      </c>
      <c r="G2591" s="1">
        <v>-7.0836621981210393E-2</v>
      </c>
    </row>
    <row r="2592" spans="1:7" x14ac:dyDescent="0.2">
      <c r="A2592" s="7">
        <v>23409</v>
      </c>
      <c r="B2592" s="1">
        <v>-0.73603982506623999</v>
      </c>
      <c r="C2592" s="1">
        <v>9.375E-2</v>
      </c>
      <c r="D2592" s="1">
        <v>0.37331397692241602</v>
      </c>
      <c r="E2592" s="1">
        <v>-0.5625</v>
      </c>
      <c r="F2592" s="1">
        <v>-0.11529308529764799</v>
      </c>
      <c r="G2592" s="1">
        <v>-0.60074100817662301</v>
      </c>
    </row>
    <row r="2593" spans="1:7" x14ac:dyDescent="0.2">
      <c r="A2593" s="7">
        <v>23411</v>
      </c>
      <c r="B2593" s="1">
        <v>-1.1746464752115899</v>
      </c>
      <c r="C2593" s="1">
        <v>-1.4375</v>
      </c>
      <c r="D2593" s="1">
        <v>0.43719455543104901</v>
      </c>
      <c r="E2593" s="1">
        <v>-0.1875</v>
      </c>
      <c r="F2593" s="1">
        <v>-0.85308465497068298</v>
      </c>
      <c r="G2593" s="1">
        <v>-0.74160166779818903</v>
      </c>
    </row>
    <row r="2594" spans="1:7" x14ac:dyDescent="0.2">
      <c r="A2594" s="7">
        <v>23412</v>
      </c>
      <c r="B2594" s="1">
        <v>-0.63519918141508003</v>
      </c>
      <c r="C2594" s="1">
        <v>0.29660000050337798</v>
      </c>
      <c r="D2594" s="1">
        <v>0.11868529569950501</v>
      </c>
      <c r="E2594" s="1">
        <v>-0.93838765143676295</v>
      </c>
      <c r="F2594" s="1">
        <v>-0.48007284429882102</v>
      </c>
      <c r="G2594" s="1">
        <v>-1.1440606952883801</v>
      </c>
    </row>
    <row r="2595" spans="1:7" x14ac:dyDescent="0.2">
      <c r="A2595" s="7">
        <v>23414</v>
      </c>
      <c r="B2595" s="1">
        <v>1.0368365579709999</v>
      </c>
      <c r="C2595" s="1">
        <v>1.4636081993553001</v>
      </c>
      <c r="D2595" s="1">
        <v>0.87934340704041003</v>
      </c>
      <c r="E2595" s="1">
        <v>-1.09408026676693</v>
      </c>
      <c r="F2595" s="1">
        <v>-1.4730955286231799</v>
      </c>
      <c r="G2595" s="1">
        <v>-0.82037243140235305</v>
      </c>
    </row>
    <row r="2596" spans="1:7" x14ac:dyDescent="0.2">
      <c r="A2596" s="7">
        <v>23416</v>
      </c>
      <c r="B2596" s="1">
        <v>-0.63501995339858097</v>
      </c>
      <c r="C2596" s="1">
        <v>-1.62658551036022</v>
      </c>
      <c r="D2596" s="1">
        <v>-1.06514457222465</v>
      </c>
      <c r="E2596" s="1">
        <v>-7.9355193938752205E-2</v>
      </c>
      <c r="F2596" s="1">
        <v>-1.9145203733401901</v>
      </c>
      <c r="G2596" s="1">
        <v>2.5786853089958499</v>
      </c>
    </row>
    <row r="2597" spans="1:7" x14ac:dyDescent="0.2">
      <c r="A2597" s="7">
        <v>23417</v>
      </c>
      <c r="B2597" s="1">
        <v>-1.3509718641897099</v>
      </c>
      <c r="C2597" s="1">
        <v>-1.6798897732681499</v>
      </c>
      <c r="D2597" s="1">
        <v>-0.279525063348812</v>
      </c>
      <c r="E2597" s="1">
        <v>-1.31057523989345</v>
      </c>
      <c r="F2597" s="1">
        <v>-1.4185437169544399</v>
      </c>
      <c r="G2597" s="1">
        <v>-0.68784857851011605</v>
      </c>
    </row>
    <row r="2598" spans="1:7" x14ac:dyDescent="0.2">
      <c r="A2598" s="7">
        <v>23420</v>
      </c>
      <c r="B2598" s="1">
        <v>4</v>
      </c>
      <c r="C2598" s="1">
        <v>4</v>
      </c>
      <c r="D2598" s="1">
        <v>2.8129778461935202</v>
      </c>
      <c r="E2598" s="1">
        <v>3.0230647492075602</v>
      </c>
      <c r="F2598" s="1">
        <v>2.98367726226402</v>
      </c>
      <c r="G2598" s="1">
        <v>0.38597750404931802</v>
      </c>
    </row>
    <row r="2599" spans="1:7" x14ac:dyDescent="0.2">
      <c r="A2599" s="7">
        <v>23421</v>
      </c>
      <c r="B2599" s="1">
        <v>-1.1104758855221699</v>
      </c>
      <c r="C2599" s="1">
        <v>-0.84375</v>
      </c>
      <c r="D2599" s="1">
        <v>-0.91499968160910405</v>
      </c>
      <c r="E2599" s="1">
        <v>-0.125</v>
      </c>
      <c r="F2599" s="1">
        <v>1.5531612594770301</v>
      </c>
      <c r="G2599" s="1">
        <v>-1.2936928978167801</v>
      </c>
    </row>
    <row r="2600" spans="1:7" x14ac:dyDescent="0.2">
      <c r="A2600" s="7">
        <v>23423</v>
      </c>
      <c r="B2600" s="1">
        <v>-0.89753751297584705</v>
      </c>
      <c r="C2600" s="1">
        <v>-0.264601018791918</v>
      </c>
      <c r="D2600" s="1">
        <v>-0.91619006299848704</v>
      </c>
      <c r="E2600" s="1">
        <v>-0.95123688016573504</v>
      </c>
      <c r="F2600" s="1">
        <v>-1.1941281648389199</v>
      </c>
      <c r="G2600" s="1">
        <v>-1.7846183361668901E-2</v>
      </c>
    </row>
    <row r="2601" spans="1:7" x14ac:dyDescent="0.2">
      <c r="A2601" s="7">
        <v>23424</v>
      </c>
      <c r="B2601" s="1">
        <v>-1.4391637069416501</v>
      </c>
      <c r="C2601" s="1">
        <v>-0.375</v>
      </c>
      <c r="D2601" s="1">
        <v>-0.569700606422192</v>
      </c>
      <c r="E2601" s="1">
        <v>-0.9375</v>
      </c>
      <c r="F2601" s="1">
        <v>-0.78319545931190304</v>
      </c>
      <c r="G2601" s="1">
        <v>1.5851145848794499</v>
      </c>
    </row>
    <row r="2602" spans="1:7" x14ac:dyDescent="0.2">
      <c r="A2602" s="7">
        <v>23426</v>
      </c>
      <c r="B2602" s="1">
        <v>-0.31144218675949398</v>
      </c>
      <c r="C2602" s="1">
        <v>-0.34375</v>
      </c>
      <c r="D2602" s="1">
        <v>0.29132383821003499</v>
      </c>
      <c r="E2602" s="1">
        <v>0.375</v>
      </c>
      <c r="F2602" s="1">
        <v>-0.90536642898694997</v>
      </c>
      <c r="G2602" s="1">
        <v>0.18322712482480999</v>
      </c>
    </row>
    <row r="2603" spans="1:7" x14ac:dyDescent="0.2">
      <c r="A2603" s="7">
        <v>23427</v>
      </c>
      <c r="B2603" s="1">
        <v>-1.2867801793250999</v>
      </c>
      <c r="C2603" s="1">
        <v>-1.0566924640644</v>
      </c>
      <c r="D2603" s="1">
        <v>-1.4162452153798699</v>
      </c>
      <c r="E2603" s="1">
        <v>0.74165061716729797</v>
      </c>
      <c r="F2603" s="1">
        <v>-1.7588836590799799</v>
      </c>
      <c r="G2603" s="1">
        <v>0.54059151593657395</v>
      </c>
    </row>
    <row r="2604" spans="1:7" x14ac:dyDescent="0.2">
      <c r="A2604" s="7">
        <v>23428</v>
      </c>
      <c r="B2604" s="1">
        <v>0.32019031552002902</v>
      </c>
      <c r="C2604" s="1">
        <v>-0.57722505803606305</v>
      </c>
      <c r="D2604" s="1">
        <v>0.45436452212866602</v>
      </c>
      <c r="E2604" s="1">
        <v>-1.8465790390611201</v>
      </c>
      <c r="F2604" s="1">
        <v>-1.5897746315403201</v>
      </c>
      <c r="G2604" s="1">
        <v>0.28243296881573299</v>
      </c>
    </row>
    <row r="2605" spans="1:7" x14ac:dyDescent="0.2">
      <c r="A2605" s="7">
        <v>23429</v>
      </c>
      <c r="B2605" s="1">
        <v>-0.58210069075838999</v>
      </c>
      <c r="C2605" s="1">
        <v>-0.41982377423281703</v>
      </c>
      <c r="D2605" s="1">
        <v>0.190452845663935</v>
      </c>
      <c r="E2605" s="1">
        <v>0.52328183397779904</v>
      </c>
      <c r="F2605" s="1">
        <v>-1.4954912031452701</v>
      </c>
      <c r="G2605" s="1">
        <v>-1.0851067361833699</v>
      </c>
    </row>
    <row r="2606" spans="1:7" x14ac:dyDescent="0.2">
      <c r="A2606" s="7">
        <v>23430</v>
      </c>
      <c r="B2606" s="1">
        <v>-0.13596635104239899</v>
      </c>
      <c r="C2606" s="1">
        <v>-0.34375</v>
      </c>
      <c r="D2606" s="1">
        <v>-0.414684547761552</v>
      </c>
      <c r="E2606" s="1">
        <v>-0.4375</v>
      </c>
      <c r="F2606" s="1">
        <v>-1.2831831641267299</v>
      </c>
      <c r="G2606" s="1">
        <v>0.40524934999123102</v>
      </c>
    </row>
    <row r="2607" spans="1:7" x14ac:dyDescent="0.2">
      <c r="A2607" s="7">
        <v>23431</v>
      </c>
      <c r="B2607" s="1">
        <v>-0.63163006017608303</v>
      </c>
      <c r="C2607" s="1">
        <v>-0.47735982684204498</v>
      </c>
      <c r="D2607" s="1">
        <v>-0.235084861469047</v>
      </c>
      <c r="E2607" s="1">
        <v>-1.3237245723995601</v>
      </c>
      <c r="F2607" s="1">
        <v>0.64294604853262105</v>
      </c>
      <c r="G2607" s="1">
        <v>-1.2322708930944399</v>
      </c>
    </row>
    <row r="2608" spans="1:7" x14ac:dyDescent="0.2">
      <c r="A2608" s="7">
        <v>23432</v>
      </c>
      <c r="B2608" s="1">
        <v>-1.83781699393195</v>
      </c>
      <c r="C2608" s="1">
        <v>-1.53125</v>
      </c>
      <c r="D2608" s="1">
        <v>-1.4276252655806301</v>
      </c>
      <c r="E2608" s="1">
        <v>-1.3125</v>
      </c>
      <c r="F2608" s="1">
        <v>-1.4894959655862801</v>
      </c>
      <c r="G2608" s="1">
        <v>-0.33914264030800201</v>
      </c>
    </row>
    <row r="2609" spans="1:7" x14ac:dyDescent="0.2">
      <c r="A2609" s="7">
        <v>23434</v>
      </c>
      <c r="B2609" s="1">
        <v>0.76916930802833505</v>
      </c>
      <c r="C2609" s="1">
        <v>3.3514134525621002</v>
      </c>
      <c r="D2609" s="1">
        <v>2.4263402557332299</v>
      </c>
      <c r="E2609" s="1">
        <v>0.33830647070939701</v>
      </c>
      <c r="F2609" s="1">
        <v>-0.85995045640849699</v>
      </c>
      <c r="G2609" s="1">
        <v>-1.1618162406188199</v>
      </c>
    </row>
    <row r="2610" spans="1:7" x14ac:dyDescent="0.2">
      <c r="A2610" s="7">
        <v>23436</v>
      </c>
      <c r="B2610" s="1">
        <v>-0.505246366539298</v>
      </c>
      <c r="C2610" s="1">
        <v>-1.125</v>
      </c>
      <c r="D2610" s="1">
        <v>-5.6575040830906198E-2</v>
      </c>
      <c r="E2610" s="1">
        <v>-0.9375</v>
      </c>
      <c r="F2610" s="1">
        <v>-1.3170200384570401</v>
      </c>
      <c r="G2610" s="1">
        <v>-0.771067418025149</v>
      </c>
    </row>
    <row r="2611" spans="1:7" x14ac:dyDescent="0.2">
      <c r="A2611" s="7">
        <v>23439</v>
      </c>
      <c r="B2611" s="1">
        <v>-0.71098840058369595</v>
      </c>
      <c r="C2611" s="1">
        <v>-0.160531899696752</v>
      </c>
      <c r="D2611" s="1">
        <v>-0.35779495199100098</v>
      </c>
      <c r="E2611" s="1">
        <v>-0.87518396721081704</v>
      </c>
      <c r="F2611" s="1">
        <v>0.16216889119366401</v>
      </c>
      <c r="G2611" s="1">
        <v>-0.86173869092958699</v>
      </c>
    </row>
    <row r="2612" spans="1:7" x14ac:dyDescent="0.2">
      <c r="A2612" s="7">
        <v>23441</v>
      </c>
      <c r="B2612" s="1">
        <v>0.36572629816407498</v>
      </c>
      <c r="C2612" s="1">
        <v>-1.125</v>
      </c>
      <c r="D2612" s="1">
        <v>-0.69211148355972996</v>
      </c>
      <c r="E2612" s="1">
        <v>-1.0625</v>
      </c>
      <c r="F2612" s="1">
        <v>-0.44039282750090802</v>
      </c>
      <c r="G2612" s="1">
        <v>0.32659166766534797</v>
      </c>
    </row>
    <row r="2613" spans="1:7" x14ac:dyDescent="0.2">
      <c r="A2613" s="7">
        <v>23443</v>
      </c>
      <c r="B2613" s="1">
        <v>-1.4864313771306299</v>
      </c>
      <c r="C2613" s="1">
        <v>-1.5829563511254201</v>
      </c>
      <c r="D2613" s="1">
        <v>-1.76210094326924</v>
      </c>
      <c r="E2613" s="1">
        <v>-1.5321242186536099</v>
      </c>
      <c r="F2613" s="1">
        <v>-1.6374084345153299</v>
      </c>
      <c r="G2613" s="1">
        <v>1.5530639163595701</v>
      </c>
    </row>
    <row r="2614" spans="1:7" x14ac:dyDescent="0.2">
      <c r="A2614" s="7">
        <v>23444</v>
      </c>
      <c r="B2614" s="1">
        <v>-1.9847225147987999</v>
      </c>
      <c r="C2614" s="1">
        <v>-1.7936321113018401</v>
      </c>
      <c r="D2614" s="1">
        <v>-1.5476309680779901</v>
      </c>
      <c r="E2614" s="1">
        <v>0.15790036682095299</v>
      </c>
      <c r="F2614" s="1">
        <v>-1.5244096666714899</v>
      </c>
      <c r="G2614" s="1">
        <v>0.52302174185847705</v>
      </c>
    </row>
    <row r="2615" spans="1:7" x14ac:dyDescent="0.2">
      <c r="A2615" s="7">
        <v>23446</v>
      </c>
      <c r="B2615" s="1">
        <v>-1.5519008080955901</v>
      </c>
      <c r="C2615" s="1">
        <v>-2.0090486132507799</v>
      </c>
      <c r="D2615" s="1">
        <v>-1.4568578053849399</v>
      </c>
      <c r="E2615" s="1">
        <v>0.14218580038689199</v>
      </c>
      <c r="F2615" s="1">
        <v>-1.8301485584506401</v>
      </c>
      <c r="G2615" s="1">
        <v>0.137340101166987</v>
      </c>
    </row>
    <row r="2616" spans="1:7" x14ac:dyDescent="0.2">
      <c r="A2616" s="7">
        <v>23447</v>
      </c>
      <c r="B2616" s="1">
        <v>-1.2218167969171101</v>
      </c>
      <c r="C2616" s="1">
        <v>-0.65625</v>
      </c>
      <c r="D2616" s="1">
        <v>-0.24593203519274801</v>
      </c>
      <c r="E2616" s="1">
        <v>0.6875</v>
      </c>
      <c r="F2616" s="1">
        <v>-0.93656722177903895</v>
      </c>
      <c r="G2616" s="1">
        <v>-0.48719006827760603</v>
      </c>
    </row>
    <row r="2617" spans="1:7" x14ac:dyDescent="0.2">
      <c r="A2617" s="7">
        <v>23448</v>
      </c>
      <c r="B2617" s="1">
        <v>-0.99524501665367704</v>
      </c>
      <c r="C2617" s="1">
        <v>-0.71875</v>
      </c>
      <c r="D2617" s="1">
        <v>-0.67272578520562498</v>
      </c>
      <c r="E2617" s="1">
        <v>-0.8125</v>
      </c>
      <c r="F2617" s="1">
        <v>-1.0324979114066799</v>
      </c>
      <c r="G2617" s="1">
        <v>-0.96005973580227999</v>
      </c>
    </row>
    <row r="2618" spans="1:7" x14ac:dyDescent="0.2">
      <c r="A2618" s="7">
        <v>23449</v>
      </c>
      <c r="B2618" s="1">
        <v>-0.44600265074770401</v>
      </c>
      <c r="C2618" s="1">
        <v>-0.6875</v>
      </c>
      <c r="D2618" s="1">
        <v>-0.32874364973268799</v>
      </c>
      <c r="E2618" s="1">
        <v>0.1875</v>
      </c>
      <c r="F2618" s="1">
        <v>0.11371503624139501</v>
      </c>
      <c r="G2618" s="1">
        <v>-0.11357084667438901</v>
      </c>
    </row>
    <row r="2619" spans="1:7" x14ac:dyDescent="0.2">
      <c r="A2619" s="7">
        <v>23450</v>
      </c>
      <c r="B2619" s="1">
        <v>-0.43873661462712699</v>
      </c>
      <c r="C2619" s="1">
        <v>-1.1994374889357</v>
      </c>
      <c r="D2619" s="1">
        <v>-0.935379315904876</v>
      </c>
      <c r="E2619" s="1">
        <v>-4.7656760773252503E-2</v>
      </c>
      <c r="F2619" s="1">
        <v>-1.0999809777812599</v>
      </c>
      <c r="G2619" s="1">
        <v>1.6955113320035</v>
      </c>
    </row>
    <row r="2620" spans="1:7" x14ac:dyDescent="0.2">
      <c r="A2620" s="7">
        <v>23451</v>
      </c>
      <c r="B2620" s="1">
        <v>0.429648457426062</v>
      </c>
      <c r="C2620" s="1">
        <v>1.6007821038257399</v>
      </c>
      <c r="D2620" s="1">
        <v>1.0797721246949401</v>
      </c>
      <c r="E2620" s="1">
        <v>-1.40620679173043</v>
      </c>
      <c r="F2620" s="1">
        <v>0.16937840058329101</v>
      </c>
      <c r="G2620" s="1">
        <v>-1.3459190512639201</v>
      </c>
    </row>
    <row r="2621" spans="1:7" x14ac:dyDescent="0.2">
      <c r="A2621" s="7">
        <v>23452</v>
      </c>
      <c r="B2621" s="1">
        <v>-0.62513271566542705</v>
      </c>
      <c r="C2621" s="1">
        <v>-0.72452837546686699</v>
      </c>
      <c r="D2621" s="1">
        <v>0.56562770246321703</v>
      </c>
      <c r="E2621" s="1">
        <v>0.44901970695995402</v>
      </c>
      <c r="F2621" s="1">
        <v>1.1114445139075799</v>
      </c>
      <c r="G2621" s="1">
        <v>1.8875056748210099</v>
      </c>
    </row>
    <row r="2622" spans="1:7" x14ac:dyDescent="0.2">
      <c r="A2622" s="7">
        <v>23453</v>
      </c>
      <c r="B2622" s="1">
        <v>-1.2081164445052801</v>
      </c>
      <c r="C2622" s="1">
        <v>-0.875</v>
      </c>
      <c r="D2622" s="1">
        <v>-1.11030159605777</v>
      </c>
      <c r="E2622" s="1">
        <v>0.375</v>
      </c>
      <c r="F2622" s="1">
        <v>-0.81842024755965304</v>
      </c>
      <c r="G2622" s="1">
        <v>0.91205054596189405</v>
      </c>
    </row>
    <row r="2623" spans="1:7" x14ac:dyDescent="0.2">
      <c r="A2623" s="7">
        <v>23454</v>
      </c>
      <c r="B2623" s="1">
        <v>-0.78858085318195603</v>
      </c>
      <c r="C2623" s="1">
        <v>-1</v>
      </c>
      <c r="D2623" s="1">
        <v>-0.63200351810967403</v>
      </c>
      <c r="E2623" s="1">
        <v>-0.125</v>
      </c>
      <c r="F2623" s="1">
        <v>-1.59730504397347</v>
      </c>
      <c r="G2623" s="1">
        <v>-0.46047220006607198</v>
      </c>
    </row>
    <row r="2624" spans="1:7" x14ac:dyDescent="0.2">
      <c r="A2624" s="7">
        <v>23457</v>
      </c>
      <c r="B2624" s="1">
        <v>-1.3557067178919799</v>
      </c>
      <c r="C2624" s="1">
        <v>-1.5732425169303501</v>
      </c>
      <c r="D2624" s="1">
        <v>-0.466660930512452</v>
      </c>
      <c r="E2624" s="1">
        <v>-0.77557592739535797</v>
      </c>
      <c r="F2624" s="1">
        <v>-1.2831880869288499</v>
      </c>
      <c r="G2624" s="1">
        <v>0.59154386076305498</v>
      </c>
    </row>
    <row r="2625" spans="1:7" x14ac:dyDescent="0.2">
      <c r="A2625" s="7">
        <v>23458</v>
      </c>
      <c r="B2625" s="1">
        <v>-0.47743047698680302</v>
      </c>
      <c r="C2625" s="1">
        <v>6.25E-2</v>
      </c>
      <c r="D2625" s="1">
        <v>7.4279163703458301E-2</v>
      </c>
      <c r="E2625" s="1">
        <v>0.875</v>
      </c>
      <c r="F2625" s="1">
        <v>4</v>
      </c>
      <c r="G2625" s="1">
        <v>-1.13064539437204</v>
      </c>
    </row>
    <row r="2626" spans="1:7" x14ac:dyDescent="0.2">
      <c r="A2626" s="7">
        <v>23460</v>
      </c>
      <c r="B2626" s="1">
        <v>-0.77663121944104296</v>
      </c>
      <c r="C2626" s="1">
        <v>-0.34375</v>
      </c>
      <c r="D2626" s="1">
        <v>-0.1704569370773</v>
      </c>
      <c r="E2626" s="1">
        <v>1.375</v>
      </c>
      <c r="F2626" s="1">
        <v>0.92275185437282703</v>
      </c>
      <c r="G2626" s="1">
        <v>-0.79190904623446401</v>
      </c>
    </row>
    <row r="2627" spans="1:7" x14ac:dyDescent="0.2">
      <c r="A2627" s="7">
        <v>23461</v>
      </c>
      <c r="B2627" s="1">
        <v>-0.53370250289050702</v>
      </c>
      <c r="C2627" s="1">
        <v>-0.21875</v>
      </c>
      <c r="D2627" s="1">
        <v>-0.66439762663845903</v>
      </c>
      <c r="E2627" s="1">
        <v>-0.4375</v>
      </c>
      <c r="F2627" s="1">
        <v>-6.8581515525439396E-2</v>
      </c>
      <c r="G2627" s="1">
        <v>-0.13392047748066399</v>
      </c>
    </row>
    <row r="2628" spans="1:7" x14ac:dyDescent="0.2">
      <c r="A2628" s="7">
        <v>23462</v>
      </c>
      <c r="B2628" s="1">
        <v>-0.90525862750571695</v>
      </c>
      <c r="C2628" s="1">
        <v>-0.8125</v>
      </c>
      <c r="D2628" s="1">
        <v>0.69155410056957201</v>
      </c>
      <c r="E2628" s="1">
        <v>0.5</v>
      </c>
      <c r="F2628" s="1">
        <v>-0.90542609155493103</v>
      </c>
      <c r="G2628" s="1">
        <v>0.32057002691312902</v>
      </c>
    </row>
    <row r="2629" spans="1:7" x14ac:dyDescent="0.2">
      <c r="A2629" s="7">
        <v>23463</v>
      </c>
      <c r="B2629" s="1">
        <v>-0.72246593079128796</v>
      </c>
      <c r="C2629" s="1">
        <v>3.125E-2</v>
      </c>
      <c r="D2629" s="1">
        <v>-0.42897176448558</v>
      </c>
      <c r="E2629" s="1">
        <v>-1.4375</v>
      </c>
      <c r="F2629" s="1">
        <v>-0.70681935982817201</v>
      </c>
      <c r="G2629" s="1">
        <v>-5.2934446771906098E-2</v>
      </c>
    </row>
    <row r="2630" spans="1:7" x14ac:dyDescent="0.2">
      <c r="A2630" s="7">
        <v>23464</v>
      </c>
      <c r="B2630" s="1">
        <v>-0.68365945754206803</v>
      </c>
      <c r="C2630" s="1">
        <v>-0.15625</v>
      </c>
      <c r="D2630" s="1">
        <v>0.358891363616263</v>
      </c>
      <c r="E2630" s="1">
        <v>-1.3125</v>
      </c>
      <c r="F2630" s="1">
        <v>-0.62944425398078696</v>
      </c>
      <c r="G2630" s="1">
        <v>-7.0836621981210393E-2</v>
      </c>
    </row>
    <row r="2631" spans="1:7" x14ac:dyDescent="0.2">
      <c r="A2631" s="7">
        <v>23465</v>
      </c>
      <c r="B2631" s="1">
        <v>-0.57366579164827902</v>
      </c>
      <c r="C2631" s="1">
        <v>-1.125</v>
      </c>
      <c r="D2631" s="1">
        <v>-0.73731017475573202</v>
      </c>
      <c r="E2631" s="1">
        <v>-0.9375</v>
      </c>
      <c r="F2631" s="1">
        <v>8.9796334399404099E-2</v>
      </c>
      <c r="G2631" s="1">
        <v>-0.33914264030800201</v>
      </c>
    </row>
    <row r="2632" spans="1:7" x14ac:dyDescent="0.2">
      <c r="A2632" s="7">
        <v>23466</v>
      </c>
      <c r="B2632" s="1">
        <v>-0.99536659221561197</v>
      </c>
      <c r="C2632" s="1">
        <v>-0.92524669867043796</v>
      </c>
      <c r="D2632" s="1">
        <v>-1.5489208771804299</v>
      </c>
      <c r="E2632" s="1">
        <v>-3.1878336355574202E-2</v>
      </c>
      <c r="F2632" s="1">
        <v>1.2615783674415599</v>
      </c>
      <c r="G2632" s="1">
        <v>-1.1408358633373299</v>
      </c>
    </row>
    <row r="2633" spans="1:7" x14ac:dyDescent="0.2">
      <c r="A2633" s="7">
        <v>23467</v>
      </c>
      <c r="B2633" s="1">
        <v>0.69928388953363596</v>
      </c>
      <c r="C2633" s="1">
        <v>1.03125</v>
      </c>
      <c r="D2633" s="1">
        <v>1.0908477408027499</v>
      </c>
      <c r="E2633" s="1">
        <v>-0.5625</v>
      </c>
      <c r="F2633" s="1">
        <v>-0.93031685881006898</v>
      </c>
      <c r="G2633" s="1">
        <v>-0.54775056955708201</v>
      </c>
    </row>
    <row r="2634" spans="1:7" x14ac:dyDescent="0.2">
      <c r="A2634" s="7">
        <v>23468</v>
      </c>
      <c r="B2634" s="1">
        <v>0.54651194896769795</v>
      </c>
      <c r="C2634" s="1">
        <v>-0.83976918128034395</v>
      </c>
      <c r="D2634" s="1">
        <v>2.3260288077874098</v>
      </c>
      <c r="E2634" s="1">
        <v>2.5647756569403399</v>
      </c>
      <c r="F2634" s="1">
        <v>0.65120383119010905</v>
      </c>
      <c r="G2634" s="1">
        <v>1.4225302845695</v>
      </c>
    </row>
    <row r="2635" spans="1:7" x14ac:dyDescent="0.2">
      <c r="A2635" s="7">
        <v>23470</v>
      </c>
      <c r="B2635" s="1">
        <v>-0.70008716413014005</v>
      </c>
      <c r="C2635" s="1">
        <v>-9.1905589020203196E-2</v>
      </c>
      <c r="D2635" s="1">
        <v>-0.17128197904398801</v>
      </c>
      <c r="E2635" s="1">
        <v>-1.4579379695483401</v>
      </c>
      <c r="F2635" s="1">
        <v>0.20522268608295299</v>
      </c>
      <c r="G2635" s="1">
        <v>-0.93702648403140498</v>
      </c>
    </row>
    <row r="2636" spans="1:7" x14ac:dyDescent="0.2">
      <c r="A2636" s="7">
        <v>23471</v>
      </c>
      <c r="B2636" s="1">
        <v>-0.38730501257487798</v>
      </c>
      <c r="C2636" s="1">
        <v>-0.28398137150853298</v>
      </c>
      <c r="D2636" s="1">
        <v>-0.54648678217382995</v>
      </c>
      <c r="E2636" s="1">
        <v>-1.6551262916455101</v>
      </c>
      <c r="F2636" s="1">
        <v>-0.82727798892444504</v>
      </c>
      <c r="G2636" s="1">
        <v>0.123981167061221</v>
      </c>
    </row>
    <row r="2637" spans="1:7" x14ac:dyDescent="0.2">
      <c r="A2637" s="7">
        <v>23472</v>
      </c>
      <c r="B2637" s="1">
        <v>0.929043080381032</v>
      </c>
      <c r="C2637" s="1">
        <v>0.75407646785378302</v>
      </c>
      <c r="D2637" s="1">
        <v>1.8775909655413401E-2</v>
      </c>
      <c r="E2637" s="1">
        <v>0.132798986387728</v>
      </c>
      <c r="F2637" s="1">
        <v>-0.20501437606373901</v>
      </c>
      <c r="G2637" s="1">
        <v>1.1435275963832801</v>
      </c>
    </row>
    <row r="2638" spans="1:7" x14ac:dyDescent="0.2">
      <c r="A2638" s="7">
        <v>23473</v>
      </c>
      <c r="B2638" s="1">
        <v>0.88856444565854598</v>
      </c>
      <c r="C2638" s="1">
        <v>0.625</v>
      </c>
      <c r="D2638" s="1">
        <v>-0.18834906073417501</v>
      </c>
      <c r="E2638" s="1">
        <v>-0.6875</v>
      </c>
      <c r="F2638" s="1">
        <v>0.20568090162087399</v>
      </c>
      <c r="G2638" s="1">
        <v>1.5596384124662099</v>
      </c>
    </row>
    <row r="2639" spans="1:7" x14ac:dyDescent="0.2">
      <c r="A2639" s="7">
        <v>23475</v>
      </c>
      <c r="B2639" s="1">
        <v>4.1790720308682403E-2</v>
      </c>
      <c r="C2639" s="1">
        <v>9.9689629567325799E-2</v>
      </c>
      <c r="D2639" s="1">
        <v>0.94409390759452905</v>
      </c>
      <c r="E2639" s="1">
        <v>-0.94992010143039496</v>
      </c>
      <c r="F2639" s="1">
        <v>-1.2086726000136101</v>
      </c>
      <c r="G2639" s="1">
        <v>-0.63580821020426104</v>
      </c>
    </row>
    <row r="2640" spans="1:7" x14ac:dyDescent="0.2">
      <c r="A2640" s="7">
        <v>23476</v>
      </c>
      <c r="B2640" s="1">
        <v>-0.50499433769285296</v>
      </c>
      <c r="C2640" s="1">
        <v>-1.1875</v>
      </c>
      <c r="D2640" s="1">
        <v>-7.46256632609201E-2</v>
      </c>
      <c r="E2640" s="1">
        <v>-6.25E-2</v>
      </c>
      <c r="F2640" s="1">
        <v>-0.36409766076191902</v>
      </c>
      <c r="G2640" s="1">
        <v>0.946390547947486</v>
      </c>
    </row>
    <row r="2641" spans="1:7" x14ac:dyDescent="0.2">
      <c r="A2641" s="7">
        <v>23478</v>
      </c>
      <c r="B2641" s="1">
        <v>-0.27942830859676998</v>
      </c>
      <c r="C2641" s="1">
        <v>-0.90625</v>
      </c>
      <c r="D2641" s="1">
        <v>0.53784771409675203</v>
      </c>
      <c r="E2641" s="1">
        <v>-1.5</v>
      </c>
      <c r="F2641" s="1">
        <v>-1.13271896740024</v>
      </c>
      <c r="G2641" s="1">
        <v>-0.26776054928356102</v>
      </c>
    </row>
    <row r="2642" spans="1:7" x14ac:dyDescent="0.2">
      <c r="A2642" s="7">
        <v>23479</v>
      </c>
      <c r="B2642" s="1">
        <v>-0.86857256484231304</v>
      </c>
      <c r="C2642" s="1">
        <v>0.125</v>
      </c>
      <c r="D2642" s="1">
        <v>-0.252934343104326</v>
      </c>
      <c r="E2642" s="1">
        <v>-0.1875</v>
      </c>
      <c r="F2642" s="1">
        <v>-0.60568361545302996</v>
      </c>
      <c r="G2642" s="1">
        <v>-1.1341316074391099</v>
      </c>
    </row>
    <row r="2643" spans="1:7" x14ac:dyDescent="0.2">
      <c r="A2643" s="7">
        <v>23480</v>
      </c>
      <c r="B2643" s="1">
        <v>-0.60906315437788805</v>
      </c>
      <c r="C2643" s="1">
        <v>-0.61015809698844103</v>
      </c>
      <c r="D2643" s="1">
        <v>-0.59109367864816298</v>
      </c>
      <c r="E2643" s="1">
        <v>-0.75673374359871803</v>
      </c>
      <c r="F2643" s="1">
        <v>-0.87221291750118102</v>
      </c>
      <c r="G2643" s="1">
        <v>-0.76807923539622702</v>
      </c>
    </row>
    <row r="2644" spans="1:7" x14ac:dyDescent="0.2">
      <c r="A2644" s="7">
        <v>23481</v>
      </c>
      <c r="B2644" s="1">
        <v>-0.78109581625871705</v>
      </c>
      <c r="C2644" s="1">
        <v>-0.25</v>
      </c>
      <c r="D2644" s="1">
        <v>0.26397288074588898</v>
      </c>
      <c r="E2644" s="1">
        <v>1.5</v>
      </c>
      <c r="F2644" s="1">
        <v>-1.31838531740557</v>
      </c>
      <c r="G2644" s="1">
        <v>-0.62638154299253102</v>
      </c>
    </row>
    <row r="2645" spans="1:7" x14ac:dyDescent="0.2">
      <c r="A2645" s="7">
        <v>23482</v>
      </c>
      <c r="B2645" s="1">
        <v>-0.69752099208848495</v>
      </c>
      <c r="C2645" s="1">
        <v>-0.53125</v>
      </c>
      <c r="D2645" s="1">
        <v>8.1999861490405904E-2</v>
      </c>
      <c r="E2645" s="1">
        <v>0.375</v>
      </c>
      <c r="F2645" s="1">
        <v>-0.31203757419368999</v>
      </c>
      <c r="G2645" s="1">
        <v>2.5786853089958499</v>
      </c>
    </row>
    <row r="2646" spans="1:7" x14ac:dyDescent="0.2">
      <c r="A2646" s="7">
        <v>23483</v>
      </c>
      <c r="B2646" s="1">
        <v>-0.192162039951848</v>
      </c>
      <c r="C2646" s="1">
        <v>0.43255495159160601</v>
      </c>
      <c r="D2646" s="1">
        <v>-0.53801755603423895</v>
      </c>
      <c r="E2646" s="1">
        <v>-0.85174349663245297</v>
      </c>
      <c r="F2646" s="1">
        <v>-9.9151860125324995E-2</v>
      </c>
      <c r="G2646" s="1">
        <v>-0.82784288797465599</v>
      </c>
    </row>
    <row r="2647" spans="1:7" x14ac:dyDescent="0.2">
      <c r="A2647" s="7">
        <v>23484</v>
      </c>
      <c r="B2647" s="1">
        <v>-8.5871784790431005E-2</v>
      </c>
      <c r="C2647" s="1">
        <v>0.15761439940198399</v>
      </c>
      <c r="D2647" s="1">
        <v>0.61318715900791299</v>
      </c>
      <c r="E2647" s="1">
        <v>-0.46150673053044799</v>
      </c>
      <c r="F2647" s="1">
        <v>-0.591509170110042</v>
      </c>
      <c r="G2647" s="1">
        <v>-0.47845538059306802</v>
      </c>
    </row>
    <row r="2648" spans="1:7" x14ac:dyDescent="0.2">
      <c r="A2648" s="7">
        <v>23485</v>
      </c>
      <c r="B2648" s="1">
        <v>-1.05732580034269</v>
      </c>
      <c r="C2648" s="1">
        <v>-0.5</v>
      </c>
      <c r="D2648" s="1">
        <v>0.25450436851439601</v>
      </c>
      <c r="E2648" s="1">
        <v>-0.125</v>
      </c>
      <c r="F2648" s="1">
        <v>-0.62063392366719805</v>
      </c>
      <c r="G2648" s="1">
        <v>-7.0836621981210296E-2</v>
      </c>
    </row>
    <row r="2649" spans="1:7" x14ac:dyDescent="0.2">
      <c r="A2649" s="7">
        <v>23486</v>
      </c>
      <c r="B2649" s="1">
        <v>-0.232695899293271</v>
      </c>
      <c r="C2649" s="1">
        <v>-0.4375</v>
      </c>
      <c r="D2649" s="1">
        <v>4.7029085698980302E-2</v>
      </c>
      <c r="E2649" s="1">
        <v>1.3125</v>
      </c>
      <c r="F2649" s="1">
        <v>-0.221193922825658</v>
      </c>
      <c r="G2649" s="1">
        <v>0.38014583435531102</v>
      </c>
    </row>
    <row r="2650" spans="1:7" x14ac:dyDescent="0.2">
      <c r="A2650" s="7">
        <v>23487</v>
      </c>
      <c r="B2650" s="1">
        <v>0.58424499715217604</v>
      </c>
      <c r="C2650" s="1">
        <v>0.96608083116094901</v>
      </c>
      <c r="D2650" s="1">
        <v>-1.39338327769038E-2</v>
      </c>
      <c r="E2650" s="1">
        <v>4</v>
      </c>
      <c r="F2650" s="1">
        <v>1.8249115289615301</v>
      </c>
      <c r="G2650" s="1">
        <v>0.59154386076305498</v>
      </c>
    </row>
    <row r="2651" spans="1:7" x14ac:dyDescent="0.2">
      <c r="A2651" s="7">
        <v>23489</v>
      </c>
      <c r="B2651" s="1">
        <v>-1.2570746541297599</v>
      </c>
      <c r="C2651" s="1">
        <v>-1.1365139872177601</v>
      </c>
      <c r="D2651" s="1">
        <v>-0.51326224342415805</v>
      </c>
      <c r="E2651" s="1">
        <v>-0.44163655784521999</v>
      </c>
      <c r="F2651" s="1">
        <v>-1.3217396435483599</v>
      </c>
      <c r="G2651" s="1">
        <v>0.121855882089849</v>
      </c>
    </row>
    <row r="2652" spans="1:7" x14ac:dyDescent="0.2">
      <c r="A2652" s="7">
        <v>23491</v>
      </c>
      <c r="B2652" s="1">
        <v>-1.11778082697061</v>
      </c>
      <c r="C2652" s="1">
        <v>-1.0625</v>
      </c>
      <c r="D2652" s="1">
        <v>-1.03881909996273</v>
      </c>
      <c r="E2652" s="1">
        <v>-0.625</v>
      </c>
      <c r="F2652" s="1">
        <v>-1.0789855230132099</v>
      </c>
      <c r="G2652" s="1">
        <v>7.72078856007395E-4</v>
      </c>
    </row>
    <row r="2653" spans="1:7" x14ac:dyDescent="0.2">
      <c r="A2653" s="7">
        <v>23492</v>
      </c>
      <c r="B2653" s="1">
        <v>-1.7472483619961101</v>
      </c>
      <c r="C2653" s="1">
        <v>-1.53125</v>
      </c>
      <c r="D2653" s="1">
        <v>-0.816979397852998</v>
      </c>
      <c r="E2653" s="1">
        <v>-2.3125</v>
      </c>
      <c r="F2653" s="1">
        <v>-1.73831582217494</v>
      </c>
      <c r="G2653" s="1">
        <v>-0.243631530523192</v>
      </c>
    </row>
    <row r="2654" spans="1:7" x14ac:dyDescent="0.2">
      <c r="A2654" s="7">
        <v>23494</v>
      </c>
      <c r="B2654" s="1">
        <v>1.1942407438148801</v>
      </c>
      <c r="C2654" s="1">
        <v>1.56116301764643</v>
      </c>
      <c r="D2654" s="1">
        <v>0.83446998972349695</v>
      </c>
      <c r="E2654" s="1">
        <v>-0.47213491758285803</v>
      </c>
      <c r="F2654" s="1">
        <v>-0.37955060990786399</v>
      </c>
      <c r="G2654" s="1">
        <v>-0.72461476079373299</v>
      </c>
    </row>
    <row r="2655" spans="1:7" x14ac:dyDescent="0.2">
      <c r="A2655" s="7">
        <v>23495</v>
      </c>
      <c r="B2655" s="1">
        <v>-0.91999820341382599</v>
      </c>
      <c r="C2655" s="1">
        <v>0.51116409891014902</v>
      </c>
      <c r="D2655" s="1">
        <v>-0.47866584268276602</v>
      </c>
      <c r="E2655" s="1">
        <v>0.218946736202042</v>
      </c>
      <c r="F2655" s="1">
        <v>0.172932665806285</v>
      </c>
      <c r="G2655" s="1">
        <v>1.0591065544648901</v>
      </c>
    </row>
    <row r="2656" spans="1:7" x14ac:dyDescent="0.2">
      <c r="A2656" s="7">
        <v>23496</v>
      </c>
      <c r="B2656" s="1">
        <v>-0.96106993064642798</v>
      </c>
      <c r="C2656" s="1">
        <v>-0.8125</v>
      </c>
      <c r="D2656" s="1">
        <v>-0.381280437195191</v>
      </c>
      <c r="E2656" s="1">
        <v>0.75</v>
      </c>
      <c r="F2656" s="1">
        <v>-1.3322277246693099</v>
      </c>
      <c r="G2656" s="1">
        <v>-0.16219944718731599</v>
      </c>
    </row>
    <row r="2657" spans="1:7" x14ac:dyDescent="0.2">
      <c r="A2657" s="7">
        <v>23498</v>
      </c>
      <c r="B2657" s="1">
        <v>0.71977790418502496</v>
      </c>
      <c r="C2657" s="1">
        <v>6.3406040808146505E-2</v>
      </c>
      <c r="D2657" s="1">
        <v>0.25742394770121002</v>
      </c>
      <c r="E2657" s="1">
        <v>-0.15506940982265899</v>
      </c>
      <c r="F2657" s="1">
        <v>-0.485800662992243</v>
      </c>
      <c r="G2657" s="1">
        <v>0.28582979180416401</v>
      </c>
    </row>
    <row r="2658" spans="1:7" x14ac:dyDescent="0.2">
      <c r="A2658" s="7">
        <v>23499</v>
      </c>
      <c r="B2658" s="1">
        <v>-1.2189188363149499</v>
      </c>
      <c r="C2658" s="1">
        <v>-0.8125</v>
      </c>
      <c r="D2658" s="1">
        <v>-0.30927581032201101</v>
      </c>
      <c r="E2658" s="1">
        <v>-1.375</v>
      </c>
      <c r="F2658" s="1">
        <v>-0.31876159468032</v>
      </c>
      <c r="G2658" s="1">
        <v>-1.12706495933018</v>
      </c>
    </row>
    <row r="2659" spans="1:7" x14ac:dyDescent="0.2">
      <c r="A2659" s="7">
        <v>23500</v>
      </c>
      <c r="B2659" s="1">
        <v>-1.4736631375512701</v>
      </c>
      <c r="C2659" s="1">
        <v>-0.74807604790538895</v>
      </c>
      <c r="D2659" s="1">
        <v>-1.14321813012743</v>
      </c>
      <c r="E2659" s="1">
        <v>-0.74894859441912198</v>
      </c>
      <c r="F2659" s="1">
        <v>-1.30199043994194</v>
      </c>
      <c r="G2659" s="1">
        <v>-0.80922797979449002</v>
      </c>
    </row>
    <row r="2660" spans="1:7" x14ac:dyDescent="0.2">
      <c r="A2660" s="7">
        <v>23501</v>
      </c>
      <c r="B2660" s="1">
        <v>-0.66301826893944305</v>
      </c>
      <c r="C2660" s="1">
        <v>-1.75</v>
      </c>
      <c r="D2660" s="1">
        <v>-0.74763951548726904</v>
      </c>
      <c r="E2660" s="1">
        <v>-0.25</v>
      </c>
      <c r="F2660" s="1">
        <v>-1.57942718673532</v>
      </c>
      <c r="G2660" s="1">
        <v>2.2089845744409198</v>
      </c>
    </row>
    <row r="2661" spans="1:7" x14ac:dyDescent="0.2">
      <c r="A2661" s="7">
        <v>23502</v>
      </c>
      <c r="B2661" s="1">
        <v>-1.24892167977641</v>
      </c>
      <c r="C2661" s="1">
        <v>-1.81549068327019</v>
      </c>
      <c r="D2661" s="1">
        <v>-1.57269278323856</v>
      </c>
      <c r="E2661" s="1">
        <v>0.22296696067531599</v>
      </c>
      <c r="F2661" s="1">
        <v>-1.31863156747029</v>
      </c>
      <c r="G2661" s="1">
        <v>1.5670496626227901</v>
      </c>
    </row>
    <row r="2662" spans="1:7" x14ac:dyDescent="0.2">
      <c r="A2662" s="7">
        <v>23503</v>
      </c>
      <c r="B2662" s="1">
        <v>-1.0200800683829501</v>
      </c>
      <c r="C2662" s="1">
        <v>-0.73003628189096303</v>
      </c>
      <c r="D2662" s="1">
        <v>-0.55174009049503903</v>
      </c>
      <c r="E2662" s="1">
        <v>-1.0984018917821401</v>
      </c>
      <c r="F2662" s="1">
        <v>0.13415426374873299</v>
      </c>
      <c r="G2662" s="1">
        <v>-0.66562725954749002</v>
      </c>
    </row>
    <row r="2663" spans="1:7" x14ac:dyDescent="0.2">
      <c r="A2663" s="7">
        <v>23507</v>
      </c>
      <c r="B2663" s="1">
        <v>-0.20646493161541399</v>
      </c>
      <c r="C2663" s="1">
        <v>-0.3125</v>
      </c>
      <c r="D2663" s="1">
        <v>-1.08490031418947E-3</v>
      </c>
      <c r="E2663" s="1">
        <v>0.4375</v>
      </c>
      <c r="F2663" s="1">
        <v>-0.20699167352109099</v>
      </c>
      <c r="G2663" s="1">
        <v>1.1175518911776201</v>
      </c>
    </row>
    <row r="2664" spans="1:7" x14ac:dyDescent="0.2">
      <c r="A2664" s="7">
        <v>23513</v>
      </c>
      <c r="B2664" s="1">
        <v>-7.6952969530671999E-4</v>
      </c>
      <c r="C2664" s="1">
        <v>0</v>
      </c>
      <c r="D2664" s="1">
        <v>0.68163124593469404</v>
      </c>
      <c r="E2664" s="1">
        <v>-0.1875</v>
      </c>
      <c r="F2664" s="1">
        <v>0.60406206472364898</v>
      </c>
      <c r="G2664" s="1">
        <v>-0.47845538059306802</v>
      </c>
    </row>
    <row r="2665" spans="1:7" x14ac:dyDescent="0.2">
      <c r="A2665" s="7">
        <v>23515</v>
      </c>
      <c r="B2665" s="1">
        <v>-0.60104739397651297</v>
      </c>
      <c r="C2665" s="1">
        <v>-0.6875</v>
      </c>
      <c r="D2665" s="1">
        <v>-0.57276030446507498</v>
      </c>
      <c r="E2665" s="1">
        <v>-1.1875</v>
      </c>
      <c r="F2665" s="1">
        <v>-0.62442673615771804</v>
      </c>
      <c r="G2665" s="1">
        <v>0.62411995007834598</v>
      </c>
    </row>
    <row r="2666" spans="1:7" x14ac:dyDescent="0.2">
      <c r="A2666" s="7">
        <v>23516</v>
      </c>
      <c r="B2666" s="1">
        <v>-0.87585572445701698</v>
      </c>
      <c r="C2666" s="1">
        <v>-0.625</v>
      </c>
      <c r="D2666" s="1">
        <v>-0.30524074262534101</v>
      </c>
      <c r="E2666" s="1">
        <v>-0.875</v>
      </c>
      <c r="F2666" s="1">
        <v>-0.75858640712758896</v>
      </c>
      <c r="G2666" s="1">
        <v>-0.86173869092958599</v>
      </c>
    </row>
    <row r="2667" spans="1:7" x14ac:dyDescent="0.2">
      <c r="A2667" s="7">
        <v>23518</v>
      </c>
      <c r="B2667" s="1">
        <v>-0.62507893796647596</v>
      </c>
      <c r="C2667" s="1">
        <v>-0.53659268330157806</v>
      </c>
      <c r="D2667" s="1">
        <v>-0.79008512669564901</v>
      </c>
      <c r="E2667" s="1">
        <v>0.25975655572533302</v>
      </c>
      <c r="F2667" s="1">
        <v>-0.85443883578148105</v>
      </c>
      <c r="G2667" s="1">
        <v>4.9596193063201503E-2</v>
      </c>
    </row>
    <row r="2668" spans="1:7" x14ac:dyDescent="0.2">
      <c r="A2668" s="7">
        <v>23519</v>
      </c>
      <c r="B2668" s="1">
        <v>-0.46859158265163597</v>
      </c>
      <c r="C2668" s="1">
        <v>-0.51942788589008304</v>
      </c>
      <c r="D2668" s="1">
        <v>1.1133653672877999</v>
      </c>
      <c r="E2668" s="1">
        <v>-0.72997200397349604</v>
      </c>
      <c r="F2668" s="1">
        <v>-1.21939819492965</v>
      </c>
      <c r="G2668" s="1">
        <v>-0.349733667347217</v>
      </c>
    </row>
    <row r="2669" spans="1:7" x14ac:dyDescent="0.2">
      <c r="A2669" s="7">
        <v>23520</v>
      </c>
      <c r="B2669" s="1">
        <v>-0.88461090650854202</v>
      </c>
      <c r="C2669" s="1">
        <v>-1.22790723203026</v>
      </c>
      <c r="D2669" s="1">
        <v>-0.456314883937884</v>
      </c>
      <c r="E2669" s="1">
        <v>8.0511630331499794E-3</v>
      </c>
      <c r="F2669" s="1">
        <v>-1.5924134317671801</v>
      </c>
      <c r="G2669" s="1">
        <v>2.0342629944109798</v>
      </c>
    </row>
    <row r="2670" spans="1:7" x14ac:dyDescent="0.2">
      <c r="A2670" s="7">
        <v>23523</v>
      </c>
      <c r="B2670" s="1">
        <v>-1.77714667704905</v>
      </c>
      <c r="C2670" s="1">
        <v>-1.875</v>
      </c>
      <c r="D2670" s="1">
        <v>-1.4688003787194399</v>
      </c>
      <c r="E2670" s="1">
        <v>-1.25</v>
      </c>
      <c r="F2670" s="1">
        <v>-1.2951223266919401</v>
      </c>
      <c r="G2670" s="1">
        <v>2.46828856186298</v>
      </c>
    </row>
    <row r="2671" spans="1:7" x14ac:dyDescent="0.2">
      <c r="A2671" s="7">
        <v>23524</v>
      </c>
      <c r="B2671" s="1">
        <v>-1.7599139434698901</v>
      </c>
      <c r="C2671" s="1">
        <v>-1.69401591453857</v>
      </c>
      <c r="D2671" s="1">
        <v>-1.0115173561066599</v>
      </c>
      <c r="E2671" s="1">
        <v>-0.265668506597177</v>
      </c>
      <c r="F2671" s="1">
        <v>-1.6719473552879101</v>
      </c>
      <c r="G2671" s="1">
        <v>1.3407939150147701</v>
      </c>
    </row>
    <row r="2672" spans="1:7" x14ac:dyDescent="0.2">
      <c r="A2672" s="7">
        <v>23525</v>
      </c>
      <c r="B2672" s="1">
        <v>0.55644260457962103</v>
      </c>
      <c r="C2672" s="1">
        <v>-0.21526376917168</v>
      </c>
      <c r="D2672" s="1">
        <v>-0.33784192112732198</v>
      </c>
      <c r="E2672" s="1">
        <v>-0.49945016178852297</v>
      </c>
      <c r="F2672" s="1">
        <v>-0.50037792397997205</v>
      </c>
      <c r="G2672" s="1">
        <v>1.6665548081729</v>
      </c>
    </row>
    <row r="2673" spans="1:7" x14ac:dyDescent="0.2">
      <c r="A2673" s="7">
        <v>23527</v>
      </c>
      <c r="B2673" s="1">
        <v>-1.6962500283608499</v>
      </c>
      <c r="C2673" s="1">
        <v>-1.375</v>
      </c>
      <c r="D2673" s="1">
        <v>-1.1689543513729199</v>
      </c>
      <c r="E2673" s="1">
        <v>0.4375</v>
      </c>
      <c r="F2673" s="1">
        <v>-1.1624472548876299</v>
      </c>
      <c r="G2673" s="1">
        <v>2.2126329369445998</v>
      </c>
    </row>
    <row r="2674" spans="1:7" x14ac:dyDescent="0.2">
      <c r="A2674" s="7">
        <v>23528</v>
      </c>
      <c r="B2674" s="1">
        <v>0.197658730342469</v>
      </c>
      <c r="C2674" s="1">
        <v>-0.59671291608245902</v>
      </c>
      <c r="D2674" s="1">
        <v>0.98208188224075998</v>
      </c>
      <c r="E2674" s="1">
        <v>0.97527459486758095</v>
      </c>
      <c r="F2674" s="1">
        <v>-0.110007760301723</v>
      </c>
      <c r="G2674" s="1">
        <v>-0.14992682887960701</v>
      </c>
    </row>
    <row r="2675" spans="1:7" x14ac:dyDescent="0.2">
      <c r="A2675" s="7">
        <v>23530</v>
      </c>
      <c r="B2675" s="1">
        <v>-1.6229713595369499</v>
      </c>
      <c r="C2675" s="1">
        <v>-2</v>
      </c>
      <c r="D2675" s="1">
        <v>-1.47216991091969</v>
      </c>
      <c r="E2675" s="1">
        <v>-1.25</v>
      </c>
      <c r="F2675" s="1">
        <v>-2.3667594515048398</v>
      </c>
      <c r="G2675" s="1">
        <v>-0.95401059897798302</v>
      </c>
    </row>
    <row r="2676" spans="1:7" x14ac:dyDescent="0.2">
      <c r="A2676" s="7">
        <v>24001</v>
      </c>
      <c r="B2676" s="1">
        <v>-0.94584754141213701</v>
      </c>
      <c r="C2676" s="1">
        <v>7.9682647518854399E-2</v>
      </c>
      <c r="D2676" s="1">
        <v>-0.65021718477978596</v>
      </c>
      <c r="E2676" s="1">
        <v>-1.0994849880628801</v>
      </c>
      <c r="F2676" s="1">
        <v>-0.45993519220711199</v>
      </c>
      <c r="G2676" s="1">
        <v>-4.5985737067839004E-3</v>
      </c>
    </row>
    <row r="2677" spans="1:7" x14ac:dyDescent="0.2">
      <c r="A2677" s="7">
        <v>24003</v>
      </c>
      <c r="B2677" s="1">
        <v>0.31673206453765801</v>
      </c>
      <c r="C2677" s="1">
        <v>3.125E-2</v>
      </c>
      <c r="D2677" s="1">
        <v>-2.98879593501027E-3</v>
      </c>
      <c r="E2677" s="1">
        <v>0.25</v>
      </c>
      <c r="F2677" s="1">
        <v>0.27971200805632801</v>
      </c>
      <c r="G2677" s="1">
        <v>0.91205054596189405</v>
      </c>
    </row>
    <row r="2678" spans="1:7" x14ac:dyDescent="0.2">
      <c r="A2678" s="7">
        <v>24004</v>
      </c>
      <c r="B2678" s="1">
        <v>0.22022425553588701</v>
      </c>
      <c r="C2678" s="1">
        <v>0.70864111521680495</v>
      </c>
      <c r="D2678" s="1">
        <v>2.11968094778645</v>
      </c>
      <c r="E2678" s="1">
        <v>0.40465239522343999</v>
      </c>
      <c r="F2678" s="1">
        <v>1.0416098669540601</v>
      </c>
      <c r="G2678" s="1">
        <v>-0.947791063924324</v>
      </c>
    </row>
    <row r="2679" spans="1:7" x14ac:dyDescent="0.2">
      <c r="A2679" s="7">
        <v>24006</v>
      </c>
      <c r="B2679" s="1">
        <v>1.91969838582115</v>
      </c>
      <c r="C2679" s="1">
        <v>1.28125</v>
      </c>
      <c r="D2679" s="1">
        <v>2.8566526515690498</v>
      </c>
      <c r="E2679" s="1">
        <v>0.375</v>
      </c>
      <c r="F2679" s="1">
        <v>2.0477613474835601</v>
      </c>
      <c r="G2679" s="1">
        <v>0.64525038639096999</v>
      </c>
    </row>
    <row r="2680" spans="1:7" x14ac:dyDescent="0.2">
      <c r="A2680" s="7">
        <v>24007</v>
      </c>
      <c r="B2680" s="1">
        <v>1.2363736019113201</v>
      </c>
      <c r="C2680" s="1">
        <v>0.59375</v>
      </c>
      <c r="D2680" s="1">
        <v>0.83651382371475502</v>
      </c>
      <c r="E2680" s="1">
        <v>1.5625</v>
      </c>
      <c r="F2680" s="1">
        <v>0.38541887650742501</v>
      </c>
      <c r="G2680" s="1">
        <v>1.59801810077707</v>
      </c>
    </row>
    <row r="2681" spans="1:7" x14ac:dyDescent="0.2">
      <c r="A2681" s="7">
        <v>24009</v>
      </c>
      <c r="B2681" s="1">
        <v>-6.3406701211842595E-2</v>
      </c>
      <c r="C2681" s="1">
        <v>-0.1875</v>
      </c>
      <c r="D2681" s="1">
        <v>0.362488257420641</v>
      </c>
      <c r="E2681" s="1">
        <v>-1.0625</v>
      </c>
      <c r="F2681" s="1">
        <v>0.33531557842378701</v>
      </c>
      <c r="G2681" s="1">
        <v>1.11447582082432</v>
      </c>
    </row>
    <row r="2682" spans="1:7" x14ac:dyDescent="0.2">
      <c r="A2682" s="7">
        <v>24010</v>
      </c>
      <c r="B2682" s="1">
        <v>0.6539089978839</v>
      </c>
      <c r="C2682" s="1">
        <v>0.25838981293382401</v>
      </c>
      <c r="D2682" s="1">
        <v>0.83384438317720899</v>
      </c>
      <c r="E2682" s="1">
        <v>3.41540687627558E-3</v>
      </c>
      <c r="F2682" s="1">
        <v>1.17978540903072</v>
      </c>
      <c r="G2682" s="1">
        <v>-1.14720490644064</v>
      </c>
    </row>
    <row r="2683" spans="1:7" x14ac:dyDescent="0.2">
      <c r="A2683" s="7">
        <v>24011</v>
      </c>
      <c r="B2683" s="1">
        <v>0.696704527521123</v>
      </c>
      <c r="C2683" s="1">
        <v>0.48419985479493899</v>
      </c>
      <c r="D2683" s="1">
        <v>-2.2216351225429801E-3</v>
      </c>
      <c r="E2683" s="1">
        <v>0.234973849892431</v>
      </c>
      <c r="F2683" s="1">
        <v>1.1919554003125901</v>
      </c>
      <c r="G2683" s="1">
        <v>0.62211526765894698</v>
      </c>
    </row>
    <row r="2684" spans="1:7" x14ac:dyDescent="0.2">
      <c r="A2684" s="7">
        <v>24012</v>
      </c>
      <c r="B2684" s="1">
        <v>-0.27403509410364102</v>
      </c>
      <c r="C2684" s="1">
        <v>0.66492775424261397</v>
      </c>
      <c r="D2684" s="1">
        <v>0.71287716309582505</v>
      </c>
      <c r="E2684" s="1">
        <v>-0.119295440515078</v>
      </c>
      <c r="F2684" s="1">
        <v>0.99518741687819601</v>
      </c>
      <c r="G2684" s="1">
        <v>-1.21216914609441</v>
      </c>
    </row>
    <row r="2685" spans="1:7" x14ac:dyDescent="0.2">
      <c r="A2685" s="7">
        <v>24013</v>
      </c>
      <c r="B2685" s="1">
        <v>1.16684539318537</v>
      </c>
      <c r="C2685" s="1">
        <v>1.375</v>
      </c>
      <c r="D2685" s="1">
        <v>3.0171881461997998</v>
      </c>
      <c r="E2685" s="1">
        <v>0.5625</v>
      </c>
      <c r="F2685" s="1">
        <v>1.39501575249467</v>
      </c>
      <c r="G2685" s="1">
        <v>-1.0134550012711301</v>
      </c>
    </row>
    <row r="2686" spans="1:7" x14ac:dyDescent="0.2">
      <c r="A2686" s="7">
        <v>24014</v>
      </c>
      <c r="B2686" s="1">
        <v>1.0047314672740999</v>
      </c>
      <c r="C2686" s="1">
        <v>1.625</v>
      </c>
      <c r="D2686" s="1">
        <v>2.28859051154548E-2</v>
      </c>
      <c r="E2686" s="1">
        <v>-0.1875</v>
      </c>
      <c r="F2686" s="1">
        <v>0.781063556233624</v>
      </c>
      <c r="G2686" s="1">
        <v>-0.64681965045448497</v>
      </c>
    </row>
    <row r="2687" spans="1:7" x14ac:dyDescent="0.2">
      <c r="A2687" s="7">
        <v>24015</v>
      </c>
      <c r="B2687" s="1">
        <v>2.06550206819532</v>
      </c>
      <c r="C2687" s="1">
        <v>2.34375</v>
      </c>
      <c r="D2687" s="1">
        <v>1.94733826220832</v>
      </c>
      <c r="E2687" s="1">
        <v>-0.5625</v>
      </c>
      <c r="F2687" s="1">
        <v>1.39844069206157</v>
      </c>
      <c r="G2687" s="1">
        <v>-1.0975263702348199</v>
      </c>
    </row>
    <row r="2688" spans="1:7" x14ac:dyDescent="0.2">
      <c r="A2688" s="7">
        <v>24016</v>
      </c>
      <c r="B2688" s="1">
        <v>0.74338441129210997</v>
      </c>
      <c r="C2688" s="1">
        <v>1.375</v>
      </c>
      <c r="D2688" s="1">
        <v>2.0667826986650599</v>
      </c>
      <c r="E2688" s="1">
        <v>1</v>
      </c>
      <c r="F2688" s="1">
        <v>2.22193177518401</v>
      </c>
      <c r="G2688" s="1">
        <v>-0.70167517697574899</v>
      </c>
    </row>
    <row r="2689" spans="1:7" x14ac:dyDescent="0.2">
      <c r="A2689" s="7">
        <v>24017</v>
      </c>
      <c r="B2689" s="1">
        <v>1.2000433391593499</v>
      </c>
      <c r="C2689" s="1">
        <v>1.25</v>
      </c>
      <c r="D2689" s="1">
        <v>1.49709524196371</v>
      </c>
      <c r="E2689" s="1">
        <v>0</v>
      </c>
      <c r="F2689" s="1">
        <v>0.84414340182598502</v>
      </c>
      <c r="G2689" s="1">
        <v>-0.451705399559163</v>
      </c>
    </row>
    <row r="2690" spans="1:7" x14ac:dyDescent="0.2">
      <c r="A2690" s="7">
        <v>24018</v>
      </c>
      <c r="B2690" s="1">
        <v>0.46569650863436601</v>
      </c>
      <c r="C2690" s="1">
        <v>1.64309308294809E-2</v>
      </c>
      <c r="D2690" s="1">
        <v>0.70709494255661398</v>
      </c>
      <c r="E2690" s="1">
        <v>-1.2079463137791</v>
      </c>
      <c r="F2690" s="1">
        <v>0.37875054430092198</v>
      </c>
      <c r="G2690" s="1">
        <v>2.01093060950077</v>
      </c>
    </row>
    <row r="2691" spans="1:7" x14ac:dyDescent="0.2">
      <c r="A2691" s="7">
        <v>24019</v>
      </c>
      <c r="B2691" s="1">
        <v>-0.12968955854994699</v>
      </c>
      <c r="C2691" s="1">
        <v>-9.375E-2</v>
      </c>
      <c r="D2691" s="1">
        <v>-0.13737615546934001</v>
      </c>
      <c r="E2691" s="1">
        <v>-0.9375</v>
      </c>
      <c r="F2691" s="1">
        <v>-0.15366461136886</v>
      </c>
      <c r="G2691" s="1">
        <v>0.856496053860762</v>
      </c>
    </row>
    <row r="2692" spans="1:7" x14ac:dyDescent="0.2">
      <c r="A2692" s="7">
        <v>24020</v>
      </c>
      <c r="B2692" s="1">
        <v>0.74667209659591305</v>
      </c>
      <c r="C2692" s="1">
        <v>0.5</v>
      </c>
      <c r="D2692" s="1">
        <v>-0.114473663816449</v>
      </c>
      <c r="E2692" s="1">
        <v>-0.25</v>
      </c>
      <c r="F2692" s="1">
        <v>0.42198549405618602</v>
      </c>
      <c r="G2692" s="1">
        <v>0.56573682896782496</v>
      </c>
    </row>
    <row r="2693" spans="1:7" x14ac:dyDescent="0.2">
      <c r="A2693" s="7">
        <v>24021</v>
      </c>
      <c r="B2693" s="1">
        <v>-0.174879333424596</v>
      </c>
      <c r="C2693" s="1">
        <v>-1.0945568754937101</v>
      </c>
      <c r="D2693" s="1">
        <v>0.50239614021555601</v>
      </c>
      <c r="E2693" s="1">
        <v>-0.55283483596652105</v>
      </c>
      <c r="F2693" s="1">
        <v>-0.76059927210674005</v>
      </c>
      <c r="G2693" s="1">
        <v>-0.13791312656290799</v>
      </c>
    </row>
    <row r="2694" spans="1:7" x14ac:dyDescent="0.2">
      <c r="A2694" s="7">
        <v>24023</v>
      </c>
      <c r="B2694" s="1">
        <v>-0.199087139289294</v>
      </c>
      <c r="C2694" s="1">
        <v>-6.25E-2</v>
      </c>
      <c r="D2694" s="1">
        <v>-0.63227465431762997</v>
      </c>
      <c r="E2694" s="1">
        <v>-0.8125</v>
      </c>
      <c r="F2694" s="1">
        <v>-0.158758340938781</v>
      </c>
      <c r="G2694" s="1">
        <v>1.5299162113174301</v>
      </c>
    </row>
    <row r="2695" spans="1:7" x14ac:dyDescent="0.2">
      <c r="A2695" s="7">
        <v>24025</v>
      </c>
      <c r="B2695" s="1">
        <v>1.58962617003422</v>
      </c>
      <c r="C2695" s="1">
        <v>1.51824800869978</v>
      </c>
      <c r="D2695" s="1">
        <v>0.59649181108739302</v>
      </c>
      <c r="E2695" s="1">
        <v>0.33741402027678602</v>
      </c>
      <c r="F2695" s="1">
        <v>0.51554724634391402</v>
      </c>
      <c r="G2695" s="1">
        <v>2.2649261329591002</v>
      </c>
    </row>
    <row r="2696" spans="1:7" x14ac:dyDescent="0.2">
      <c r="A2696" s="7">
        <v>24026</v>
      </c>
      <c r="B2696" s="1">
        <v>0.47143282102384798</v>
      </c>
      <c r="C2696" s="1">
        <v>-0.32088238458789298</v>
      </c>
      <c r="D2696" s="1">
        <v>0.38820636713243201</v>
      </c>
      <c r="E2696" s="1">
        <v>0.15320515859410999</v>
      </c>
      <c r="F2696" s="1">
        <v>0.98553787210786703</v>
      </c>
      <c r="G2696" s="1">
        <v>-0.62282035760143295</v>
      </c>
    </row>
    <row r="2697" spans="1:7" x14ac:dyDescent="0.2">
      <c r="A2697" s="7">
        <v>24028</v>
      </c>
      <c r="B2697" s="1">
        <v>0.79933163920584405</v>
      </c>
      <c r="C2697" s="1">
        <v>0.73102757810284702</v>
      </c>
      <c r="D2697" s="1">
        <v>1.2972709974521599</v>
      </c>
      <c r="E2697" s="1">
        <v>1.87153726347592</v>
      </c>
      <c r="F2697" s="1">
        <v>0.51966156961166998</v>
      </c>
      <c r="G2697" s="1">
        <v>-1.06440734609761</v>
      </c>
    </row>
    <row r="2698" spans="1:7" x14ac:dyDescent="0.2">
      <c r="A2698" s="7">
        <v>24029</v>
      </c>
      <c r="B2698" s="1">
        <v>-0.49963622231438298</v>
      </c>
      <c r="C2698" s="1">
        <v>-6.25E-2</v>
      </c>
      <c r="D2698" s="1">
        <v>-0.444728619553167</v>
      </c>
      <c r="E2698" s="1">
        <v>-0.625</v>
      </c>
      <c r="F2698" s="1">
        <v>1.35718140965269</v>
      </c>
      <c r="G2698" s="1">
        <v>-0.90645507713551499</v>
      </c>
    </row>
    <row r="2699" spans="1:7" x14ac:dyDescent="0.2">
      <c r="A2699" s="7">
        <v>24032</v>
      </c>
      <c r="B2699" s="1">
        <v>0.74756687659742005</v>
      </c>
      <c r="C2699" s="1">
        <v>1.03125</v>
      </c>
      <c r="D2699" s="1">
        <v>0.78129783786705198</v>
      </c>
      <c r="E2699" s="1">
        <v>-0.5</v>
      </c>
      <c r="F2699" s="1">
        <v>0.65201042545960497</v>
      </c>
      <c r="G2699" s="1">
        <v>-0.77622882438419505</v>
      </c>
    </row>
    <row r="2700" spans="1:7" x14ac:dyDescent="0.2">
      <c r="A2700" s="7">
        <v>24033</v>
      </c>
      <c r="B2700" s="1">
        <v>1.3933101841090201</v>
      </c>
      <c r="C2700" s="1">
        <v>1.1909898490470701</v>
      </c>
      <c r="D2700" s="1">
        <v>0.68152898555407404</v>
      </c>
      <c r="E2700" s="1">
        <v>0.52427742182538895</v>
      </c>
      <c r="F2700" s="1">
        <v>0.91691286007223205</v>
      </c>
      <c r="G2700" s="1">
        <v>-0.47845538059306802</v>
      </c>
    </row>
    <row r="2701" spans="1:7" x14ac:dyDescent="0.2">
      <c r="A2701" s="7">
        <v>24034</v>
      </c>
      <c r="B2701" s="1">
        <v>1.8281699602444801</v>
      </c>
      <c r="C2701" s="1">
        <v>0.75686616275853402</v>
      </c>
      <c r="D2701" s="1">
        <v>1.6054549031124301</v>
      </c>
      <c r="E2701" s="1">
        <v>1.63566368321609</v>
      </c>
      <c r="F2701" s="1">
        <v>2.8107154888738499</v>
      </c>
      <c r="G2701" s="1">
        <v>0.50514640649206499</v>
      </c>
    </row>
    <row r="2702" spans="1:7" x14ac:dyDescent="0.2">
      <c r="A2702" s="7">
        <v>24035</v>
      </c>
      <c r="B2702" s="1">
        <v>2.17256790237019</v>
      </c>
      <c r="C2702" s="1">
        <v>1.46495622425725</v>
      </c>
      <c r="D2702" s="1">
        <v>1.1936782268578101</v>
      </c>
      <c r="E2702" s="1">
        <v>2.1710276493490599</v>
      </c>
      <c r="F2702" s="1">
        <v>0.63542082639435904</v>
      </c>
      <c r="G2702" s="1">
        <v>-0.71578603939010099</v>
      </c>
    </row>
    <row r="2703" spans="1:7" x14ac:dyDescent="0.2">
      <c r="A2703" s="7">
        <v>24036</v>
      </c>
      <c r="B2703" s="1">
        <v>-0.57263408107972202</v>
      </c>
      <c r="C2703" s="1">
        <v>-0.9375</v>
      </c>
      <c r="D2703" s="1">
        <v>0.33878478958698599</v>
      </c>
      <c r="E2703" s="1">
        <v>-6.25E-2</v>
      </c>
      <c r="F2703" s="1">
        <v>1.0217562969126901</v>
      </c>
      <c r="G2703" s="1">
        <v>-1.24467545216092</v>
      </c>
    </row>
    <row r="2704" spans="1:7" x14ac:dyDescent="0.2">
      <c r="A2704" s="7">
        <v>24038</v>
      </c>
      <c r="B2704" s="1">
        <v>2.92319166040769</v>
      </c>
      <c r="C2704" s="1">
        <v>0.90625</v>
      </c>
      <c r="D2704" s="1">
        <v>1.9653629401606501</v>
      </c>
      <c r="E2704" s="1">
        <v>0.6875</v>
      </c>
      <c r="F2704" s="1">
        <v>0.74130854259182299</v>
      </c>
      <c r="G2704" s="1">
        <v>1.32962497010667</v>
      </c>
    </row>
    <row r="2705" spans="1:7" x14ac:dyDescent="0.2">
      <c r="A2705" s="7">
        <v>24039</v>
      </c>
      <c r="B2705" s="1">
        <v>-0.109596539450381</v>
      </c>
      <c r="C2705" s="1">
        <v>-0.6875</v>
      </c>
      <c r="D2705" s="1">
        <v>0.316203342288571</v>
      </c>
      <c r="E2705" s="1">
        <v>0.5</v>
      </c>
      <c r="F2705" s="1">
        <v>0.23111399309893499</v>
      </c>
      <c r="G2705" s="1">
        <v>-0.65619611835986502</v>
      </c>
    </row>
    <row r="2706" spans="1:7" x14ac:dyDescent="0.2">
      <c r="A2706" s="7">
        <v>24040</v>
      </c>
      <c r="B2706" s="1">
        <v>0.92347441148192899</v>
      </c>
      <c r="C2706" s="1">
        <v>1.09375</v>
      </c>
      <c r="D2706" s="1">
        <v>1.7345712619345099</v>
      </c>
      <c r="E2706" s="1">
        <v>0.375</v>
      </c>
      <c r="F2706" s="1">
        <v>1.59158759056928</v>
      </c>
      <c r="G2706" s="1">
        <v>1.1759972278903501</v>
      </c>
    </row>
    <row r="2707" spans="1:7" x14ac:dyDescent="0.2">
      <c r="A2707" s="7">
        <v>24042</v>
      </c>
      <c r="B2707" s="1">
        <v>-0.42285610921762601</v>
      </c>
      <c r="C2707" s="1">
        <v>-1.5625</v>
      </c>
      <c r="D2707" s="1">
        <v>-0.61274862801462604</v>
      </c>
      <c r="E2707" s="1">
        <v>-1.25</v>
      </c>
      <c r="F2707" s="1">
        <v>-0.16352035939501799</v>
      </c>
      <c r="G2707" s="1">
        <v>-0.54037215405309502</v>
      </c>
    </row>
    <row r="2708" spans="1:7" x14ac:dyDescent="0.2">
      <c r="A2708" s="7">
        <v>24043</v>
      </c>
      <c r="B2708" s="1">
        <v>-0.237884941787252</v>
      </c>
      <c r="C2708" s="1">
        <v>0.41549242636894201</v>
      </c>
      <c r="D2708" s="1">
        <v>-0.222767527255223</v>
      </c>
      <c r="E2708" s="1">
        <v>-0.81269281478773703</v>
      </c>
      <c r="F2708" s="1">
        <v>-0.17927530455381499</v>
      </c>
      <c r="G2708" s="1">
        <v>-0.64098691092564197</v>
      </c>
    </row>
    <row r="2709" spans="1:7" x14ac:dyDescent="0.2">
      <c r="A2709" s="7">
        <v>24044</v>
      </c>
      <c r="B2709" s="1">
        <v>0.17644786261737799</v>
      </c>
      <c r="C2709" s="1">
        <v>-0.5</v>
      </c>
      <c r="D2709" s="1">
        <v>2.3950644836615198</v>
      </c>
      <c r="E2709" s="1">
        <v>0.1875</v>
      </c>
      <c r="F2709" s="1">
        <v>-0.74842054656582802</v>
      </c>
      <c r="G2709" s="1">
        <v>1.1334915284629099</v>
      </c>
    </row>
    <row r="2710" spans="1:7" x14ac:dyDescent="0.2">
      <c r="A2710" s="7">
        <v>24045</v>
      </c>
      <c r="B2710" s="1">
        <v>-1.3732976861661601</v>
      </c>
      <c r="C2710" s="1">
        <v>-0.875</v>
      </c>
      <c r="D2710" s="1">
        <v>-2.7884732126883E-2</v>
      </c>
      <c r="E2710" s="1">
        <v>-0.75</v>
      </c>
      <c r="F2710" s="1">
        <v>-0.33967697769289601</v>
      </c>
      <c r="G2710" s="1">
        <v>-0.176817499220293</v>
      </c>
    </row>
    <row r="2711" spans="1:7" x14ac:dyDescent="0.2">
      <c r="A2711" s="7">
        <v>24046</v>
      </c>
      <c r="B2711" s="1">
        <v>0.60604404245093901</v>
      </c>
      <c r="C2711" s="1">
        <v>1.1319801267321301</v>
      </c>
      <c r="D2711" s="1">
        <v>0.65658225273042403</v>
      </c>
      <c r="E2711" s="1">
        <v>0.19273783444130099</v>
      </c>
      <c r="F2711" s="1">
        <v>1.87213765822801</v>
      </c>
      <c r="G2711" s="1">
        <v>-1.1440606952883801</v>
      </c>
    </row>
    <row r="2712" spans="1:7" x14ac:dyDescent="0.2">
      <c r="A2712" s="7">
        <v>24047</v>
      </c>
      <c r="B2712" s="1">
        <v>1.3706686766221401</v>
      </c>
      <c r="C2712" s="1">
        <v>0.90625</v>
      </c>
      <c r="D2712" s="1">
        <v>1.3373193047008101</v>
      </c>
      <c r="E2712" s="1">
        <v>6.25E-2</v>
      </c>
      <c r="F2712" s="1">
        <v>1.1167689453155401</v>
      </c>
      <c r="G2712" s="1">
        <v>-0.61802049903082101</v>
      </c>
    </row>
    <row r="2713" spans="1:7" x14ac:dyDescent="0.2">
      <c r="A2713" s="7">
        <v>24050</v>
      </c>
      <c r="B2713" s="1">
        <v>0.56383472296449999</v>
      </c>
      <c r="C2713" s="1">
        <v>-0.17572191025529099</v>
      </c>
      <c r="D2713" s="1">
        <v>0.653022584140449</v>
      </c>
      <c r="E2713" s="1">
        <v>-0.11178175870119</v>
      </c>
      <c r="F2713" s="1">
        <v>0.29123726464195898</v>
      </c>
      <c r="G2713" s="1">
        <v>0.69090093317469603</v>
      </c>
    </row>
    <row r="2714" spans="1:7" x14ac:dyDescent="0.2">
      <c r="A2714" s="7">
        <v>24051</v>
      </c>
      <c r="B2714" s="1">
        <v>-0.41532603079742297</v>
      </c>
      <c r="C2714" s="1">
        <v>-0.15625</v>
      </c>
      <c r="D2714" s="1">
        <v>-0.98382756555690498</v>
      </c>
      <c r="E2714" s="1">
        <v>-1.9375</v>
      </c>
      <c r="F2714" s="1">
        <v>1.68069012052501</v>
      </c>
      <c r="G2714" s="1">
        <v>0.90065475271037898</v>
      </c>
    </row>
    <row r="2715" spans="1:7" x14ac:dyDescent="0.2">
      <c r="A2715" s="7">
        <v>24052</v>
      </c>
      <c r="B2715" s="1">
        <v>0.93911948161104897</v>
      </c>
      <c r="C2715" s="1">
        <v>1.0625</v>
      </c>
      <c r="D2715" s="1">
        <v>-0.34825546636020199</v>
      </c>
      <c r="E2715" s="1">
        <v>-1.25</v>
      </c>
      <c r="F2715" s="1">
        <v>-0.22957675855471099</v>
      </c>
      <c r="G2715" s="1">
        <v>-1.2322708930944399</v>
      </c>
    </row>
    <row r="2716" spans="1:7" x14ac:dyDescent="0.2">
      <c r="A2716" s="7">
        <v>24053</v>
      </c>
      <c r="B2716" s="1">
        <v>0.18037105670438799</v>
      </c>
      <c r="C2716" s="1">
        <v>-3.125E-2</v>
      </c>
      <c r="D2716" s="1">
        <v>3.3562434808583702E-2</v>
      </c>
      <c r="E2716" s="1">
        <v>-0.625</v>
      </c>
      <c r="F2716" s="1">
        <v>-0.56997724589028198</v>
      </c>
      <c r="G2716" s="1">
        <v>1.8427069948355601</v>
      </c>
    </row>
    <row r="2717" spans="1:7" x14ac:dyDescent="0.2">
      <c r="A2717" s="7">
        <v>24054</v>
      </c>
      <c r="B2717" s="1">
        <v>1.0021305962515701</v>
      </c>
      <c r="C2717" s="1">
        <v>1.53380672813142</v>
      </c>
      <c r="D2717" s="1">
        <v>3.47853199010836</v>
      </c>
      <c r="E2717" s="1">
        <v>1.62451328940647</v>
      </c>
      <c r="F2717" s="1">
        <v>2.4500724653694799</v>
      </c>
      <c r="G2717" s="1">
        <v>2.10177136141998</v>
      </c>
    </row>
    <row r="2718" spans="1:7" x14ac:dyDescent="0.2">
      <c r="A2718" s="7">
        <v>24056</v>
      </c>
      <c r="B2718" s="1">
        <v>0.65350210416792798</v>
      </c>
      <c r="C2718" s="1">
        <v>-0.31123236940648402</v>
      </c>
      <c r="D2718" s="1">
        <v>-0.21988873534543801</v>
      </c>
      <c r="E2718" s="1">
        <v>-1.59253572316338E-2</v>
      </c>
      <c r="F2718" s="1">
        <v>1.8715275747347699</v>
      </c>
      <c r="G2718" s="1">
        <v>-0.77461588489699296</v>
      </c>
    </row>
    <row r="2719" spans="1:7" x14ac:dyDescent="0.2">
      <c r="A2719" s="7">
        <v>24057</v>
      </c>
      <c r="B2719" s="1">
        <v>-0.36463784683498601</v>
      </c>
      <c r="C2719" s="1">
        <v>-0.84375</v>
      </c>
      <c r="D2719" s="1">
        <v>0.225281838012132</v>
      </c>
      <c r="E2719" s="1">
        <v>-0.5625</v>
      </c>
      <c r="F2719" s="1">
        <v>-0.60076042425217702</v>
      </c>
      <c r="G2719" s="1">
        <v>2.0305083577592198</v>
      </c>
    </row>
    <row r="2720" spans="1:7" x14ac:dyDescent="0.2">
      <c r="A2720" s="7">
        <v>24058</v>
      </c>
      <c r="B2720" s="1">
        <v>0.110473138783791</v>
      </c>
      <c r="C2720" s="1">
        <v>1.3125</v>
      </c>
      <c r="D2720" s="1">
        <v>-0.50020121035632203</v>
      </c>
      <c r="E2720" s="1">
        <v>-1</v>
      </c>
      <c r="F2720" s="1">
        <v>0.30205149089075201</v>
      </c>
      <c r="G2720" s="1">
        <v>-0.77889851732852899</v>
      </c>
    </row>
    <row r="2721" spans="1:7" x14ac:dyDescent="0.2">
      <c r="A2721" s="7">
        <v>24059</v>
      </c>
      <c r="B2721" s="1">
        <v>0.29957057445968899</v>
      </c>
      <c r="C2721" s="1">
        <v>0.46875</v>
      </c>
      <c r="D2721" s="1">
        <v>0.92840869847894103</v>
      </c>
      <c r="E2721" s="1">
        <v>0.6875</v>
      </c>
      <c r="F2721" s="1">
        <v>-9.40759758893049E-2</v>
      </c>
      <c r="G2721" s="1">
        <v>2.5786853089958499</v>
      </c>
    </row>
    <row r="2722" spans="1:7" x14ac:dyDescent="0.2">
      <c r="A2722" s="7">
        <v>24060</v>
      </c>
      <c r="B2722" s="1">
        <v>0.159376992905709</v>
      </c>
      <c r="C2722" s="1">
        <v>-0.55233175789023303</v>
      </c>
      <c r="D2722" s="1">
        <v>-0.292651324144105</v>
      </c>
      <c r="E2722" s="1">
        <v>1.00987012532855</v>
      </c>
      <c r="F2722" s="1">
        <v>0.53942135483370601</v>
      </c>
      <c r="G2722" s="1">
        <v>2.17549718906456</v>
      </c>
    </row>
    <row r="2723" spans="1:7" x14ac:dyDescent="0.2">
      <c r="A2723" s="7">
        <v>24061</v>
      </c>
      <c r="B2723" s="1">
        <v>-1.27004095468108</v>
      </c>
      <c r="C2723" s="1">
        <v>-1.03125</v>
      </c>
      <c r="D2723" s="1">
        <v>-0.85052777816367198</v>
      </c>
      <c r="E2723" s="1">
        <v>-0.875</v>
      </c>
      <c r="F2723" s="1">
        <v>-0.30654281585589199</v>
      </c>
      <c r="G2723" s="1">
        <v>-0.83512179437844003</v>
      </c>
    </row>
    <row r="2724" spans="1:7" x14ac:dyDescent="0.2">
      <c r="A2724" s="7">
        <v>24062</v>
      </c>
      <c r="B2724" s="1">
        <v>0.84633411178908102</v>
      </c>
      <c r="C2724" s="1">
        <v>0.625</v>
      </c>
      <c r="D2724" s="1">
        <v>0.430263357279078</v>
      </c>
      <c r="E2724" s="1">
        <v>6.25E-2</v>
      </c>
      <c r="F2724" s="1">
        <v>1.1222133043135201</v>
      </c>
      <c r="G2724" s="1">
        <v>0.29715253509893702</v>
      </c>
    </row>
    <row r="2725" spans="1:7" x14ac:dyDescent="0.2">
      <c r="A2725" s="7">
        <v>24063</v>
      </c>
      <c r="B2725" s="1">
        <v>0.28290209740540101</v>
      </c>
      <c r="C2725" s="1">
        <v>0.5</v>
      </c>
      <c r="D2725" s="1">
        <v>-0.138410716676902</v>
      </c>
      <c r="E2725" s="1">
        <v>6.25E-2</v>
      </c>
      <c r="F2725" s="1">
        <v>0.18019736662064001</v>
      </c>
      <c r="G2725" s="1">
        <v>-0.71037639842394995</v>
      </c>
    </row>
    <row r="2726" spans="1:7" x14ac:dyDescent="0.2">
      <c r="A2726" s="7">
        <v>24064</v>
      </c>
      <c r="B2726" s="1">
        <v>2.14191556796633</v>
      </c>
      <c r="C2726" s="1">
        <v>1.78125</v>
      </c>
      <c r="D2726" s="1">
        <v>1.7244250939581101</v>
      </c>
      <c r="E2726" s="1">
        <v>0.5</v>
      </c>
      <c r="F2726" s="1">
        <v>1.8603886936290299</v>
      </c>
      <c r="G2726" s="1">
        <v>-1.2962405150581</v>
      </c>
    </row>
    <row r="2727" spans="1:7" x14ac:dyDescent="0.2">
      <c r="A2727" s="7">
        <v>24065</v>
      </c>
      <c r="B2727" s="1">
        <v>0.272976475991481</v>
      </c>
      <c r="C2727" s="1">
        <v>0.625</v>
      </c>
      <c r="D2727" s="1">
        <v>0.537749853728964</v>
      </c>
      <c r="E2727" s="1">
        <v>-1.625</v>
      </c>
      <c r="F2727" s="1">
        <v>5.6131047297198797E-2</v>
      </c>
      <c r="G2727" s="1">
        <v>-0.89881222541154304</v>
      </c>
    </row>
    <row r="2728" spans="1:7" x14ac:dyDescent="0.2">
      <c r="A2728" s="7">
        <v>24070</v>
      </c>
      <c r="B2728" s="1">
        <v>0.57875903420337904</v>
      </c>
      <c r="C2728" s="1">
        <v>-0.71875</v>
      </c>
      <c r="D2728" s="1">
        <v>0.87450399269179002</v>
      </c>
      <c r="E2728" s="1">
        <v>1.0625</v>
      </c>
      <c r="F2728" s="1">
        <v>0.64254432780322901</v>
      </c>
      <c r="G2728" s="1">
        <v>0.21895483921940601</v>
      </c>
    </row>
    <row r="2729" spans="1:7" x14ac:dyDescent="0.2">
      <c r="A2729" s="7">
        <v>24072</v>
      </c>
      <c r="B2729" s="1">
        <v>0.59636393340907701</v>
      </c>
      <c r="C2729" s="1">
        <v>-0.125</v>
      </c>
      <c r="D2729" s="1">
        <v>-0.22894875309489701</v>
      </c>
      <c r="E2729" s="1">
        <v>0.375</v>
      </c>
      <c r="F2729" s="1">
        <v>0.91363564870262604</v>
      </c>
      <c r="G2729" s="1">
        <v>-0.157706193488655</v>
      </c>
    </row>
    <row r="2730" spans="1:7" x14ac:dyDescent="0.2">
      <c r="A2730" s="7">
        <v>24073</v>
      </c>
      <c r="B2730" s="1">
        <v>-0.79605654507657797</v>
      </c>
      <c r="C2730" s="1">
        <v>-1.1875</v>
      </c>
      <c r="D2730" s="1">
        <v>9.2303678035571199E-2</v>
      </c>
      <c r="E2730" s="1">
        <v>1.375</v>
      </c>
      <c r="F2730" s="1">
        <v>0.21416607245250099</v>
      </c>
      <c r="G2730" s="1">
        <v>0.30766651101551301</v>
      </c>
    </row>
    <row r="2731" spans="1:7" x14ac:dyDescent="0.2">
      <c r="A2731" s="7">
        <v>24074</v>
      </c>
      <c r="B2731" s="1">
        <v>0.84079441704087698</v>
      </c>
      <c r="C2731" s="1">
        <v>1.28125</v>
      </c>
      <c r="D2731" s="1">
        <v>1.6441508729882299</v>
      </c>
      <c r="E2731" s="1">
        <v>1.9375</v>
      </c>
      <c r="F2731" s="1">
        <v>0.65954561692230596</v>
      </c>
      <c r="G2731" s="1">
        <v>1.6356351301735099</v>
      </c>
    </row>
    <row r="2732" spans="1:7" x14ac:dyDescent="0.2">
      <c r="A2732" s="7">
        <v>24076</v>
      </c>
      <c r="B2732" s="1">
        <v>1.93088921751257</v>
      </c>
      <c r="C2732" s="1">
        <v>1.21747412863131</v>
      </c>
      <c r="D2732" s="1">
        <v>0.60184664797649001</v>
      </c>
      <c r="E2732" s="1">
        <v>0.73877607905793796</v>
      </c>
      <c r="F2732" s="1">
        <v>1.4349711700981</v>
      </c>
      <c r="G2732" s="1">
        <v>0.73553961788137301</v>
      </c>
    </row>
    <row r="2733" spans="1:7" x14ac:dyDescent="0.2">
      <c r="A2733" s="7">
        <v>24078</v>
      </c>
      <c r="B2733" s="1">
        <v>-0.44667254374473903</v>
      </c>
      <c r="C2733" s="1">
        <v>0.21875</v>
      </c>
      <c r="D2733" s="1">
        <v>0.53919579315791699</v>
      </c>
      <c r="E2733" s="1">
        <v>-0.8125</v>
      </c>
      <c r="F2733" s="1">
        <v>-0.757756456344582</v>
      </c>
      <c r="G2733" s="1">
        <v>0.30766651101551301</v>
      </c>
    </row>
    <row r="2734" spans="1:7" x14ac:dyDescent="0.2">
      <c r="A2734" s="7">
        <v>24081</v>
      </c>
      <c r="B2734" s="1">
        <v>-2.3681694782814798E-3</v>
      </c>
      <c r="C2734" s="1">
        <v>-0.518146044990211</v>
      </c>
      <c r="D2734" s="1">
        <v>3.8629262668504902E-2</v>
      </c>
      <c r="E2734" s="1">
        <v>0.26334585580292202</v>
      </c>
      <c r="F2734" s="1">
        <v>-0.335731938303022</v>
      </c>
      <c r="G2734" s="1">
        <v>0.77219308332967296</v>
      </c>
    </row>
    <row r="2735" spans="1:7" x14ac:dyDescent="0.2">
      <c r="A2735" s="7">
        <v>24082</v>
      </c>
      <c r="B2735" s="1">
        <v>-0.50758011358048205</v>
      </c>
      <c r="C2735" s="1">
        <v>-0.75</v>
      </c>
      <c r="D2735" s="1">
        <v>-0.31882535428719699</v>
      </c>
      <c r="E2735" s="1">
        <v>-1.4375</v>
      </c>
      <c r="F2735" s="1">
        <v>-0.73331129778901605</v>
      </c>
      <c r="G2735" s="1">
        <v>-0.67300069720327105</v>
      </c>
    </row>
    <row r="2736" spans="1:7" x14ac:dyDescent="0.2">
      <c r="A2736" s="7">
        <v>24084</v>
      </c>
      <c r="B2736" s="1">
        <v>-2.4828621976591098E-2</v>
      </c>
      <c r="C2736" s="1">
        <v>1.99686256834571E-2</v>
      </c>
      <c r="D2736" s="1">
        <v>-0.156645984782607</v>
      </c>
      <c r="E2736" s="1">
        <v>-0.57218890168458103</v>
      </c>
      <c r="F2736" s="1">
        <v>-0.18290666044878201</v>
      </c>
      <c r="G2736" s="1">
        <v>0.1839251021512</v>
      </c>
    </row>
    <row r="2737" spans="1:7" x14ac:dyDescent="0.2">
      <c r="A2737" s="7">
        <v>24086</v>
      </c>
      <c r="B2737" s="1">
        <v>0.338142262018993</v>
      </c>
      <c r="C2737" s="1">
        <v>3.0284754603103399</v>
      </c>
      <c r="D2737" s="1">
        <v>0.40620990226659898</v>
      </c>
      <c r="E2737" s="1">
        <v>-1.11596174408091</v>
      </c>
      <c r="F2737" s="1">
        <v>0.59403620526233203</v>
      </c>
      <c r="G2737" s="1">
        <v>2.2060962874521999</v>
      </c>
    </row>
    <row r="2738" spans="1:7" x14ac:dyDescent="0.2">
      <c r="A2738" s="7">
        <v>24090</v>
      </c>
      <c r="B2738" s="1">
        <v>-0.88512380054690099</v>
      </c>
      <c r="C2738" s="1">
        <v>-1.29341060625958</v>
      </c>
      <c r="D2738" s="1">
        <v>-1.2302027562292099</v>
      </c>
      <c r="E2738" s="1">
        <v>1.1499328474160999</v>
      </c>
      <c r="F2738" s="1">
        <v>-1.85667614196437</v>
      </c>
      <c r="G2738" s="1">
        <v>0.37075036651496801</v>
      </c>
    </row>
    <row r="2739" spans="1:7" x14ac:dyDescent="0.2">
      <c r="A2739" s="7">
        <v>24091</v>
      </c>
      <c r="B2739" s="1">
        <v>0.79306666881908305</v>
      </c>
      <c r="C2739" s="1">
        <v>-1.5098041517790799</v>
      </c>
      <c r="D2739" s="1">
        <v>0.72936967474888104</v>
      </c>
      <c r="E2739" s="1">
        <v>-0.33378796047008402</v>
      </c>
      <c r="F2739" s="1">
        <v>1.96574058389432</v>
      </c>
      <c r="G2739" s="1">
        <v>0.67794131503404698</v>
      </c>
    </row>
    <row r="2740" spans="1:7" x14ac:dyDescent="0.2">
      <c r="A2740" s="7">
        <v>24092</v>
      </c>
      <c r="B2740" s="1">
        <v>0.76569245377557604</v>
      </c>
      <c r="C2740" s="1">
        <v>1.46875</v>
      </c>
      <c r="D2740" s="1">
        <v>0.53736962753312101</v>
      </c>
      <c r="E2740" s="1">
        <v>-6.25E-2</v>
      </c>
      <c r="F2740" s="1">
        <v>1.6240042461744599</v>
      </c>
      <c r="G2740" s="1">
        <v>-0.49235147463665202</v>
      </c>
    </row>
    <row r="2741" spans="1:7" x14ac:dyDescent="0.2">
      <c r="A2741" s="7">
        <v>24093</v>
      </c>
      <c r="B2741" s="1">
        <v>-0.10531340104350601</v>
      </c>
      <c r="C2741" s="1">
        <v>-0.21875</v>
      </c>
      <c r="D2741" s="1">
        <v>0.59476746307844497</v>
      </c>
      <c r="E2741" s="1">
        <v>-1.875</v>
      </c>
      <c r="F2741" s="1">
        <v>0.36006673244630599</v>
      </c>
      <c r="G2741" s="1">
        <v>4.9596193077653603E-2</v>
      </c>
    </row>
    <row r="2742" spans="1:7" x14ac:dyDescent="0.2">
      <c r="A2742" s="7">
        <v>24094</v>
      </c>
      <c r="B2742" s="1">
        <v>1.5659395549756201</v>
      </c>
      <c r="C2742" s="1">
        <v>2.80272386508652</v>
      </c>
      <c r="D2742" s="1">
        <v>1.9792322540712699</v>
      </c>
      <c r="E2742" s="1">
        <v>0.83667462431766204</v>
      </c>
      <c r="F2742" s="1">
        <v>1.5276818857675101</v>
      </c>
      <c r="G2742" s="1">
        <v>0.83557877545831205</v>
      </c>
    </row>
    <row r="2743" spans="1:7" x14ac:dyDescent="0.2">
      <c r="A2743" s="7">
        <v>24095</v>
      </c>
      <c r="B2743" s="1">
        <v>8.9647249829003003E-2</v>
      </c>
      <c r="C2743" s="1">
        <v>0.882069798951857</v>
      </c>
      <c r="D2743" s="1">
        <v>0.31681621122124098</v>
      </c>
      <c r="E2743" s="1">
        <v>2.63102496407829E-2</v>
      </c>
      <c r="F2743" s="1">
        <v>1.0336018215759499</v>
      </c>
      <c r="G2743" s="1">
        <v>-1.31448977325616</v>
      </c>
    </row>
    <row r="2744" spans="1:7" x14ac:dyDescent="0.2">
      <c r="A2744" s="7">
        <v>24097</v>
      </c>
      <c r="B2744" s="1">
        <v>-1.3568567059379</v>
      </c>
      <c r="C2744" s="1">
        <v>-1.55327420828219</v>
      </c>
      <c r="D2744" s="1">
        <v>-0.990622711720061</v>
      </c>
      <c r="E2744" s="1">
        <v>-1.1440600871736799</v>
      </c>
      <c r="F2744" s="1">
        <v>-0.79243620500722201</v>
      </c>
      <c r="G2744" s="1">
        <v>1.46588609798549</v>
      </c>
    </row>
    <row r="2745" spans="1:7" x14ac:dyDescent="0.2">
      <c r="A2745" s="7">
        <v>24098</v>
      </c>
      <c r="B2745" s="1">
        <v>-8.22892666827897E-2</v>
      </c>
      <c r="C2745" s="1">
        <v>1.9707746191356901</v>
      </c>
      <c r="D2745" s="1">
        <v>0.59569483460322004</v>
      </c>
      <c r="E2745" s="1">
        <v>3.3549764269909002</v>
      </c>
      <c r="F2745" s="1">
        <v>-0.54531675439620297</v>
      </c>
      <c r="G2745" s="1">
        <v>2.08189994693765</v>
      </c>
    </row>
    <row r="2746" spans="1:7" x14ac:dyDescent="0.2">
      <c r="A2746" s="7">
        <v>24099</v>
      </c>
      <c r="B2746" s="1">
        <v>1.1849758147049201</v>
      </c>
      <c r="C2746" s="1">
        <v>0.71875</v>
      </c>
      <c r="D2746" s="1">
        <v>1.84285736550033</v>
      </c>
      <c r="E2746" s="1">
        <v>0.4375</v>
      </c>
      <c r="F2746" s="1">
        <v>-0.206345725651989</v>
      </c>
      <c r="G2746" s="1">
        <v>-0.65041954438244398</v>
      </c>
    </row>
    <row r="2747" spans="1:7" x14ac:dyDescent="0.2">
      <c r="A2747" s="7">
        <v>24100</v>
      </c>
      <c r="B2747" s="1">
        <v>-7.2732058487261303E-2</v>
      </c>
      <c r="C2747" s="1">
        <v>0.14934085660427701</v>
      </c>
      <c r="D2747" s="1">
        <v>1.4813742472245801</v>
      </c>
      <c r="E2747" s="1">
        <v>0.41792686936127699</v>
      </c>
      <c r="F2747" s="1">
        <v>-0.83568291946367002</v>
      </c>
      <c r="G2747" s="1">
        <v>1.0998823707761001</v>
      </c>
    </row>
    <row r="2748" spans="1:7" x14ac:dyDescent="0.2">
      <c r="A2748" s="7">
        <v>24102</v>
      </c>
      <c r="B2748" s="1">
        <v>-0.759379846355838</v>
      </c>
      <c r="C2748" s="1">
        <v>-0.6875</v>
      </c>
      <c r="D2748" s="1">
        <v>-0.119476080931964</v>
      </c>
      <c r="E2748" s="1">
        <v>-0.75</v>
      </c>
      <c r="F2748" s="1">
        <v>0.33743521248074299</v>
      </c>
      <c r="G2748" s="1">
        <v>-0.98268507874604405</v>
      </c>
    </row>
    <row r="2749" spans="1:7" x14ac:dyDescent="0.2">
      <c r="A2749" s="7">
        <v>24103</v>
      </c>
      <c r="B2749" s="1">
        <v>9.88890651449712E-2</v>
      </c>
      <c r="C2749" s="1">
        <v>9.375E-2</v>
      </c>
      <c r="D2749" s="1">
        <v>-5.9926092279996103E-2</v>
      </c>
      <c r="E2749" s="1">
        <v>-1.25</v>
      </c>
      <c r="F2749" s="1">
        <v>0.15250849409931599</v>
      </c>
      <c r="G2749" s="1">
        <v>-0.97167407851341203</v>
      </c>
    </row>
    <row r="2750" spans="1:7" x14ac:dyDescent="0.2">
      <c r="A2750" s="7">
        <v>24104</v>
      </c>
      <c r="B2750" s="1">
        <v>1.88010021601053</v>
      </c>
      <c r="C2750" s="1">
        <v>1.3125</v>
      </c>
      <c r="D2750" s="1">
        <v>-8.7397083226128797E-2</v>
      </c>
      <c r="E2750" s="1">
        <v>0.5</v>
      </c>
      <c r="F2750" s="1">
        <v>2.01375204034415</v>
      </c>
      <c r="G2750" s="1">
        <v>0.51205820283374304</v>
      </c>
    </row>
    <row r="2751" spans="1:7" x14ac:dyDescent="0.2">
      <c r="A2751" s="7">
        <v>24105</v>
      </c>
      <c r="B2751" s="1">
        <v>1.4420726989341299</v>
      </c>
      <c r="C2751" s="1">
        <v>2.90625</v>
      </c>
      <c r="D2751" s="1">
        <v>3.2415526339996701</v>
      </c>
      <c r="E2751" s="1">
        <v>2.4375</v>
      </c>
      <c r="F2751" s="1">
        <v>1.0711539947939299</v>
      </c>
      <c r="G2751" s="1">
        <v>2.2380324892988002</v>
      </c>
    </row>
    <row r="2752" spans="1:7" x14ac:dyDescent="0.2">
      <c r="A2752" s="7">
        <v>24107</v>
      </c>
      <c r="B2752" s="1">
        <v>0.447341744024919</v>
      </c>
      <c r="C2752" s="1">
        <v>0.3125</v>
      </c>
      <c r="D2752" s="1">
        <v>1.3844916580037101</v>
      </c>
      <c r="E2752" s="1">
        <v>-0.625</v>
      </c>
      <c r="F2752" s="1">
        <v>1.39203968346051</v>
      </c>
      <c r="G2752" s="1">
        <v>-1.1778286616360101</v>
      </c>
    </row>
    <row r="2753" spans="1:7" x14ac:dyDescent="0.2">
      <c r="A2753" s="7">
        <v>24109</v>
      </c>
      <c r="B2753" s="1">
        <v>-0.58621443349033397</v>
      </c>
      <c r="C2753" s="1">
        <v>0.35091380009757001</v>
      </c>
      <c r="D2753" s="1">
        <v>-0.78565956761910105</v>
      </c>
      <c r="E2753" s="1">
        <v>0.14779119902221399</v>
      </c>
      <c r="F2753" s="1">
        <v>1.23693608877169</v>
      </c>
      <c r="G2753" s="1">
        <v>0.377544012491832</v>
      </c>
    </row>
    <row r="2754" spans="1:7" x14ac:dyDescent="0.2">
      <c r="A2754" s="7">
        <v>24110</v>
      </c>
      <c r="B2754" s="1">
        <v>0.492197447767042</v>
      </c>
      <c r="C2754" s="1">
        <v>-0.125</v>
      </c>
      <c r="D2754" s="1">
        <v>0.76637950833309099</v>
      </c>
      <c r="E2754" s="1">
        <v>1.125</v>
      </c>
      <c r="F2754" s="1">
        <v>1.0015152731144299</v>
      </c>
      <c r="G2754" s="1">
        <v>0.26930470699557602</v>
      </c>
    </row>
    <row r="2755" spans="1:7" x14ac:dyDescent="0.2">
      <c r="A2755" s="7">
        <v>24111</v>
      </c>
      <c r="B2755" s="1">
        <v>-1.05149794289473</v>
      </c>
      <c r="C2755" s="1">
        <v>-1.3775949065233</v>
      </c>
      <c r="D2755" s="1">
        <v>-1.07637973363562</v>
      </c>
      <c r="E2755" s="1">
        <v>0.93168160021713198</v>
      </c>
      <c r="F2755" s="1">
        <v>0.26539518108382598</v>
      </c>
      <c r="G2755" s="1">
        <v>-0.172741311634174</v>
      </c>
    </row>
    <row r="2756" spans="1:7" x14ac:dyDescent="0.2">
      <c r="A2756" s="7">
        <v>24112</v>
      </c>
      <c r="B2756" s="1">
        <v>0.61396872553430104</v>
      </c>
      <c r="C2756" s="1">
        <v>0.40625</v>
      </c>
      <c r="D2756" s="1">
        <v>1.1524695627528301</v>
      </c>
      <c r="E2756" s="1">
        <v>-1.1875</v>
      </c>
      <c r="F2756" s="1">
        <v>1.2922483536751299</v>
      </c>
      <c r="G2756" s="1">
        <v>-0.26008818847957099</v>
      </c>
    </row>
    <row r="2757" spans="1:7" x14ac:dyDescent="0.2">
      <c r="A2757" s="7">
        <v>24116</v>
      </c>
      <c r="B2757" s="1">
        <v>-9.0865393823362003E-3</v>
      </c>
      <c r="C2757" s="1">
        <v>0.125</v>
      </c>
      <c r="D2757" s="1">
        <v>1.8975381220905699E-2</v>
      </c>
      <c r="E2757" s="1">
        <v>-1.125</v>
      </c>
      <c r="F2757" s="1">
        <v>0.399487065624471</v>
      </c>
      <c r="G2757" s="1">
        <v>-0.78841547828749903</v>
      </c>
    </row>
    <row r="2758" spans="1:7" x14ac:dyDescent="0.2">
      <c r="A2758" s="7">
        <v>24117</v>
      </c>
      <c r="B2758" s="1">
        <v>-1.3680937151388399</v>
      </c>
      <c r="C2758" s="1">
        <v>-0.46875</v>
      </c>
      <c r="D2758" s="1">
        <v>-0.64891710687579696</v>
      </c>
      <c r="E2758" s="1">
        <v>-1.125</v>
      </c>
      <c r="F2758" s="1">
        <v>-0.19993170369537899</v>
      </c>
      <c r="G2758" s="1">
        <v>-1.14720490644064</v>
      </c>
    </row>
    <row r="2759" spans="1:7" x14ac:dyDescent="0.2">
      <c r="A2759" s="7">
        <v>24118</v>
      </c>
      <c r="B2759" s="1">
        <v>-0.29428625966248201</v>
      </c>
      <c r="C2759" s="1">
        <v>-0.125</v>
      </c>
      <c r="D2759" s="1">
        <v>-0.19338599120924099</v>
      </c>
      <c r="E2759" s="1">
        <v>0.125</v>
      </c>
      <c r="F2759" s="1">
        <v>-1.45495961001075</v>
      </c>
      <c r="G2759" s="1">
        <v>-0.31782595452991902</v>
      </c>
    </row>
    <row r="2760" spans="1:7" x14ac:dyDescent="0.2">
      <c r="A2760" s="7">
        <v>24119</v>
      </c>
      <c r="B2760" s="1">
        <v>1.1040503480471999</v>
      </c>
      <c r="C2760" s="1">
        <v>1.71875</v>
      </c>
      <c r="D2760" s="1">
        <v>0.72483466946171304</v>
      </c>
      <c r="E2760" s="1">
        <v>0</v>
      </c>
      <c r="F2760" s="1">
        <v>-0.12496289142311499</v>
      </c>
      <c r="G2760" s="1">
        <v>-0.49235147463665202</v>
      </c>
    </row>
    <row r="2761" spans="1:7" x14ac:dyDescent="0.2">
      <c r="A2761" s="7">
        <v>24121</v>
      </c>
      <c r="B2761" s="1">
        <v>0.73257873950963603</v>
      </c>
      <c r="C2761" s="1">
        <v>1.09375</v>
      </c>
      <c r="D2761" s="1">
        <v>0.58236654332513504</v>
      </c>
      <c r="E2761" s="1">
        <v>0.5625</v>
      </c>
      <c r="F2761" s="1">
        <v>1.4142162937246401</v>
      </c>
      <c r="G2761" s="1">
        <v>-0.94283118154328205</v>
      </c>
    </row>
    <row r="2762" spans="1:7" x14ac:dyDescent="0.2">
      <c r="A2762" s="7">
        <v>24123</v>
      </c>
      <c r="B2762" s="1">
        <v>1.6846331394733201</v>
      </c>
      <c r="C2762" s="1">
        <v>0.44419803401115998</v>
      </c>
      <c r="D2762" s="1">
        <v>2.09449246831984</v>
      </c>
      <c r="E2762" s="1">
        <v>8.6133117779251898E-3</v>
      </c>
      <c r="F2762" s="1">
        <v>1.8779450258471599</v>
      </c>
      <c r="G2762" s="1">
        <v>0.128784893366377</v>
      </c>
    </row>
    <row r="2763" spans="1:7" x14ac:dyDescent="0.2">
      <c r="A2763" s="7">
        <v>24128</v>
      </c>
      <c r="B2763" s="1">
        <v>0.49561514812373098</v>
      </c>
      <c r="C2763" s="1">
        <v>0.59375</v>
      </c>
      <c r="D2763" s="1">
        <v>-4.0941594029860001E-2</v>
      </c>
      <c r="E2763" s="1">
        <v>-1.125</v>
      </c>
      <c r="F2763" s="1">
        <v>0.10938208596268</v>
      </c>
      <c r="G2763" s="1">
        <v>-0.55106247197080305</v>
      </c>
    </row>
    <row r="2764" spans="1:7" x14ac:dyDescent="0.2">
      <c r="A2764" s="7">
        <v>24130</v>
      </c>
      <c r="B2764" s="1">
        <v>0.58483067229755303</v>
      </c>
      <c r="C2764" s="1">
        <v>0.8125</v>
      </c>
      <c r="D2764" s="1">
        <v>0.68094926270074896</v>
      </c>
      <c r="E2764" s="1">
        <v>0.5</v>
      </c>
      <c r="F2764" s="1">
        <v>1.07421826382835</v>
      </c>
      <c r="G2764" s="1">
        <v>-0.451705399559163</v>
      </c>
    </row>
    <row r="2765" spans="1:7" x14ac:dyDescent="0.2">
      <c r="A2765" s="7">
        <v>24131</v>
      </c>
      <c r="B2765" s="1">
        <v>-0.33317402089994302</v>
      </c>
      <c r="C2765" s="1">
        <v>-1.0588756509635699</v>
      </c>
      <c r="D2765" s="1">
        <v>-0.82054676137234595</v>
      </c>
      <c r="E2765" s="1">
        <v>0.66950693348271295</v>
      </c>
      <c r="F2765" s="1">
        <v>-0.754608598111566</v>
      </c>
      <c r="G2765" s="1">
        <v>0.53925066475692796</v>
      </c>
    </row>
    <row r="2766" spans="1:7" x14ac:dyDescent="0.2">
      <c r="A2766" s="7">
        <v>24134</v>
      </c>
      <c r="B2766" s="1">
        <v>-0.199785968710496</v>
      </c>
      <c r="C2766" s="1">
        <v>-0.59375</v>
      </c>
      <c r="D2766" s="1">
        <v>6.00037623337615E-3</v>
      </c>
      <c r="E2766" s="1">
        <v>-1.375</v>
      </c>
      <c r="F2766" s="1">
        <v>-0.61641857764213903</v>
      </c>
      <c r="G2766" s="1">
        <v>0.94541836524287104</v>
      </c>
    </row>
    <row r="2767" spans="1:7" x14ac:dyDescent="0.2">
      <c r="A2767" s="7">
        <v>24137</v>
      </c>
      <c r="B2767" s="1">
        <v>0.519284016511533</v>
      </c>
      <c r="C2767" s="1">
        <v>0.38834193486965102</v>
      </c>
      <c r="D2767" s="1">
        <v>0.409083279536547</v>
      </c>
      <c r="E2767" s="1">
        <v>-0.44861698606748701</v>
      </c>
      <c r="F2767" s="1">
        <v>-3.6606331850827699E-2</v>
      </c>
      <c r="G2767" s="1">
        <v>0.86007648890262201</v>
      </c>
    </row>
    <row r="2768" spans="1:7" x14ac:dyDescent="0.2">
      <c r="A2768" s="7">
        <v>24139</v>
      </c>
      <c r="B2768" s="1">
        <v>2.0636055155884101</v>
      </c>
      <c r="C2768" s="1">
        <v>0.642133217767904</v>
      </c>
      <c r="D2768" s="1">
        <v>1.3683386611781201</v>
      </c>
      <c r="E2768" s="1">
        <v>-0.96413727290331597</v>
      </c>
      <c r="F2768" s="1">
        <v>-5.5503230043145002E-2</v>
      </c>
      <c r="G2768" s="1">
        <v>0.25605244742505101</v>
      </c>
    </row>
    <row r="2769" spans="1:7" x14ac:dyDescent="0.2">
      <c r="A2769" s="7">
        <v>24144</v>
      </c>
      <c r="B2769" s="1">
        <v>0.19590319547030699</v>
      </c>
      <c r="C2769" s="1">
        <v>-0.107233649825454</v>
      </c>
      <c r="D2769" s="1">
        <v>-0.111931196679412</v>
      </c>
      <c r="E2769" s="1">
        <v>0.28190113702508601</v>
      </c>
      <c r="F2769" s="1">
        <v>0.13950088761944801</v>
      </c>
      <c r="G2769" s="1">
        <v>-0.84913368920572296</v>
      </c>
    </row>
    <row r="2770" spans="1:7" x14ac:dyDescent="0.2">
      <c r="A2770" s="7">
        <v>24145</v>
      </c>
      <c r="B2770" s="1">
        <v>0.222866722090799</v>
      </c>
      <c r="C2770" s="1">
        <v>1.25</v>
      </c>
      <c r="D2770" s="1">
        <v>1.2324914332366399</v>
      </c>
      <c r="E2770" s="1">
        <v>-1</v>
      </c>
      <c r="F2770" s="1">
        <v>1.2067861838927401</v>
      </c>
      <c r="G2770" s="1">
        <v>-0.79190904623446201</v>
      </c>
    </row>
    <row r="2771" spans="1:7" x14ac:dyDescent="0.2">
      <c r="A2771" s="7">
        <v>24147</v>
      </c>
      <c r="B2771" s="1">
        <v>0.82516634685860402</v>
      </c>
      <c r="C2771" s="1">
        <v>1.3125</v>
      </c>
      <c r="D2771" s="1">
        <v>1.2160999510577699</v>
      </c>
      <c r="E2771" s="1">
        <v>0.5625</v>
      </c>
      <c r="F2771" s="1">
        <v>1.3962915915357099</v>
      </c>
      <c r="G2771" s="1">
        <v>-0.229807937839834</v>
      </c>
    </row>
    <row r="2772" spans="1:7" x14ac:dyDescent="0.2">
      <c r="A2772" s="7">
        <v>24151</v>
      </c>
      <c r="B2772" s="1">
        <v>-0.88291962081822395</v>
      </c>
      <c r="C2772" s="1">
        <v>-0.3125</v>
      </c>
      <c r="D2772" s="1">
        <v>-0.53578404498339505</v>
      </c>
      <c r="E2772" s="1">
        <v>2</v>
      </c>
      <c r="F2772" s="1">
        <v>0.96328215220045199</v>
      </c>
      <c r="G2772" s="1">
        <v>0.65778190903748202</v>
      </c>
    </row>
    <row r="2773" spans="1:7" x14ac:dyDescent="0.2">
      <c r="A2773" s="7">
        <v>24152</v>
      </c>
      <c r="B2773" s="1">
        <v>0.16765495719446299</v>
      </c>
      <c r="C2773" s="1">
        <v>0.25880878545730202</v>
      </c>
      <c r="D2773" s="1">
        <v>-0.27493262930545698</v>
      </c>
      <c r="E2773" s="1">
        <v>0.172250163441593</v>
      </c>
      <c r="F2773" s="1">
        <v>0.75396806636088898</v>
      </c>
      <c r="G2773" s="1">
        <v>-0.203312718530063</v>
      </c>
    </row>
    <row r="2774" spans="1:7" x14ac:dyDescent="0.2">
      <c r="A2774" s="7">
        <v>24154</v>
      </c>
      <c r="B2774" s="1">
        <v>1.4407391938584999</v>
      </c>
      <c r="C2774" s="1">
        <v>0.25363785878167699</v>
      </c>
      <c r="D2774" s="1">
        <v>0.90631450457400997</v>
      </c>
      <c r="E2774" s="1">
        <v>5.2079047748245601E-2</v>
      </c>
      <c r="F2774" s="1">
        <v>7.4893814969399106E-2</v>
      </c>
      <c r="G2774" s="1">
        <v>0.24458265551605901</v>
      </c>
    </row>
    <row r="2775" spans="1:7" x14ac:dyDescent="0.2">
      <c r="A2775" s="7">
        <v>24155</v>
      </c>
      <c r="B2775" s="1">
        <v>0.77954746439651801</v>
      </c>
      <c r="C2775" s="1">
        <v>0.43718695510115901</v>
      </c>
      <c r="D2775" s="1">
        <v>0.64163191350388404</v>
      </c>
      <c r="E2775" s="1">
        <v>0.81838946256945699</v>
      </c>
      <c r="F2775" s="1">
        <v>1.7694967455059201</v>
      </c>
      <c r="G2775" s="1">
        <v>-0.41493037925095899</v>
      </c>
    </row>
    <row r="2776" spans="1:7" x14ac:dyDescent="0.2">
      <c r="A2776" s="7">
        <v>24156</v>
      </c>
      <c r="B2776" s="1">
        <v>1.42288152133652</v>
      </c>
      <c r="C2776" s="1">
        <v>1.3744645282941299</v>
      </c>
      <c r="D2776" s="1">
        <v>2.1408899919147899</v>
      </c>
      <c r="E2776" s="1">
        <v>-1.9840943660687501E-2</v>
      </c>
      <c r="F2776" s="1">
        <v>0.21621733979490801</v>
      </c>
      <c r="G2776" s="1">
        <v>1.2314707678210799</v>
      </c>
    </row>
    <row r="2777" spans="1:7" x14ac:dyDescent="0.2">
      <c r="A2777" s="7">
        <v>24158</v>
      </c>
      <c r="B2777" s="1">
        <v>0.58049991576597404</v>
      </c>
      <c r="C2777" s="1">
        <v>-0.53125</v>
      </c>
      <c r="D2777" s="1">
        <v>7.8346709248569499E-2</v>
      </c>
      <c r="E2777" s="1">
        <v>-6.25E-2</v>
      </c>
      <c r="F2777" s="1">
        <v>-2.2180134953016999E-2</v>
      </c>
      <c r="G2777" s="1">
        <v>-0.799455152999903</v>
      </c>
    </row>
    <row r="2778" spans="1:7" x14ac:dyDescent="0.2">
      <c r="A2778" s="7">
        <v>24159</v>
      </c>
      <c r="B2778" s="1">
        <v>2.85241540102863</v>
      </c>
      <c r="C2778" s="1">
        <v>2.8125</v>
      </c>
      <c r="D2778" s="1">
        <v>3.7120862825204299</v>
      </c>
      <c r="E2778" s="1">
        <v>4</v>
      </c>
      <c r="F2778" s="1">
        <v>3.1537960773710298</v>
      </c>
      <c r="G2778" s="1">
        <v>2.5050874775798202</v>
      </c>
    </row>
    <row r="2779" spans="1:7" x14ac:dyDescent="0.2">
      <c r="A2779" s="7">
        <v>24161</v>
      </c>
      <c r="B2779" s="1">
        <v>1.4310491195169499</v>
      </c>
      <c r="C2779" s="1">
        <v>0.59375</v>
      </c>
      <c r="D2779" s="1">
        <v>2.2965185253960598</v>
      </c>
      <c r="E2779" s="1">
        <v>0.3125</v>
      </c>
      <c r="F2779" s="1">
        <v>0.15154886267433801</v>
      </c>
      <c r="G2779" s="1">
        <v>-0.415637421217952</v>
      </c>
    </row>
    <row r="2780" spans="1:7" x14ac:dyDescent="0.2">
      <c r="A2780" s="7">
        <v>24165</v>
      </c>
      <c r="B2780" s="1">
        <v>-0.87682275252772102</v>
      </c>
      <c r="C2780" s="1">
        <v>-0.82648931241283596</v>
      </c>
      <c r="D2780" s="1">
        <v>-0.93797356889183403</v>
      </c>
      <c r="E2780" s="1">
        <v>-0.99084430291330206</v>
      </c>
      <c r="F2780" s="1">
        <v>-1.4435397493109401</v>
      </c>
      <c r="G2780" s="1">
        <v>-0.751119279934782</v>
      </c>
    </row>
    <row r="2781" spans="1:7" x14ac:dyDescent="0.2">
      <c r="A2781" s="7">
        <v>24166</v>
      </c>
      <c r="B2781" s="1">
        <v>9.1203616893017994E-2</v>
      </c>
      <c r="C2781" s="1">
        <v>0.93979384144572498</v>
      </c>
      <c r="D2781" s="1">
        <v>-0.110566332534204</v>
      </c>
      <c r="E2781" s="1">
        <v>-1.332920378444</v>
      </c>
      <c r="F2781" s="1">
        <v>-0.66839076697452804</v>
      </c>
      <c r="G2781" s="1">
        <v>-1.2427405529903</v>
      </c>
    </row>
    <row r="2782" spans="1:7" x14ac:dyDescent="0.2">
      <c r="A2782" s="7">
        <v>24169</v>
      </c>
      <c r="B2782" s="1">
        <v>-0.37010171471729397</v>
      </c>
      <c r="C2782" s="1">
        <v>0.84375</v>
      </c>
      <c r="D2782" s="1">
        <v>0.67143597659534904</v>
      </c>
      <c r="E2782" s="1">
        <v>1.0625</v>
      </c>
      <c r="F2782" s="1">
        <v>2.17036109777314</v>
      </c>
      <c r="G2782" s="1">
        <v>-0.63131241507251301</v>
      </c>
    </row>
    <row r="2783" spans="1:7" x14ac:dyDescent="0.2">
      <c r="A2783" s="7">
        <v>24170</v>
      </c>
      <c r="B2783" s="1">
        <v>0.26263495838509099</v>
      </c>
      <c r="C2783" s="1">
        <v>-0.53125</v>
      </c>
      <c r="D2783" s="1">
        <v>0.38897015473575702</v>
      </c>
      <c r="E2783" s="1">
        <v>-0.3125</v>
      </c>
      <c r="F2783" s="1">
        <v>-0.53079117649546304</v>
      </c>
      <c r="G2783" s="1">
        <v>1.06946395590765</v>
      </c>
    </row>
    <row r="2784" spans="1:7" x14ac:dyDescent="0.2">
      <c r="A2784" s="7">
        <v>24171</v>
      </c>
      <c r="B2784" s="1">
        <v>1.0749465321691001</v>
      </c>
      <c r="C2784" s="1">
        <v>1.125</v>
      </c>
      <c r="D2784" s="1">
        <v>0.56939036745131399</v>
      </c>
      <c r="E2784" s="1">
        <v>0.375</v>
      </c>
      <c r="F2784" s="1">
        <v>0.96912771596238101</v>
      </c>
      <c r="G2784" s="1">
        <v>-0.88041276755753495</v>
      </c>
    </row>
    <row r="2785" spans="1:7" x14ac:dyDescent="0.2">
      <c r="A2785" s="7">
        <v>24173</v>
      </c>
      <c r="B2785" s="1">
        <v>-0.53181091210157905</v>
      </c>
      <c r="C2785" s="1">
        <v>-0.79109606586150105</v>
      </c>
      <c r="D2785" s="1">
        <v>0.12251408428397199</v>
      </c>
      <c r="E2785" s="1">
        <v>-0.14393532915047499</v>
      </c>
      <c r="F2785" s="1">
        <v>0.61915915941277699</v>
      </c>
      <c r="G2785" s="1">
        <v>-0.70009808058826195</v>
      </c>
    </row>
    <row r="2786" spans="1:7" x14ac:dyDescent="0.2">
      <c r="A2786" s="7">
        <v>24174</v>
      </c>
      <c r="B2786" s="1">
        <v>2.7892311455646901</v>
      </c>
      <c r="C2786" s="1">
        <v>2.1876512556896501</v>
      </c>
      <c r="D2786" s="1">
        <v>2.4158136237481398</v>
      </c>
      <c r="E2786" s="1">
        <v>-1.0216934151388799</v>
      </c>
      <c r="F2786" s="1">
        <v>1.89208444158502</v>
      </c>
      <c r="G2786" s="1">
        <v>2.4883606977125399</v>
      </c>
    </row>
    <row r="2787" spans="1:7" x14ac:dyDescent="0.2">
      <c r="A2787" s="7">
        <v>24175</v>
      </c>
      <c r="B2787" s="1">
        <v>1.2172448807892999</v>
      </c>
      <c r="C2787" s="1">
        <v>1.6828671435286799</v>
      </c>
      <c r="D2787" s="1">
        <v>1.4432226008728599</v>
      </c>
      <c r="E2787" s="1">
        <v>2.3946733374366</v>
      </c>
      <c r="F2787" s="1">
        <v>4</v>
      </c>
      <c r="G2787" s="1">
        <v>-1.34464524264326</v>
      </c>
    </row>
    <row r="2788" spans="1:7" x14ac:dyDescent="0.2">
      <c r="A2788" s="7">
        <v>24177</v>
      </c>
      <c r="B2788" s="1">
        <v>-1.13533893711005</v>
      </c>
      <c r="C2788" s="1">
        <v>0.75758913518681803</v>
      </c>
      <c r="D2788" s="1">
        <v>-0.40416516724518398</v>
      </c>
      <c r="E2788" s="1">
        <v>-0.15418238122494399</v>
      </c>
      <c r="F2788" s="1">
        <v>0.628666833117979</v>
      </c>
      <c r="G2788" s="1">
        <v>1.3722065725688</v>
      </c>
    </row>
    <row r="2789" spans="1:7" x14ac:dyDescent="0.2">
      <c r="A2789" s="7">
        <v>24178</v>
      </c>
      <c r="B2789" s="1">
        <v>0.124529787498801</v>
      </c>
      <c r="C2789" s="1">
        <v>1.5625</v>
      </c>
      <c r="D2789" s="1">
        <v>0.55333391054370695</v>
      </c>
      <c r="E2789" s="1">
        <v>0.375</v>
      </c>
      <c r="F2789" s="1">
        <v>0.62226015988474304</v>
      </c>
      <c r="G2789" s="1">
        <v>-0.40202686335334298</v>
      </c>
    </row>
    <row r="2790" spans="1:7" x14ac:dyDescent="0.2">
      <c r="A2790" s="7">
        <v>24181</v>
      </c>
      <c r="B2790" s="1">
        <v>0.16044020205169399</v>
      </c>
      <c r="C2790" s="1">
        <v>-7.6396281485122799E-2</v>
      </c>
      <c r="D2790" s="1">
        <v>-1.6938408798631201E-2</v>
      </c>
      <c r="E2790" s="1">
        <v>-2.3060236973408101</v>
      </c>
      <c r="F2790" s="1">
        <v>-0.499004801039798</v>
      </c>
      <c r="G2790" s="1">
        <v>2.3137331158981498</v>
      </c>
    </row>
    <row r="2791" spans="1:7" x14ac:dyDescent="0.2">
      <c r="A2791" s="7">
        <v>24185</v>
      </c>
      <c r="B2791" s="1">
        <v>-0.96907674788574805</v>
      </c>
      <c r="C2791" s="1">
        <v>-0.8125</v>
      </c>
      <c r="D2791" s="1">
        <v>-0.73574551437531799</v>
      </c>
      <c r="E2791" s="1">
        <v>-0.875</v>
      </c>
      <c r="F2791" s="1">
        <v>-0.27149530065487398</v>
      </c>
      <c r="G2791" s="1">
        <v>-0.153634182324244</v>
      </c>
    </row>
    <row r="2792" spans="1:7" x14ac:dyDescent="0.2">
      <c r="A2792" s="7">
        <v>24186</v>
      </c>
      <c r="B2792" s="1">
        <v>0.82550340943861</v>
      </c>
      <c r="C2792" s="1">
        <v>1.90625</v>
      </c>
      <c r="D2792" s="1">
        <v>1.87560229697513</v>
      </c>
      <c r="E2792" s="1">
        <v>-0.1875</v>
      </c>
      <c r="F2792" s="1">
        <v>1.2135543082900599</v>
      </c>
      <c r="G2792" s="1">
        <v>-1.0990093116141</v>
      </c>
    </row>
    <row r="2793" spans="1:7" x14ac:dyDescent="0.2">
      <c r="A2793" s="7">
        <v>24187</v>
      </c>
      <c r="B2793" s="1">
        <v>0.261015892419805</v>
      </c>
      <c r="C2793" s="1">
        <v>0.25</v>
      </c>
      <c r="D2793" s="1">
        <v>0.43025466016927</v>
      </c>
      <c r="E2793" s="1">
        <v>0</v>
      </c>
      <c r="F2793" s="1">
        <v>1.2160164516308599E-2</v>
      </c>
      <c r="G2793" s="1">
        <v>0.47465318733759698</v>
      </c>
    </row>
    <row r="2794" spans="1:7" x14ac:dyDescent="0.2">
      <c r="A2794" s="7">
        <v>24190</v>
      </c>
      <c r="B2794" s="1">
        <v>-1.12964144045772</v>
      </c>
      <c r="C2794" s="1">
        <v>-6.25E-2</v>
      </c>
      <c r="D2794" s="1">
        <v>-0.77806749319732005</v>
      </c>
      <c r="E2794" s="1">
        <v>-1.1875</v>
      </c>
      <c r="F2794" s="1">
        <v>-0.58784541370431997</v>
      </c>
      <c r="G2794" s="1">
        <v>1.0732751209407001</v>
      </c>
    </row>
    <row r="2795" spans="1:7" x14ac:dyDescent="0.2">
      <c r="A2795" s="7">
        <v>24191</v>
      </c>
      <c r="B2795" s="1">
        <v>-0.67519593446727699</v>
      </c>
      <c r="C2795" s="1">
        <v>-0.556517457622004</v>
      </c>
      <c r="D2795" s="1">
        <v>-1.00117723602141</v>
      </c>
      <c r="E2795" s="1">
        <v>0.52850595257989996</v>
      </c>
      <c r="F2795" s="1">
        <v>-1.07682430774215</v>
      </c>
      <c r="G2795" s="1">
        <v>0.74440089524250097</v>
      </c>
    </row>
    <row r="2796" spans="1:7" x14ac:dyDescent="0.2">
      <c r="A2796" s="7">
        <v>24192</v>
      </c>
      <c r="B2796" s="1">
        <v>-3.5538410976852799E-2</v>
      </c>
      <c r="C2796" s="1">
        <v>0.75535996014437801</v>
      </c>
      <c r="D2796" s="1">
        <v>-0.60636781608887202</v>
      </c>
      <c r="E2796" s="1">
        <v>0.117354210603416</v>
      </c>
      <c r="F2796" s="1">
        <v>9.1354265937922993E-2</v>
      </c>
      <c r="G2796" s="1">
        <v>-0.22285837211924001</v>
      </c>
    </row>
    <row r="2797" spans="1:7" x14ac:dyDescent="0.2">
      <c r="A2797" s="7">
        <v>24193</v>
      </c>
      <c r="B2797" s="1">
        <v>-0.31116839553384301</v>
      </c>
      <c r="C2797" s="1">
        <v>-0.59375</v>
      </c>
      <c r="D2797" s="1">
        <v>0.45035805874569901</v>
      </c>
      <c r="E2797" s="1">
        <v>-6.25E-2</v>
      </c>
      <c r="F2797" s="1">
        <v>-6.1372143116587403E-2</v>
      </c>
      <c r="G2797" s="1">
        <v>0.14995687226687801</v>
      </c>
    </row>
    <row r="2798" spans="1:7" x14ac:dyDescent="0.2">
      <c r="A2798" s="7">
        <v>24194</v>
      </c>
      <c r="B2798" s="1">
        <v>0.24994190986679701</v>
      </c>
      <c r="C2798" s="1">
        <v>0.625</v>
      </c>
      <c r="D2798" s="1">
        <v>0.293429847261789</v>
      </c>
      <c r="E2798" s="1">
        <v>-6.25E-2</v>
      </c>
      <c r="F2798" s="1">
        <v>0.28533825855633299</v>
      </c>
      <c r="G2798" s="1">
        <v>-0.33992869309606799</v>
      </c>
    </row>
    <row r="2799" spans="1:7" x14ac:dyDescent="0.2">
      <c r="A2799" s="7">
        <v>24195</v>
      </c>
      <c r="B2799" s="1">
        <v>-0.159187688768437</v>
      </c>
      <c r="C2799" s="1">
        <v>-0.65625</v>
      </c>
      <c r="D2799" s="1">
        <v>1.7045889850963201</v>
      </c>
      <c r="E2799" s="1">
        <v>-0.375</v>
      </c>
      <c r="F2799" s="1">
        <v>0.69311768655948203</v>
      </c>
      <c r="G2799" s="1">
        <v>-0.499984540378904</v>
      </c>
    </row>
    <row r="2800" spans="1:7" x14ac:dyDescent="0.2">
      <c r="A2800" s="7">
        <v>24199</v>
      </c>
      <c r="B2800" s="1">
        <v>-0.72378008189223098</v>
      </c>
      <c r="C2800" s="1">
        <v>7.6657240774729601E-2</v>
      </c>
      <c r="D2800" s="1">
        <v>-0.73198065562433101</v>
      </c>
      <c r="E2800" s="1">
        <v>-1.40948385091419</v>
      </c>
      <c r="F2800" s="1">
        <v>0.55450059105118998</v>
      </c>
      <c r="G2800" s="1">
        <v>-0.62863071271322501</v>
      </c>
    </row>
    <row r="2801" spans="1:7" x14ac:dyDescent="0.2">
      <c r="A2801" s="7">
        <v>24204</v>
      </c>
      <c r="B2801" s="1">
        <v>-0.148434480468254</v>
      </c>
      <c r="C2801" s="1">
        <v>1.1464465349112199E-2</v>
      </c>
      <c r="D2801" s="1">
        <v>-0.13574592697200299</v>
      </c>
      <c r="E2801" s="1">
        <v>-0.82559295851765802</v>
      </c>
      <c r="F2801" s="1">
        <v>-0.51220656891622396</v>
      </c>
      <c r="G2801" s="1">
        <v>-0.22010546316301699</v>
      </c>
    </row>
    <row r="2802" spans="1:7" x14ac:dyDescent="0.2">
      <c r="A2802" s="7">
        <v>24205</v>
      </c>
      <c r="B2802" s="1">
        <v>3.86086126167434E-2</v>
      </c>
      <c r="C2802" s="1">
        <v>0</v>
      </c>
      <c r="D2802" s="1">
        <v>0.16766687053361001</v>
      </c>
      <c r="E2802" s="1">
        <v>-0.3125</v>
      </c>
      <c r="F2802" s="1">
        <v>-0.28542736619231801</v>
      </c>
      <c r="G2802" s="1">
        <v>1.9825428745260101</v>
      </c>
    </row>
    <row r="2803" spans="1:7" x14ac:dyDescent="0.2">
      <c r="A2803" s="7">
        <v>24206</v>
      </c>
      <c r="B2803" s="1">
        <v>2.1881424122642001E-2</v>
      </c>
      <c r="C2803" s="1">
        <v>1.35718801164488</v>
      </c>
      <c r="D2803" s="1">
        <v>-0.12842126501003001</v>
      </c>
      <c r="E2803" s="1">
        <v>-0.658987239032507</v>
      </c>
      <c r="F2803" s="1">
        <v>-0.30478677384361103</v>
      </c>
      <c r="G2803" s="1">
        <v>2.4544889684813098</v>
      </c>
    </row>
    <row r="2804" spans="1:7" x14ac:dyDescent="0.2">
      <c r="A2804" s="7">
        <v>24207</v>
      </c>
      <c r="B2804" s="1">
        <v>0.87883702256678797</v>
      </c>
      <c r="C2804" s="1">
        <v>1.65625</v>
      </c>
      <c r="D2804" s="1">
        <v>3.3571902976043901</v>
      </c>
      <c r="E2804" s="1">
        <v>0.875</v>
      </c>
      <c r="F2804" s="1">
        <v>1.10852610624026</v>
      </c>
      <c r="G2804" s="1">
        <v>-0.43407753187322801</v>
      </c>
    </row>
    <row r="2805" spans="1:7" x14ac:dyDescent="0.2">
      <c r="A2805" s="7">
        <v>24209</v>
      </c>
      <c r="B2805" s="1">
        <v>-5.0182749231641698E-2</v>
      </c>
      <c r="C2805" s="1">
        <v>6.25E-2</v>
      </c>
      <c r="D2805" s="1">
        <v>-0.16267938955238601</v>
      </c>
      <c r="E2805" s="1">
        <v>-0.6875</v>
      </c>
      <c r="F2805" s="1">
        <v>0.216597595589262</v>
      </c>
      <c r="G2805" s="1">
        <v>-0.28883526187172798</v>
      </c>
    </row>
    <row r="2806" spans="1:7" x14ac:dyDescent="0.2">
      <c r="A2806" s="7">
        <v>24212</v>
      </c>
      <c r="B2806" s="1">
        <v>-1.4130508473673999</v>
      </c>
      <c r="C2806" s="1">
        <v>-1.3125</v>
      </c>
      <c r="D2806" s="1">
        <v>-1.13389125646985</v>
      </c>
      <c r="E2806" s="1">
        <v>1</v>
      </c>
      <c r="F2806" s="1">
        <v>0.211580045858138</v>
      </c>
      <c r="G2806" s="1">
        <v>-0.52125535024730996</v>
      </c>
    </row>
    <row r="2807" spans="1:7" x14ac:dyDescent="0.2">
      <c r="A2807" s="7">
        <v>24214</v>
      </c>
      <c r="B2807" s="1">
        <v>9.1225539960552104E-2</v>
      </c>
      <c r="C2807" s="1">
        <v>-0.1875</v>
      </c>
      <c r="D2807" s="1">
        <v>0.49999813828835699</v>
      </c>
      <c r="E2807" s="1">
        <v>-0.625</v>
      </c>
      <c r="F2807" s="1">
        <v>0.68975052519949798</v>
      </c>
      <c r="G2807" s="1">
        <v>-0.30122983337052001</v>
      </c>
    </row>
    <row r="2808" spans="1:7" x14ac:dyDescent="0.2">
      <c r="A2808" s="7">
        <v>24215</v>
      </c>
      <c r="B2808" s="1">
        <v>1.3382588938675799</v>
      </c>
      <c r="C2808" s="1">
        <v>0.90625</v>
      </c>
      <c r="D2808" s="1">
        <v>-0.46084328085802001</v>
      </c>
      <c r="E2808" s="1">
        <v>1</v>
      </c>
      <c r="F2808" s="1">
        <v>1.8458847039770001</v>
      </c>
      <c r="G2808" s="1">
        <v>1.44317591000568</v>
      </c>
    </row>
    <row r="2809" spans="1:7" x14ac:dyDescent="0.2">
      <c r="A2809" s="7">
        <v>24216</v>
      </c>
      <c r="B2809" s="1">
        <v>0.39614547799667998</v>
      </c>
      <c r="C2809" s="1">
        <v>6.25E-2</v>
      </c>
      <c r="D2809" s="1">
        <v>-0.39952567873005701</v>
      </c>
      <c r="E2809" s="1">
        <v>-0.3125</v>
      </c>
      <c r="F2809" s="1">
        <v>-0.164395042930464</v>
      </c>
      <c r="G2809" s="1">
        <v>-0.66562725954749102</v>
      </c>
    </row>
    <row r="2810" spans="1:7" x14ac:dyDescent="0.2">
      <c r="A2810" s="7">
        <v>24218</v>
      </c>
      <c r="B2810" s="1">
        <v>-1.5535484735365801</v>
      </c>
      <c r="C2810" s="1">
        <v>0.24927171868685499</v>
      </c>
      <c r="D2810" s="1">
        <v>-1.4435598374512799</v>
      </c>
      <c r="E2810" s="1">
        <v>2.37520427916927</v>
      </c>
      <c r="F2810" s="1">
        <v>0.21015973289010201</v>
      </c>
      <c r="G2810" s="1">
        <v>2.28964655288926</v>
      </c>
    </row>
    <row r="2811" spans="1:7" x14ac:dyDescent="0.2">
      <c r="A2811" s="7">
        <v>24220</v>
      </c>
      <c r="B2811" s="1">
        <v>0.46206310905576797</v>
      </c>
      <c r="C2811" s="1">
        <v>1.1709629641759201</v>
      </c>
      <c r="D2811" s="1">
        <v>-1.40125076138581E-2</v>
      </c>
      <c r="E2811" s="1">
        <v>1.82724492039704</v>
      </c>
      <c r="F2811" s="1">
        <v>1.83948047949771</v>
      </c>
      <c r="G2811" s="1">
        <v>-0.99313855997955602</v>
      </c>
    </row>
    <row r="2812" spans="1:7" x14ac:dyDescent="0.2">
      <c r="A2812" s="7">
        <v>24221</v>
      </c>
      <c r="B2812" s="1">
        <v>0.11133556020744401</v>
      </c>
      <c r="C2812" s="1">
        <v>0.39315038168265498</v>
      </c>
      <c r="D2812" s="1">
        <v>1.0820470956261601</v>
      </c>
      <c r="E2812" s="1">
        <v>-0.89982826485323997</v>
      </c>
      <c r="F2812" s="1">
        <v>-0.40142348885866702</v>
      </c>
      <c r="G2812" s="1">
        <v>-0.42750303576658399</v>
      </c>
    </row>
    <row r="2813" spans="1:7" x14ac:dyDescent="0.2">
      <c r="A2813" s="7">
        <v>24222</v>
      </c>
      <c r="B2813" s="1">
        <v>-7.0854151000516299E-2</v>
      </c>
      <c r="C2813" s="1">
        <v>1.3422396609142699</v>
      </c>
      <c r="D2813" s="1">
        <v>0.49034891065233599</v>
      </c>
      <c r="E2813" s="1">
        <v>-0.80602527643233501</v>
      </c>
      <c r="F2813" s="1">
        <v>-0.69910675499744701</v>
      </c>
      <c r="G2813" s="1">
        <v>-4.0728418220107199E-2</v>
      </c>
    </row>
    <row r="2814" spans="1:7" x14ac:dyDescent="0.2">
      <c r="A2814" s="7">
        <v>24223</v>
      </c>
      <c r="B2814" s="1">
        <v>1.29498503867912</v>
      </c>
      <c r="C2814" s="1">
        <v>0.14831175693475099</v>
      </c>
      <c r="D2814" s="1">
        <v>0.477445988015962</v>
      </c>
      <c r="E2814" s="1">
        <v>-0.47580230502436799</v>
      </c>
      <c r="F2814" s="1">
        <v>-1.8485230676152601E-2</v>
      </c>
      <c r="G2814" s="1">
        <v>1.98990265766762</v>
      </c>
    </row>
    <row r="2815" spans="1:7" x14ac:dyDescent="0.2">
      <c r="A2815" s="7">
        <v>24226</v>
      </c>
      <c r="B2815" s="1">
        <v>0.72193066528188199</v>
      </c>
      <c r="C2815" s="1">
        <v>1.28125</v>
      </c>
      <c r="D2815" s="1">
        <v>0.20366578562898999</v>
      </c>
      <c r="E2815" s="1">
        <v>-0.25</v>
      </c>
      <c r="F2815" s="1">
        <v>0.130062841386265</v>
      </c>
      <c r="G2815" s="1">
        <v>2.76120943481917E-3</v>
      </c>
    </row>
    <row r="2816" spans="1:7" x14ac:dyDescent="0.2">
      <c r="A2816" s="7">
        <v>24227</v>
      </c>
      <c r="B2816" s="1">
        <v>1.3419464194488899</v>
      </c>
      <c r="C2816" s="1">
        <v>1.84375</v>
      </c>
      <c r="D2816" s="1">
        <v>0.536555143177329</v>
      </c>
      <c r="E2816" s="1">
        <v>0.8125</v>
      </c>
      <c r="F2816" s="1">
        <v>-1.5011912896061099</v>
      </c>
      <c r="G2816" s="1">
        <v>-7.0836621981210393E-2</v>
      </c>
    </row>
    <row r="2817" spans="1:7" x14ac:dyDescent="0.2">
      <c r="A2817" s="7">
        <v>24228</v>
      </c>
      <c r="B2817" s="1">
        <v>0.60364643590858102</v>
      </c>
      <c r="C2817" s="1">
        <v>-0.21875</v>
      </c>
      <c r="D2817" s="1">
        <v>1.52679024778518</v>
      </c>
      <c r="E2817" s="1">
        <v>0.125</v>
      </c>
      <c r="F2817" s="1">
        <v>2.12184755395656</v>
      </c>
      <c r="G2817" s="1">
        <v>-0.44522559048883897</v>
      </c>
    </row>
    <row r="2818" spans="1:7" x14ac:dyDescent="0.2">
      <c r="A2818" s="7">
        <v>24230</v>
      </c>
      <c r="B2818" s="1">
        <v>-0.36652590795061202</v>
      </c>
      <c r="C2818" s="1">
        <v>-0.42524306187747501</v>
      </c>
      <c r="D2818" s="1">
        <v>0.105598761367913</v>
      </c>
      <c r="E2818" s="1">
        <v>-0.60635405960453004</v>
      </c>
      <c r="F2818" s="1">
        <v>-0.54316296632875005</v>
      </c>
      <c r="G2818" s="1">
        <v>-4.58411320663323E-2</v>
      </c>
    </row>
    <row r="2819" spans="1:7" x14ac:dyDescent="0.2">
      <c r="A2819" s="7">
        <v>24231</v>
      </c>
      <c r="B2819" s="1">
        <v>0.33705366050803398</v>
      </c>
      <c r="C2819" s="1">
        <v>0.42716871200065998</v>
      </c>
      <c r="D2819" s="1">
        <v>-0.71519393128230202</v>
      </c>
      <c r="E2819" s="1">
        <v>0.74864313250988401</v>
      </c>
      <c r="F2819" s="1">
        <v>0.31770368684308897</v>
      </c>
      <c r="G2819" s="1">
        <v>2.5786853089958499</v>
      </c>
    </row>
    <row r="2820" spans="1:7" x14ac:dyDescent="0.2">
      <c r="A2820" s="7">
        <v>24236</v>
      </c>
      <c r="B2820" s="1">
        <v>1.0706347477637901</v>
      </c>
      <c r="C2820" s="1">
        <v>-0.84375</v>
      </c>
      <c r="D2820" s="1">
        <v>1.68465381309525</v>
      </c>
      <c r="E2820" s="1">
        <v>-6.25E-2</v>
      </c>
      <c r="F2820" s="1">
        <v>-0.44077958744025902</v>
      </c>
      <c r="G2820" s="1">
        <v>0.153699134881253</v>
      </c>
    </row>
    <row r="2821" spans="1:7" x14ac:dyDescent="0.2">
      <c r="A2821" s="7">
        <v>24237</v>
      </c>
      <c r="B2821" s="1">
        <v>0.87877080438611599</v>
      </c>
      <c r="C2821" s="1">
        <v>2.09375</v>
      </c>
      <c r="D2821" s="1">
        <v>1.35337698779961</v>
      </c>
      <c r="E2821" s="1">
        <v>-0.1875</v>
      </c>
      <c r="F2821" s="1">
        <v>0.59319596542557196</v>
      </c>
      <c r="G2821" s="1">
        <v>-1.1432621654719299</v>
      </c>
    </row>
    <row r="2822" spans="1:7" x14ac:dyDescent="0.2">
      <c r="A2822" s="7">
        <v>24238</v>
      </c>
      <c r="B2822" s="1">
        <v>0.41562878680981902</v>
      </c>
      <c r="C2822" s="1">
        <v>0.84375</v>
      </c>
      <c r="D2822" s="1">
        <v>-0.242440785463474</v>
      </c>
      <c r="E2822" s="1">
        <v>-1.0625</v>
      </c>
      <c r="F2822" s="1">
        <v>0.42704527820832</v>
      </c>
      <c r="G2822" s="1">
        <v>-0.55890645137172201</v>
      </c>
    </row>
    <row r="2823" spans="1:7" x14ac:dyDescent="0.2">
      <c r="A2823" s="7">
        <v>24239</v>
      </c>
      <c r="B2823" s="1">
        <v>-1.31504367619266</v>
      </c>
      <c r="C2823" s="1">
        <v>-1.03042784441096</v>
      </c>
      <c r="D2823" s="1">
        <v>-0.83491888423759097</v>
      </c>
      <c r="E2823" s="1">
        <v>-0.123199623497124</v>
      </c>
      <c r="F2823" s="1">
        <v>-0.38558130154257098</v>
      </c>
      <c r="G2823" s="1">
        <v>0.51608279310864602</v>
      </c>
    </row>
    <row r="2824" spans="1:7" x14ac:dyDescent="0.2">
      <c r="A2824" s="7">
        <v>24240</v>
      </c>
      <c r="B2824" s="1">
        <v>1.4534009326173301</v>
      </c>
      <c r="C2824" s="1">
        <v>1.875</v>
      </c>
      <c r="D2824" s="1">
        <v>2.7583485947825301</v>
      </c>
      <c r="E2824" s="1">
        <v>0</v>
      </c>
      <c r="F2824" s="1">
        <v>0.46875186850519801</v>
      </c>
      <c r="G2824" s="1">
        <v>-0.80922797979449002</v>
      </c>
    </row>
    <row r="2825" spans="1:7" x14ac:dyDescent="0.2">
      <c r="A2825" s="7">
        <v>24242</v>
      </c>
      <c r="B2825" s="1">
        <v>1.0212122890509501</v>
      </c>
      <c r="C2825" s="1">
        <v>0.79091109137279003</v>
      </c>
      <c r="D2825" s="1">
        <v>1.55262753089438</v>
      </c>
      <c r="E2825" s="1">
        <v>0.29991865657031802</v>
      </c>
      <c r="F2825" s="1">
        <v>0.61971723659141198</v>
      </c>
      <c r="G2825" s="1">
        <v>-0.40202686335334298</v>
      </c>
    </row>
    <row r="2826" spans="1:7" x14ac:dyDescent="0.2">
      <c r="A2826" s="7">
        <v>24243</v>
      </c>
      <c r="B2826" s="1">
        <v>-0.59514172431957502</v>
      </c>
      <c r="C2826" s="1">
        <v>-0.87295925417792497</v>
      </c>
      <c r="D2826" s="1">
        <v>-0.73678509157960803</v>
      </c>
      <c r="E2826" s="1">
        <v>0.97566126658547003</v>
      </c>
      <c r="F2826" s="1">
        <v>-0.44341138284663001</v>
      </c>
      <c r="G2826" s="1">
        <v>0.14666144697959299</v>
      </c>
    </row>
    <row r="2827" spans="1:7" x14ac:dyDescent="0.2">
      <c r="A2827" s="7">
        <v>24247</v>
      </c>
      <c r="B2827" s="1">
        <v>0.38356653604292301</v>
      </c>
      <c r="C2827" s="1">
        <v>1.3327163425453501</v>
      </c>
      <c r="D2827" s="1">
        <v>0.55833140528085801</v>
      </c>
      <c r="E2827" s="1">
        <v>-0.363675880465399</v>
      </c>
      <c r="F2827" s="1">
        <v>1.3153949162524099</v>
      </c>
      <c r="G2827" s="1">
        <v>-0.83512179437843903</v>
      </c>
    </row>
    <row r="2828" spans="1:7" x14ac:dyDescent="0.2">
      <c r="A2828" s="7">
        <v>24249</v>
      </c>
      <c r="B2828" s="1">
        <v>-0.19036736270997601</v>
      </c>
      <c r="C2828" s="1">
        <v>-0.30699785019148002</v>
      </c>
      <c r="D2828" s="1">
        <v>1.26408395008012</v>
      </c>
      <c r="E2828" s="1">
        <v>-0.65671568453416795</v>
      </c>
      <c r="F2828" s="1">
        <v>-0.15410677802443001</v>
      </c>
      <c r="G2828" s="1">
        <v>1.80110822055693</v>
      </c>
    </row>
    <row r="2829" spans="1:7" x14ac:dyDescent="0.2">
      <c r="A2829" s="7">
        <v>24250</v>
      </c>
      <c r="B2829" s="1">
        <v>-1.3475685916362601</v>
      </c>
      <c r="C2829" s="1">
        <v>-1.09375</v>
      </c>
      <c r="D2829" s="1">
        <v>-0.51502554564708403</v>
      </c>
      <c r="E2829" s="1">
        <v>-0.25</v>
      </c>
      <c r="F2829" s="1">
        <v>-0.98540799848554395</v>
      </c>
      <c r="G2829" s="1">
        <v>-0.98268507874604405</v>
      </c>
    </row>
    <row r="2830" spans="1:7" x14ac:dyDescent="0.2">
      <c r="A2830" s="7">
        <v>24251</v>
      </c>
      <c r="B2830" s="1">
        <v>0.77315306811798901</v>
      </c>
      <c r="C2830" s="1">
        <v>1.03158460532497</v>
      </c>
      <c r="D2830" s="1">
        <v>0.25908046286059999</v>
      </c>
      <c r="E2830" s="1">
        <v>-0.41113865043084002</v>
      </c>
      <c r="F2830" s="1">
        <v>-0.49982641661841598</v>
      </c>
      <c r="G2830" s="1">
        <v>-0.817520075256565</v>
      </c>
    </row>
    <row r="2831" spans="1:7" x14ac:dyDescent="0.2">
      <c r="A2831" s="7">
        <v>24252</v>
      </c>
      <c r="B2831" s="1">
        <v>-1.1104962461124199</v>
      </c>
      <c r="C2831" s="1">
        <v>-0.78140360048894697</v>
      </c>
      <c r="D2831" s="1">
        <v>-1.0493732202539801</v>
      </c>
      <c r="E2831" s="1">
        <v>-1.1783558176361699</v>
      </c>
      <c r="F2831" s="1">
        <v>-0.112523770084007</v>
      </c>
      <c r="G2831" s="1">
        <v>-0.751119279934781</v>
      </c>
    </row>
    <row r="2832" spans="1:7" x14ac:dyDescent="0.2">
      <c r="A2832" s="7">
        <v>24253</v>
      </c>
      <c r="B2832" s="1">
        <v>-0.48782267058555301</v>
      </c>
      <c r="C2832" s="1">
        <v>-0.125</v>
      </c>
      <c r="D2832" s="1">
        <v>-0.46478387805736099</v>
      </c>
      <c r="E2832" s="1">
        <v>0.125</v>
      </c>
      <c r="F2832" s="1">
        <v>-1.2258481909760199</v>
      </c>
      <c r="G2832" s="1">
        <v>1.5851145848794499</v>
      </c>
    </row>
    <row r="2833" spans="1:7" x14ac:dyDescent="0.2">
      <c r="A2833" s="7">
        <v>24254</v>
      </c>
      <c r="B2833" s="1">
        <v>-0.82661788497570798</v>
      </c>
      <c r="C2833" s="1">
        <v>-0.5</v>
      </c>
      <c r="D2833" s="1">
        <v>-0.513609105570767</v>
      </c>
      <c r="E2833" s="1">
        <v>-0.75</v>
      </c>
      <c r="F2833" s="1">
        <v>2.85356358999461E-2</v>
      </c>
      <c r="G2833" s="1">
        <v>-0.98797882885788701</v>
      </c>
    </row>
    <row r="2834" spans="1:7" x14ac:dyDescent="0.2">
      <c r="A2834" s="7">
        <v>24255</v>
      </c>
      <c r="B2834" s="1">
        <v>-0.160802450836975</v>
      </c>
      <c r="C2834" s="1">
        <v>-0.502082342776209</v>
      </c>
      <c r="D2834" s="1">
        <v>-0.38848368056328297</v>
      </c>
      <c r="E2834" s="1">
        <v>3.3487139320820897E-2</v>
      </c>
      <c r="F2834" s="1">
        <v>1.1821261172317099</v>
      </c>
      <c r="G2834" s="1">
        <v>-0.98797882885788701</v>
      </c>
    </row>
    <row r="2835" spans="1:7" x14ac:dyDescent="0.2">
      <c r="A2835" s="7">
        <v>24256</v>
      </c>
      <c r="B2835" s="1">
        <v>0.64638108256732596</v>
      </c>
      <c r="C2835" s="1">
        <v>0.20587438029036401</v>
      </c>
      <c r="D2835" s="1">
        <v>1.1150675902421101</v>
      </c>
      <c r="E2835" s="1">
        <v>-0.427853737575356</v>
      </c>
      <c r="F2835" s="1">
        <v>1.2404514709949399</v>
      </c>
      <c r="G2835" s="1">
        <v>-0.77622882438419505</v>
      </c>
    </row>
    <row r="2836" spans="1:7" x14ac:dyDescent="0.2">
      <c r="A2836" s="7">
        <v>24257</v>
      </c>
      <c r="B2836" s="1">
        <v>-5.4816272329197703E-2</v>
      </c>
      <c r="C2836" s="1">
        <v>-0.625</v>
      </c>
      <c r="D2836" s="1">
        <v>0.39914318953665501</v>
      </c>
      <c r="E2836" s="1">
        <v>-1.125</v>
      </c>
      <c r="F2836" s="1">
        <v>0.420897589229696</v>
      </c>
      <c r="G2836" s="1">
        <v>-0.68590421310088601</v>
      </c>
    </row>
    <row r="2837" spans="1:7" x14ac:dyDescent="0.2">
      <c r="A2837" s="7">
        <v>24261</v>
      </c>
      <c r="B2837" s="1">
        <v>-0.81160666502054302</v>
      </c>
      <c r="C2837" s="1">
        <v>-1.03125</v>
      </c>
      <c r="D2837" s="1">
        <v>-0.70819957960478697</v>
      </c>
      <c r="E2837" s="1">
        <v>-1.375</v>
      </c>
      <c r="F2837" s="1">
        <v>0.123779075336983</v>
      </c>
      <c r="G2837" s="1">
        <v>-1.0092089725355899</v>
      </c>
    </row>
    <row r="2838" spans="1:7" x14ac:dyDescent="0.2">
      <c r="A2838" s="7">
        <v>24264</v>
      </c>
      <c r="B2838" s="1">
        <v>-0.78344427635625502</v>
      </c>
      <c r="C2838" s="1">
        <v>-0.59675471665017499</v>
      </c>
      <c r="D2838" s="1">
        <v>-0.55128330502190903</v>
      </c>
      <c r="E2838" s="1">
        <v>-0.68839142155664601</v>
      </c>
      <c r="F2838" s="1" t="s">
        <v>14</v>
      </c>
      <c r="G2838" s="1">
        <v>-1.3955975874697399</v>
      </c>
    </row>
    <row r="2839" spans="1:7" x14ac:dyDescent="0.2">
      <c r="A2839" s="7">
        <v>24265</v>
      </c>
      <c r="B2839" s="1">
        <v>-7.1096256263648697E-2</v>
      </c>
      <c r="C2839" s="1">
        <v>1.53125</v>
      </c>
      <c r="D2839" s="1">
        <v>-0.179126783304562</v>
      </c>
      <c r="E2839" s="1">
        <v>-1.125</v>
      </c>
      <c r="F2839" s="1">
        <v>0.81363093034034795</v>
      </c>
      <c r="G2839" s="1">
        <v>-0.26955076680449003</v>
      </c>
    </row>
    <row r="2840" spans="1:7" x14ac:dyDescent="0.2">
      <c r="A2840" s="7">
        <v>24268</v>
      </c>
      <c r="B2840" s="1">
        <v>1.65466965553337</v>
      </c>
      <c r="C2840" s="1">
        <v>-2.60468062790867E-2</v>
      </c>
      <c r="D2840" s="1">
        <v>-0.39719637391377299</v>
      </c>
      <c r="E2840" s="1">
        <v>1.78902882499964</v>
      </c>
      <c r="F2840" s="1">
        <v>1.06092125880148</v>
      </c>
      <c r="G2840" s="1">
        <v>1.6955113320123301</v>
      </c>
    </row>
    <row r="2841" spans="1:7" x14ac:dyDescent="0.2">
      <c r="A2841" s="7">
        <v>24270</v>
      </c>
      <c r="B2841" s="1">
        <v>0.56306988084518805</v>
      </c>
      <c r="C2841" s="1">
        <v>4.7425036305290602E-2</v>
      </c>
      <c r="D2841" s="1">
        <v>-0.45894858517678999</v>
      </c>
      <c r="E2841" s="1">
        <v>1.9956234464175999E-2</v>
      </c>
      <c r="F2841" s="1">
        <v>-3.2835205712907198E-2</v>
      </c>
      <c r="G2841" s="1">
        <v>0.87542121051059596</v>
      </c>
    </row>
    <row r="2842" spans="1:7" x14ac:dyDescent="0.2">
      <c r="A2842" s="7">
        <v>24273</v>
      </c>
      <c r="B2842" s="1">
        <v>-0.21084367435857901</v>
      </c>
      <c r="C2842" s="1">
        <v>0.40592009806033602</v>
      </c>
      <c r="D2842" s="1">
        <v>-0.44778726599937202</v>
      </c>
      <c r="E2842" s="1">
        <v>1.82796065947692</v>
      </c>
      <c r="F2842" s="1">
        <v>-1.77124300533771</v>
      </c>
      <c r="G2842" s="1">
        <v>1.5851145848794499</v>
      </c>
    </row>
    <row r="2843" spans="1:7" x14ac:dyDescent="0.2">
      <c r="A2843" s="7">
        <v>24274</v>
      </c>
      <c r="B2843" s="1">
        <v>0.209286110316977</v>
      </c>
      <c r="C2843" s="1">
        <v>0.93298694369769697</v>
      </c>
      <c r="D2843" s="1">
        <v>6.6495624075829499E-2</v>
      </c>
      <c r="E2843" s="1">
        <v>-0.65015870282439803</v>
      </c>
      <c r="F2843" s="1">
        <v>-0.10193762635200899</v>
      </c>
      <c r="G2843" s="1">
        <v>-0.95401059897356699</v>
      </c>
    </row>
    <row r="2844" spans="1:7" x14ac:dyDescent="0.2">
      <c r="A2844" s="7">
        <v>24276</v>
      </c>
      <c r="B2844" s="1">
        <v>0.156556509690854</v>
      </c>
      <c r="C2844" s="1">
        <v>-0.222292221389461</v>
      </c>
      <c r="D2844" s="1">
        <v>2.2101323095873399E-2</v>
      </c>
      <c r="E2844" s="1">
        <v>-0.72910641074656901</v>
      </c>
      <c r="F2844" s="1">
        <v>-0.26082689595151198</v>
      </c>
      <c r="G2844" s="1">
        <v>0.118414944517151</v>
      </c>
    </row>
    <row r="2845" spans="1:7" x14ac:dyDescent="0.2">
      <c r="A2845" s="7">
        <v>24278</v>
      </c>
      <c r="B2845" s="1">
        <v>-0.19414210758197001</v>
      </c>
      <c r="C2845" s="1">
        <v>0.4375</v>
      </c>
      <c r="D2845" s="1">
        <v>0.24112319458474299</v>
      </c>
      <c r="E2845" s="1">
        <v>6.25E-2</v>
      </c>
      <c r="F2845" s="1">
        <v>0.47476243879560898</v>
      </c>
      <c r="G2845" s="1">
        <v>-1.16520437608043</v>
      </c>
    </row>
    <row r="2846" spans="1:7" x14ac:dyDescent="0.2">
      <c r="A2846" s="7">
        <v>24279</v>
      </c>
      <c r="B2846" s="1">
        <v>6.2704780186555301E-2</v>
      </c>
      <c r="C2846" s="1">
        <v>-0.1875</v>
      </c>
      <c r="D2846" s="1">
        <v>4.2622689199131203E-2</v>
      </c>
      <c r="E2846" s="1">
        <v>-0.5</v>
      </c>
      <c r="F2846" s="1">
        <v>-0.17439359181193501</v>
      </c>
      <c r="G2846" s="1">
        <v>-0.192854079328838</v>
      </c>
    </row>
    <row r="2847" spans="1:7" x14ac:dyDescent="0.2">
      <c r="A2847" s="7">
        <v>24280</v>
      </c>
      <c r="B2847" s="1">
        <v>0.61495498371592505</v>
      </c>
      <c r="C2847" s="1">
        <v>8.2238214926406997E-2</v>
      </c>
      <c r="D2847" s="1">
        <v>-0.584726643440722</v>
      </c>
      <c r="E2847" s="1">
        <v>1.3047369309472101</v>
      </c>
      <c r="F2847" s="1">
        <v>0.78032229561622601</v>
      </c>
      <c r="G2847" s="1">
        <v>-0.192854079328838</v>
      </c>
    </row>
    <row r="2848" spans="1:7" x14ac:dyDescent="0.2">
      <c r="A2848" s="7">
        <v>24282</v>
      </c>
      <c r="B2848" s="1">
        <v>1.9067951000221199</v>
      </c>
      <c r="C2848" s="1">
        <v>1.61047411245126</v>
      </c>
      <c r="D2848" s="1">
        <v>2.4527292764756501</v>
      </c>
      <c r="E2848" s="1">
        <v>0.77298254901021801</v>
      </c>
      <c r="F2848" s="1">
        <v>1.8079434962337699</v>
      </c>
      <c r="G2848" s="1">
        <v>-0.20847412488910999</v>
      </c>
    </row>
    <row r="2849" spans="1:7" x14ac:dyDescent="0.2">
      <c r="A2849" s="7">
        <v>24283</v>
      </c>
      <c r="B2849" s="1">
        <v>-5.9362979839817601E-2</v>
      </c>
      <c r="C2849" s="1">
        <v>-0.28125</v>
      </c>
      <c r="D2849" s="1">
        <v>-0.46224257309358802</v>
      </c>
      <c r="E2849" s="1">
        <v>0.5625</v>
      </c>
      <c r="F2849" s="1">
        <v>-0.22069726883054799</v>
      </c>
      <c r="G2849" s="1">
        <v>0.46250870178690001</v>
      </c>
    </row>
    <row r="2850" spans="1:7" x14ac:dyDescent="0.2">
      <c r="A2850" s="7">
        <v>24285</v>
      </c>
      <c r="B2850" s="1">
        <v>-0.714690083650804</v>
      </c>
      <c r="C2850" s="1">
        <v>-0.875</v>
      </c>
      <c r="D2850" s="1">
        <v>0.59027682690209504</v>
      </c>
      <c r="E2850" s="1">
        <v>-0.75</v>
      </c>
      <c r="F2850" s="1">
        <v>-1.3445642287092801</v>
      </c>
      <c r="G2850" s="1">
        <v>-0.36331631566049699</v>
      </c>
    </row>
    <row r="2851" spans="1:7" x14ac:dyDescent="0.2">
      <c r="A2851" s="7">
        <v>24286</v>
      </c>
      <c r="B2851" s="1">
        <v>-0.66955622755981703</v>
      </c>
      <c r="C2851" s="1">
        <v>-0.78866942624540404</v>
      </c>
      <c r="D2851" s="1">
        <v>-1.0360077972245201</v>
      </c>
      <c r="E2851" s="1">
        <v>-0.67890884088972503</v>
      </c>
      <c r="F2851" s="1">
        <v>-0.84680557229211295</v>
      </c>
      <c r="G2851" s="1">
        <v>0.847949208922127</v>
      </c>
    </row>
    <row r="2852" spans="1:7" x14ac:dyDescent="0.2">
      <c r="A2852" s="7">
        <v>24290</v>
      </c>
      <c r="B2852" s="1">
        <v>-0.47797713376679202</v>
      </c>
      <c r="C2852" s="1">
        <v>-0.6875</v>
      </c>
      <c r="D2852" s="1">
        <v>0.36445010218965401</v>
      </c>
      <c r="E2852" s="1">
        <v>0.75</v>
      </c>
      <c r="F2852" s="1">
        <v>0.768296912416921</v>
      </c>
      <c r="G2852" s="1">
        <v>-0.26008818847957199</v>
      </c>
    </row>
    <row r="2853" spans="1:7" x14ac:dyDescent="0.2">
      <c r="A2853" s="7">
        <v>24293</v>
      </c>
      <c r="B2853" s="1">
        <v>-0.863952623311386</v>
      </c>
      <c r="C2853" s="1">
        <v>0.1875</v>
      </c>
      <c r="D2853" s="1">
        <v>0.42868545684988002</v>
      </c>
      <c r="E2853" s="1">
        <v>-6.25E-2</v>
      </c>
      <c r="F2853" s="1">
        <v>-0.45018952136657298</v>
      </c>
      <c r="G2853" s="1">
        <v>1.91630482625159</v>
      </c>
    </row>
    <row r="2854" spans="1:7" x14ac:dyDescent="0.2">
      <c r="A2854" s="7">
        <v>24296</v>
      </c>
      <c r="B2854" s="1">
        <v>0.50111184404195697</v>
      </c>
      <c r="C2854" s="1">
        <v>-0.28125</v>
      </c>
      <c r="D2854" s="1">
        <v>-0.25977926929581702</v>
      </c>
      <c r="E2854" s="1">
        <v>0.6875</v>
      </c>
      <c r="F2854" s="1" t="s">
        <v>14</v>
      </c>
      <c r="G2854" s="1">
        <v>-1.3955975874697399</v>
      </c>
    </row>
    <row r="2855" spans="1:7" x14ac:dyDescent="0.2">
      <c r="A2855" s="7">
        <v>24302</v>
      </c>
      <c r="B2855" s="1">
        <v>1.07332844180187</v>
      </c>
      <c r="C2855" s="1">
        <v>0.78125</v>
      </c>
      <c r="D2855" s="1">
        <v>3.2784621359247E-2</v>
      </c>
      <c r="E2855" s="1">
        <v>-1.0625</v>
      </c>
      <c r="F2855" s="1">
        <v>-0.39498437154439098</v>
      </c>
      <c r="G2855" s="1">
        <v>-0.23643174266727701</v>
      </c>
    </row>
    <row r="2856" spans="1:7" x14ac:dyDescent="0.2">
      <c r="A2856" s="7">
        <v>24303</v>
      </c>
      <c r="B2856" s="1">
        <v>-0.53190973069613601</v>
      </c>
      <c r="C2856" s="1">
        <v>-1.28125</v>
      </c>
      <c r="D2856" s="1">
        <v>-0.473838046133015</v>
      </c>
      <c r="E2856" s="1">
        <v>-0.6875</v>
      </c>
      <c r="F2856" s="1">
        <v>0.45843174018966498</v>
      </c>
      <c r="G2856" s="1">
        <v>0.19411557111649599</v>
      </c>
    </row>
    <row r="2857" spans="1:7" x14ac:dyDescent="0.2">
      <c r="A2857" s="7">
        <v>24304</v>
      </c>
      <c r="B2857" s="1">
        <v>-3.9541466697447999E-2</v>
      </c>
      <c r="C2857" s="1">
        <v>3.125E-2</v>
      </c>
      <c r="D2857" s="1">
        <v>-1.21243331565822E-2</v>
      </c>
      <c r="E2857" s="1">
        <v>1.0625</v>
      </c>
      <c r="F2857" s="1">
        <v>0.30427360632878298</v>
      </c>
      <c r="G2857" s="1">
        <v>-1.00596200938488</v>
      </c>
    </row>
    <row r="2858" spans="1:7" x14ac:dyDescent="0.2">
      <c r="A2858" s="7">
        <v>24305</v>
      </c>
      <c r="B2858" s="1">
        <v>-1.7439472106358701E-2</v>
      </c>
      <c r="C2858" s="1">
        <v>1.15625</v>
      </c>
      <c r="D2858" s="1">
        <v>0.99212122549757997</v>
      </c>
      <c r="E2858" s="1">
        <v>-0.5</v>
      </c>
      <c r="F2858" s="1">
        <v>1.2389089464685099</v>
      </c>
      <c r="G2858" s="1">
        <v>-0.89881222541154304</v>
      </c>
    </row>
    <row r="2859" spans="1:7" x14ac:dyDescent="0.2">
      <c r="A2859" s="7">
        <v>24306</v>
      </c>
      <c r="B2859" s="1">
        <v>-0.23444101983903701</v>
      </c>
      <c r="C2859" s="1">
        <v>2.125</v>
      </c>
      <c r="D2859" s="1">
        <v>1.3129229560272799</v>
      </c>
      <c r="E2859" s="1">
        <v>2.25</v>
      </c>
      <c r="F2859" s="1">
        <v>-0.19331396701861001</v>
      </c>
      <c r="G2859" s="1">
        <v>0.80071664478755999</v>
      </c>
    </row>
    <row r="2860" spans="1:7" x14ac:dyDescent="0.2">
      <c r="A2860" s="7">
        <v>24308</v>
      </c>
      <c r="B2860" s="1">
        <v>-0.49024821698212401</v>
      </c>
      <c r="C2860" s="1">
        <v>-0.84375</v>
      </c>
      <c r="D2860" s="1">
        <v>-0.63119651320667602</v>
      </c>
      <c r="E2860" s="1">
        <v>-0.875</v>
      </c>
      <c r="F2860" s="1">
        <v>-0.67538097048481405</v>
      </c>
      <c r="G2860" s="1">
        <v>-0.88461835792416699</v>
      </c>
    </row>
    <row r="2861" spans="1:7" x14ac:dyDescent="0.2">
      <c r="A2861" s="7">
        <v>24309</v>
      </c>
      <c r="B2861" s="1">
        <v>2.0018091918167999</v>
      </c>
      <c r="C2861" s="1">
        <v>0.61778043900910895</v>
      </c>
      <c r="D2861" s="1">
        <v>1.9338843687618901</v>
      </c>
      <c r="E2861" s="1">
        <v>1.0514023382851101</v>
      </c>
      <c r="F2861" s="1">
        <v>-0.31834041708532301</v>
      </c>
      <c r="G2861" s="1">
        <v>1.32364860486556</v>
      </c>
    </row>
    <row r="2862" spans="1:7" x14ac:dyDescent="0.2">
      <c r="A2862" s="7">
        <v>24316</v>
      </c>
      <c r="B2862" s="1">
        <v>0.32498305534549199</v>
      </c>
      <c r="C2862" s="1">
        <v>3.125E-2</v>
      </c>
      <c r="D2862" s="1">
        <v>0.51692843484036399</v>
      </c>
      <c r="E2862" s="1">
        <v>-0.875</v>
      </c>
      <c r="F2862" s="1">
        <v>0.27245380254672202</v>
      </c>
      <c r="G2862" s="1">
        <v>-1.3955975874697399</v>
      </c>
    </row>
    <row r="2863" spans="1:7" x14ac:dyDescent="0.2">
      <c r="A2863" s="7">
        <v>24317</v>
      </c>
      <c r="B2863" s="1">
        <v>-1.0126974095556001</v>
      </c>
      <c r="C2863" s="1">
        <v>-0.95326091780486299</v>
      </c>
      <c r="D2863" s="1">
        <v>-0.96335132060003004</v>
      </c>
      <c r="E2863" s="1">
        <v>-0.37917439931825497</v>
      </c>
      <c r="F2863" s="1">
        <v>-0.74075252637798905</v>
      </c>
      <c r="G2863" s="1">
        <v>-0.71037639842394995</v>
      </c>
    </row>
    <row r="2864" spans="1:7" x14ac:dyDescent="0.2">
      <c r="A2864" s="7">
        <v>24318</v>
      </c>
      <c r="B2864" s="1">
        <v>0.44227416678297499</v>
      </c>
      <c r="C2864" s="1">
        <v>1.5304806736094001</v>
      </c>
      <c r="D2864" s="1">
        <v>0.91705659738218603</v>
      </c>
      <c r="E2864" s="1">
        <v>0.75261997241704603</v>
      </c>
      <c r="F2864" s="1">
        <v>0.71680651519371497</v>
      </c>
      <c r="G2864" s="1">
        <v>-1.18642480344524</v>
      </c>
    </row>
    <row r="2865" spans="1:7" x14ac:dyDescent="0.2">
      <c r="A2865" s="7">
        <v>24319</v>
      </c>
      <c r="B2865" s="1">
        <v>0.54196576570313504</v>
      </c>
      <c r="C2865" s="1">
        <v>-0.3125</v>
      </c>
      <c r="D2865" s="1">
        <v>0.26706670952242501</v>
      </c>
      <c r="E2865" s="1">
        <v>-0.4375</v>
      </c>
      <c r="F2865" s="1">
        <v>0.196543907196958</v>
      </c>
      <c r="G2865" s="1">
        <v>-0.36997619483346</v>
      </c>
    </row>
    <row r="2866" spans="1:7" x14ac:dyDescent="0.2">
      <c r="A2866" s="7">
        <v>24322</v>
      </c>
      <c r="B2866" s="1">
        <v>0.86114298162455405</v>
      </c>
      <c r="C2866" s="1">
        <v>0.78125</v>
      </c>
      <c r="D2866" s="1">
        <v>0.333075831893</v>
      </c>
      <c r="E2866" s="1">
        <v>0.75</v>
      </c>
      <c r="F2866" s="1">
        <v>8.6305444165369893E-2</v>
      </c>
      <c r="G2866" s="1">
        <v>2.5786853089958499</v>
      </c>
    </row>
    <row r="2867" spans="1:7" x14ac:dyDescent="0.2">
      <c r="A2867" s="7">
        <v>24324</v>
      </c>
      <c r="B2867" s="1">
        <v>-0.12270419521343</v>
      </c>
      <c r="C2867" s="1">
        <v>0.290775912622246</v>
      </c>
      <c r="D2867" s="1">
        <v>0.21200006659321899</v>
      </c>
      <c r="E2867" s="1">
        <v>0.45427447900257401</v>
      </c>
      <c r="F2867" s="1">
        <v>2.5984663700441</v>
      </c>
      <c r="G2867" s="1">
        <v>-1.234478010586</v>
      </c>
    </row>
    <row r="2868" spans="1:7" x14ac:dyDescent="0.2">
      <c r="A2868" s="7">
        <v>24327</v>
      </c>
      <c r="B2868" s="1">
        <v>-1.5544977600526901E-2</v>
      </c>
      <c r="C2868" s="1">
        <v>-0.4375</v>
      </c>
      <c r="D2868" s="1">
        <v>1.3365751336543901</v>
      </c>
      <c r="E2868" s="1">
        <v>-0.5</v>
      </c>
      <c r="F2868" s="1">
        <v>-0.93128073105517895</v>
      </c>
      <c r="G2868" s="1">
        <v>-0.47845538059306703</v>
      </c>
    </row>
    <row r="2869" spans="1:7" x14ac:dyDescent="0.2">
      <c r="A2869" s="7">
        <v>24328</v>
      </c>
      <c r="B2869" s="1">
        <v>-0.46003871665676399</v>
      </c>
      <c r="C2869" s="1">
        <v>-0.60668588439176696</v>
      </c>
      <c r="D2869" s="1">
        <v>-0.38019660008560402</v>
      </c>
      <c r="E2869" s="1">
        <v>-0.47392890026859802</v>
      </c>
      <c r="F2869" s="1">
        <v>1.2117056377192501</v>
      </c>
      <c r="G2869" s="1">
        <v>-0.172741311634174</v>
      </c>
    </row>
    <row r="2870" spans="1:7" x14ac:dyDescent="0.2">
      <c r="A2870" s="7">
        <v>24329</v>
      </c>
      <c r="B2870" s="1">
        <v>9.0979642338126998E-2</v>
      </c>
      <c r="C2870" s="1">
        <v>-0.65625</v>
      </c>
      <c r="D2870" s="1">
        <v>0.204205691043436</v>
      </c>
      <c r="E2870" s="1">
        <v>-0.875</v>
      </c>
      <c r="F2870" s="1">
        <v>-0.31571460857432798</v>
      </c>
      <c r="G2870" s="1">
        <v>1.08832922282125</v>
      </c>
    </row>
    <row r="2871" spans="1:7" x14ac:dyDescent="0.2">
      <c r="A2871" s="7">
        <v>24333</v>
      </c>
      <c r="B2871" s="1">
        <v>-0.49927340937835102</v>
      </c>
      <c r="C2871" s="1">
        <v>-0.34218125803106603</v>
      </c>
      <c r="D2871" s="1">
        <v>0.23293391515971801</v>
      </c>
      <c r="E2871" s="1">
        <v>-7.1564117091543006E-2</v>
      </c>
      <c r="F2871" s="1">
        <v>7.7186796023606105E-2</v>
      </c>
      <c r="G2871" s="1">
        <v>-1.0689441987191499</v>
      </c>
    </row>
    <row r="2872" spans="1:7" x14ac:dyDescent="0.2">
      <c r="A2872" s="7">
        <v>24334</v>
      </c>
      <c r="B2872" s="1">
        <v>0.36202640890023502</v>
      </c>
      <c r="C2872" s="1">
        <v>0.34375</v>
      </c>
      <c r="D2872" s="1">
        <v>0.90026561339148203</v>
      </c>
      <c r="E2872" s="1">
        <v>-0.9375</v>
      </c>
      <c r="F2872" s="1">
        <v>0.292335121198109</v>
      </c>
      <c r="G2872" s="1">
        <v>-0.51242361047738905</v>
      </c>
    </row>
    <row r="2873" spans="1:7" x14ac:dyDescent="0.2">
      <c r="A2873" s="7">
        <v>24336</v>
      </c>
      <c r="B2873" s="1">
        <v>0.36124247384004698</v>
      </c>
      <c r="C2873" s="1">
        <v>7.6176231712978798E-2</v>
      </c>
      <c r="D2873" s="1">
        <v>-5.1133202052349301E-2</v>
      </c>
      <c r="E2873" s="1">
        <v>-0.54402038450893797</v>
      </c>
      <c r="F2873" s="1">
        <v>0.45856363975516801</v>
      </c>
      <c r="G2873" s="1">
        <v>-1.0975263702348199</v>
      </c>
    </row>
    <row r="2874" spans="1:7" x14ac:dyDescent="0.2">
      <c r="A2874" s="7">
        <v>24338</v>
      </c>
      <c r="B2874" s="1">
        <v>-1.0244358536646601</v>
      </c>
      <c r="C2874" s="1">
        <v>-0.8125</v>
      </c>
      <c r="D2874" s="1">
        <v>-0.59899074697835997</v>
      </c>
      <c r="E2874" s="1">
        <v>-1.875</v>
      </c>
      <c r="F2874" s="1">
        <v>-1.1777896588514101</v>
      </c>
      <c r="G2874" s="1">
        <v>-1.03429914233651</v>
      </c>
    </row>
    <row r="2875" spans="1:7" x14ac:dyDescent="0.2">
      <c r="A2875" s="7">
        <v>24341</v>
      </c>
      <c r="B2875" s="1">
        <v>0.136905168382498</v>
      </c>
      <c r="C2875" s="1">
        <v>0.191250147568755</v>
      </c>
      <c r="D2875" s="1">
        <v>0.13263442025922501</v>
      </c>
      <c r="E2875" s="1">
        <v>-0.39160139097906199</v>
      </c>
      <c r="F2875" s="1">
        <v>0.82127665700958596</v>
      </c>
      <c r="G2875" s="1">
        <v>-0.89252380310700996</v>
      </c>
    </row>
    <row r="2876" spans="1:7" x14ac:dyDescent="0.2">
      <c r="A2876" s="7">
        <v>24342</v>
      </c>
      <c r="B2876" s="1">
        <v>-0.26093745817479302</v>
      </c>
      <c r="C2876" s="1">
        <v>-0.4375</v>
      </c>
      <c r="D2876" s="1">
        <v>-0.44607415882867502</v>
      </c>
      <c r="E2876" s="1">
        <v>-0.875</v>
      </c>
      <c r="F2876" s="1">
        <v>-0.29686341951819101</v>
      </c>
      <c r="G2876" s="1">
        <v>-1.12338643017758</v>
      </c>
    </row>
    <row r="2877" spans="1:7" x14ac:dyDescent="0.2">
      <c r="A2877" s="7">
        <v>24343</v>
      </c>
      <c r="B2877" s="1">
        <v>0.62395811945772595</v>
      </c>
      <c r="C2877" s="1">
        <v>1.90625</v>
      </c>
      <c r="D2877" s="1">
        <v>8.5965577995717801E-2</v>
      </c>
      <c r="E2877" s="1">
        <v>-0.3125</v>
      </c>
      <c r="F2877" s="1">
        <v>-8.2870109785713506E-2</v>
      </c>
      <c r="G2877" s="1">
        <v>1.1876862952328999</v>
      </c>
    </row>
    <row r="2878" spans="1:7" x14ac:dyDescent="0.2">
      <c r="A2878" s="7">
        <v>24345</v>
      </c>
      <c r="B2878" s="1">
        <v>-0.41660240746965099</v>
      </c>
      <c r="C2878" s="1">
        <v>-1.3362995167370799</v>
      </c>
      <c r="D2878" s="1">
        <v>-0.62178569124162097</v>
      </c>
      <c r="E2878" s="1">
        <v>0.53417861628291896</v>
      </c>
      <c r="F2878" s="1">
        <v>0.17633572394727501</v>
      </c>
      <c r="G2878" s="1">
        <v>-0.58267608591996201</v>
      </c>
    </row>
    <row r="2879" spans="1:7" x14ac:dyDescent="0.2">
      <c r="A2879" s="7">
        <v>24349</v>
      </c>
      <c r="B2879" s="1">
        <v>-0.17404738276097201</v>
      </c>
      <c r="C2879" s="1">
        <v>0.46875</v>
      </c>
      <c r="D2879" s="1">
        <v>0.88410516152220697</v>
      </c>
      <c r="E2879" s="1">
        <v>-0.8125</v>
      </c>
      <c r="F2879" s="1">
        <v>0.12830160094423901</v>
      </c>
      <c r="G2879" s="1">
        <v>1.5567268499047</v>
      </c>
    </row>
    <row r="2880" spans="1:7" x14ac:dyDescent="0.2">
      <c r="A2880" s="7">
        <v>24350</v>
      </c>
      <c r="B2880" s="1">
        <v>0.36667926091980702</v>
      </c>
      <c r="C2880" s="1">
        <v>0.53125</v>
      </c>
      <c r="D2880" s="1">
        <v>0.75458841068867899</v>
      </c>
      <c r="E2880" s="1">
        <v>1.125</v>
      </c>
      <c r="F2880" s="1">
        <v>1.1287653021717701</v>
      </c>
      <c r="G2880" s="1">
        <v>-0.88607413920492195</v>
      </c>
    </row>
    <row r="2881" spans="1:7" x14ac:dyDescent="0.2">
      <c r="A2881" s="7">
        <v>24353</v>
      </c>
      <c r="B2881" s="1">
        <v>-0.13675470000411299</v>
      </c>
      <c r="C2881" s="1">
        <v>-0.25</v>
      </c>
      <c r="D2881" s="1">
        <v>0.197534498672995</v>
      </c>
      <c r="E2881" s="1">
        <v>1.1875</v>
      </c>
      <c r="F2881" s="1">
        <v>1.2971238992140399</v>
      </c>
      <c r="G2881" s="1">
        <v>-0.44522559048883897</v>
      </c>
    </row>
    <row r="2882" spans="1:7" x14ac:dyDescent="0.2">
      <c r="A2882" s="7">
        <v>24354</v>
      </c>
      <c r="B2882" s="1">
        <v>-0.76247343598753703</v>
      </c>
      <c r="C2882" s="1">
        <v>-0.59375</v>
      </c>
      <c r="D2882" s="1">
        <v>-0.71474906189417098</v>
      </c>
      <c r="E2882" s="1">
        <v>0.25</v>
      </c>
      <c r="F2882" s="1">
        <v>1.1850729288380399</v>
      </c>
      <c r="G2882" s="1">
        <v>-0.89881222541154304</v>
      </c>
    </row>
    <row r="2883" spans="1:7" x14ac:dyDescent="0.2">
      <c r="A2883" s="7">
        <v>24359</v>
      </c>
      <c r="B2883" s="1">
        <v>-0.12530494318132901</v>
      </c>
      <c r="C2883" s="1">
        <v>0.20679331374868001</v>
      </c>
      <c r="D2883" s="1">
        <v>0.27789729977470501</v>
      </c>
      <c r="E2883" s="1">
        <v>-0.29670938664086999</v>
      </c>
      <c r="F2883" s="1">
        <v>1.5096420619319399</v>
      </c>
      <c r="G2883" s="1">
        <v>-0.50481004171021204</v>
      </c>
    </row>
    <row r="2884" spans="1:7" x14ac:dyDescent="0.2">
      <c r="A2884" s="7">
        <v>24361</v>
      </c>
      <c r="B2884" s="1">
        <v>-0.203644351853873</v>
      </c>
      <c r="C2884" s="1">
        <v>0.1875</v>
      </c>
      <c r="D2884" s="1">
        <v>2.45310877230032</v>
      </c>
      <c r="E2884" s="1">
        <v>2.1875</v>
      </c>
      <c r="F2884" s="1">
        <v>1.2450096607888601</v>
      </c>
      <c r="G2884" s="1">
        <v>0.45906776421420198</v>
      </c>
    </row>
    <row r="2885" spans="1:7" x14ac:dyDescent="0.2">
      <c r="A2885" s="7">
        <v>24362</v>
      </c>
      <c r="B2885" s="1">
        <v>0.96067074350442005</v>
      </c>
      <c r="C2885" s="1">
        <v>0.28125</v>
      </c>
      <c r="D2885" s="1">
        <v>0.116577545564157</v>
      </c>
      <c r="E2885" s="1">
        <v>-6.25E-2</v>
      </c>
      <c r="F2885" s="1">
        <v>1.94975536011887</v>
      </c>
      <c r="G2885" s="1">
        <v>-1.05000777038578</v>
      </c>
    </row>
    <row r="2886" spans="1:7" x14ac:dyDescent="0.2">
      <c r="A2886" s="7">
        <v>24363</v>
      </c>
      <c r="B2886" s="1">
        <v>1.7766842972979799</v>
      </c>
      <c r="C2886" s="1">
        <v>1.90625</v>
      </c>
      <c r="D2886" s="1">
        <v>1.8952338926460499</v>
      </c>
      <c r="E2886" s="1">
        <v>-1.125</v>
      </c>
      <c r="F2886" s="1">
        <v>1.9222572010589201</v>
      </c>
      <c r="G2886" s="1">
        <v>-1.12338643017758</v>
      </c>
    </row>
    <row r="2887" spans="1:7" x14ac:dyDescent="0.2">
      <c r="A2887" s="7">
        <v>24365</v>
      </c>
      <c r="B2887" s="1">
        <v>0.25458075560905102</v>
      </c>
      <c r="C2887" s="1">
        <v>0.68495927845948001</v>
      </c>
      <c r="D2887" s="1">
        <v>2.3483522264791898</v>
      </c>
      <c r="E2887" s="1">
        <v>3.05607592597535</v>
      </c>
      <c r="F2887" s="1">
        <v>0.80116185008428698</v>
      </c>
      <c r="G2887" s="1">
        <v>1.37435715855173</v>
      </c>
    </row>
    <row r="2888" spans="1:7" x14ac:dyDescent="0.2">
      <c r="A2888" s="7">
        <v>24367</v>
      </c>
      <c r="B2888" s="1">
        <v>-0.522859093692286</v>
      </c>
      <c r="C2888" s="1">
        <v>-0.8125</v>
      </c>
      <c r="D2888" s="1">
        <v>-0.49991303091757799</v>
      </c>
      <c r="E2888" s="1">
        <v>-1</v>
      </c>
      <c r="F2888" s="1">
        <v>0.54180864679822605</v>
      </c>
      <c r="G2888" s="1">
        <v>-0.96005973580227999</v>
      </c>
    </row>
    <row r="2889" spans="1:7" x14ac:dyDescent="0.2">
      <c r="A2889" s="7">
        <v>24368</v>
      </c>
      <c r="B2889" s="1">
        <v>1.16485697503548</v>
      </c>
      <c r="C2889" s="1">
        <v>0.71875</v>
      </c>
      <c r="D2889" s="1">
        <v>1.43507009666509</v>
      </c>
      <c r="E2889" s="1">
        <v>-0.1875</v>
      </c>
      <c r="F2889" s="1">
        <v>-0.70613220105466701</v>
      </c>
      <c r="G2889" s="1">
        <v>0.74440089524250097</v>
      </c>
    </row>
    <row r="2890" spans="1:7" x14ac:dyDescent="0.2">
      <c r="A2890" s="7">
        <v>24370</v>
      </c>
      <c r="B2890" s="1">
        <v>0.68958579422205402</v>
      </c>
      <c r="C2890" s="1">
        <v>-0.4375</v>
      </c>
      <c r="D2890" s="1">
        <v>0.135944997024601</v>
      </c>
      <c r="E2890" s="1">
        <v>-0.3125</v>
      </c>
      <c r="F2890" s="1">
        <v>0.57531183059524305</v>
      </c>
      <c r="G2890" s="1">
        <v>-0.91223885681852102</v>
      </c>
    </row>
    <row r="2891" spans="1:7" x14ac:dyDescent="0.2">
      <c r="A2891" s="7">
        <v>24375</v>
      </c>
      <c r="B2891" s="1">
        <v>2.3655799409901599</v>
      </c>
      <c r="C2891" s="1">
        <v>1.125</v>
      </c>
      <c r="D2891" s="1">
        <v>0.465008606387941</v>
      </c>
      <c r="E2891" s="1">
        <v>-0.4375</v>
      </c>
      <c r="F2891" s="1">
        <v>1.2708800806509599</v>
      </c>
      <c r="G2891" s="1">
        <v>-1.1341316074391099</v>
      </c>
    </row>
    <row r="2892" spans="1:7" x14ac:dyDescent="0.2">
      <c r="A2892" s="7">
        <v>24377</v>
      </c>
      <c r="B2892" s="1">
        <v>0.47589522073709101</v>
      </c>
      <c r="C2892" s="1">
        <v>3.06351890780173</v>
      </c>
      <c r="D2892" s="1">
        <v>1.0017944105435199</v>
      </c>
      <c r="E2892" s="1">
        <v>0.84770286919551796</v>
      </c>
      <c r="F2892" s="1">
        <v>2.75077849226063</v>
      </c>
      <c r="G2892" s="1">
        <v>0.47465318733759698</v>
      </c>
    </row>
    <row r="2893" spans="1:7" x14ac:dyDescent="0.2">
      <c r="A2893" s="7">
        <v>24378</v>
      </c>
      <c r="B2893" s="1">
        <v>0.73434987101112104</v>
      </c>
      <c r="C2893" s="1">
        <v>0.78125</v>
      </c>
      <c r="D2893" s="1">
        <v>1.11682170947431</v>
      </c>
      <c r="E2893" s="1">
        <v>0</v>
      </c>
      <c r="F2893" s="1">
        <v>0.88259837623167603</v>
      </c>
      <c r="G2893" s="1">
        <v>-0.82784288797465699</v>
      </c>
    </row>
    <row r="2894" spans="1:7" x14ac:dyDescent="0.2">
      <c r="A2894" s="7">
        <v>24379</v>
      </c>
      <c r="B2894" s="1">
        <v>-0.10672332506557899</v>
      </c>
      <c r="C2894" s="1">
        <v>0.25</v>
      </c>
      <c r="D2894" s="1">
        <v>0.193033058966353</v>
      </c>
      <c r="E2894" s="1">
        <v>-0.5625</v>
      </c>
      <c r="F2894" s="1">
        <v>7.7062398881886707E-2</v>
      </c>
      <c r="G2894" s="1">
        <v>-0.92803489376790604</v>
      </c>
    </row>
    <row r="2895" spans="1:7" x14ac:dyDescent="0.2">
      <c r="A2895" s="7">
        <v>24383</v>
      </c>
      <c r="B2895" s="1">
        <v>5.1815454103316602E-2</v>
      </c>
      <c r="C2895" s="1">
        <v>0.59375</v>
      </c>
      <c r="D2895" s="1">
        <v>-0.30826128613046899</v>
      </c>
      <c r="E2895" s="1">
        <v>0.875</v>
      </c>
      <c r="F2895" s="1">
        <v>-1.14730906243576</v>
      </c>
      <c r="G2895" s="1">
        <v>-0.88607413920492195</v>
      </c>
    </row>
    <row r="2896" spans="1:7" x14ac:dyDescent="0.2">
      <c r="A2896" s="7">
        <v>24386</v>
      </c>
      <c r="B2896" s="1">
        <v>0.30561697352668099</v>
      </c>
      <c r="C2896" s="1">
        <v>1.2832261614474201</v>
      </c>
      <c r="D2896" s="1">
        <v>-0.250808284337036</v>
      </c>
      <c r="E2896" s="1">
        <v>0.42894255917245799</v>
      </c>
      <c r="F2896" s="1">
        <v>-0.36470698391818801</v>
      </c>
      <c r="G2896" s="1">
        <v>0.55098995365626302</v>
      </c>
    </row>
    <row r="2897" spans="1:7" x14ac:dyDescent="0.2">
      <c r="A2897" s="7">
        <v>24387</v>
      </c>
      <c r="B2897" s="1">
        <v>-0.98074332603524605</v>
      </c>
      <c r="C2897" s="1">
        <v>-1.1875</v>
      </c>
      <c r="D2897" s="1">
        <v>-1.06672176790067</v>
      </c>
      <c r="E2897" s="1">
        <v>-2.1875</v>
      </c>
      <c r="F2897" s="1">
        <v>-0.93020029176457997</v>
      </c>
      <c r="G2897" s="1">
        <v>6.1639474567642898E-2</v>
      </c>
    </row>
    <row r="2898" spans="1:7" x14ac:dyDescent="0.2">
      <c r="A2898" s="7">
        <v>24388</v>
      </c>
      <c r="B2898" s="1">
        <v>-1.1151035590491301</v>
      </c>
      <c r="C2898" s="1">
        <v>-1.4375</v>
      </c>
      <c r="D2898" s="1">
        <v>-0.92094346411873396</v>
      </c>
      <c r="E2898" s="1">
        <v>-1.0625</v>
      </c>
      <c r="F2898" s="1">
        <v>0.130023001275442</v>
      </c>
      <c r="G2898" s="1">
        <v>-1.0597426948106801</v>
      </c>
    </row>
    <row r="2899" spans="1:7" x14ac:dyDescent="0.2">
      <c r="A2899" s="7">
        <v>24392</v>
      </c>
      <c r="B2899" s="1">
        <v>0.86478248740730301</v>
      </c>
      <c r="C2899" s="1">
        <v>1.0199994740132901</v>
      </c>
      <c r="D2899" s="1">
        <v>-0.213216603528464</v>
      </c>
      <c r="E2899" s="1">
        <v>-0.98327551903604204</v>
      </c>
      <c r="F2899" s="1">
        <v>-0.39710090594786601</v>
      </c>
      <c r="G2899" s="1">
        <v>-0.19786849538421999</v>
      </c>
    </row>
    <row r="2900" spans="1:7" x14ac:dyDescent="0.2">
      <c r="A2900" s="7">
        <v>24393</v>
      </c>
      <c r="B2900" s="1">
        <v>0.180239693508429</v>
      </c>
      <c r="C2900" s="1">
        <v>0.194527974009153</v>
      </c>
      <c r="D2900" s="1">
        <v>-0.33454520880236399</v>
      </c>
      <c r="E2900" s="1">
        <v>-0.13726016909149499</v>
      </c>
      <c r="F2900" s="1">
        <v>2.0775558402862302</v>
      </c>
      <c r="G2900" s="1">
        <v>-0.70009808058826195</v>
      </c>
    </row>
    <row r="2901" spans="1:7" x14ac:dyDescent="0.2">
      <c r="A2901" s="7">
        <v>24396</v>
      </c>
      <c r="B2901" s="1">
        <v>-0.68064199379967005</v>
      </c>
      <c r="C2901" s="1">
        <v>-0.46875</v>
      </c>
      <c r="D2901" s="1">
        <v>-0.35665973604253398</v>
      </c>
      <c r="E2901" s="1">
        <v>-1.6875</v>
      </c>
      <c r="F2901" s="1">
        <v>0.24921707702519699</v>
      </c>
      <c r="G2901" s="1">
        <v>-0.98797882885788701</v>
      </c>
    </row>
    <row r="2902" spans="1:7" x14ac:dyDescent="0.2">
      <c r="A2902" s="7">
        <v>24398</v>
      </c>
      <c r="B2902" s="1">
        <v>1.1758306949990101</v>
      </c>
      <c r="C2902" s="1">
        <v>-0.12723271589628099</v>
      </c>
      <c r="D2902" s="1">
        <v>0.41816997223618801</v>
      </c>
      <c r="E2902" s="1">
        <v>2.1555745028860001</v>
      </c>
      <c r="F2902" s="1">
        <v>1.10541150480188</v>
      </c>
      <c r="G2902" s="1">
        <v>1.46588609798549</v>
      </c>
    </row>
    <row r="2903" spans="1:7" x14ac:dyDescent="0.2">
      <c r="A2903" s="7">
        <v>24399</v>
      </c>
      <c r="B2903" s="1">
        <v>0.26553221622574102</v>
      </c>
      <c r="C2903" s="1">
        <v>0.75</v>
      </c>
      <c r="D2903" s="1">
        <v>-0.52694727845249101</v>
      </c>
      <c r="E2903" s="1">
        <v>-0.5625</v>
      </c>
      <c r="F2903" s="1">
        <v>-0.33995840414372203</v>
      </c>
      <c r="G2903" s="1">
        <v>-1.2881845362139199</v>
      </c>
    </row>
    <row r="2904" spans="1:7" x14ac:dyDescent="0.2">
      <c r="A2904" s="7">
        <v>24400</v>
      </c>
      <c r="B2904" s="1">
        <v>-1.1097923218157999</v>
      </c>
      <c r="C2904" s="1">
        <v>-0.84375</v>
      </c>
      <c r="D2904" s="1">
        <v>-0.886133759165457</v>
      </c>
      <c r="E2904" s="1">
        <v>-1.6875</v>
      </c>
      <c r="F2904" s="1">
        <v>-0.68487571290613203</v>
      </c>
      <c r="G2904" s="1">
        <v>-1.1891413331078899</v>
      </c>
    </row>
    <row r="2905" spans="1:7" x14ac:dyDescent="0.2">
      <c r="A2905" s="7">
        <v>24401</v>
      </c>
      <c r="B2905" s="1">
        <v>1.0106851008133899</v>
      </c>
      <c r="C2905" s="1">
        <v>2.5</v>
      </c>
      <c r="D2905" s="1">
        <v>1.6360621750842399</v>
      </c>
      <c r="E2905" s="1">
        <v>-0.4375</v>
      </c>
      <c r="F2905" s="1">
        <v>6.5227445102610304E-2</v>
      </c>
      <c r="G2905" s="1">
        <v>-0.76807923539622702</v>
      </c>
    </row>
    <row r="2906" spans="1:7" x14ac:dyDescent="0.2">
      <c r="A2906" s="7">
        <v>24403</v>
      </c>
      <c r="B2906" s="1">
        <v>-0.62697043319797197</v>
      </c>
      <c r="C2906" s="1">
        <v>1.12456145538504</v>
      </c>
      <c r="D2906" s="1">
        <v>0.39059657244509099</v>
      </c>
      <c r="E2906" s="1">
        <v>-0.86678120116299495</v>
      </c>
      <c r="F2906" s="1">
        <v>-0.93199388987093601</v>
      </c>
      <c r="G2906" s="1">
        <v>0.53476839081354699</v>
      </c>
    </row>
    <row r="2907" spans="1:7" x14ac:dyDescent="0.2">
      <c r="A2907" s="7">
        <v>24406</v>
      </c>
      <c r="B2907" s="1">
        <v>-0.464380573252201</v>
      </c>
      <c r="C2907" s="1">
        <v>-1.2442323002078299</v>
      </c>
      <c r="D2907" s="1">
        <v>0.39575949043279401</v>
      </c>
      <c r="E2907" s="1">
        <v>-0.57959064549377004</v>
      </c>
      <c r="F2907" s="1">
        <v>0.11288134016043901</v>
      </c>
      <c r="G2907" s="1">
        <v>-0.784169449551958</v>
      </c>
    </row>
    <row r="2908" spans="1:7" x14ac:dyDescent="0.2">
      <c r="A2908" s="7">
        <v>24412</v>
      </c>
      <c r="B2908" s="1">
        <v>5.8388417348553198E-2</v>
      </c>
      <c r="C2908" s="1">
        <v>-0.8125</v>
      </c>
      <c r="D2908" s="1">
        <v>0.35046766389291301</v>
      </c>
      <c r="E2908" s="1">
        <v>0.1875</v>
      </c>
      <c r="F2908" s="1">
        <v>0.54676813350516995</v>
      </c>
      <c r="G2908" s="1">
        <v>1.59801810077707</v>
      </c>
    </row>
    <row r="2909" spans="1:7" x14ac:dyDescent="0.2">
      <c r="A2909" s="7">
        <v>24413</v>
      </c>
      <c r="B2909" s="1">
        <v>-0.88651915218867505</v>
      </c>
      <c r="C2909" s="1">
        <v>-0.88918066695401299</v>
      </c>
      <c r="D2909" s="1">
        <v>-0.59794517351510301</v>
      </c>
      <c r="E2909" s="1">
        <v>-0.19527616421185401</v>
      </c>
      <c r="F2909" s="1">
        <v>-1.85943563426756</v>
      </c>
      <c r="G2909" s="1">
        <v>0.144437034910676</v>
      </c>
    </row>
    <row r="2910" spans="1:7" x14ac:dyDescent="0.2">
      <c r="A2910" s="7">
        <v>24414</v>
      </c>
      <c r="B2910" s="1">
        <v>-0.36354788541629302</v>
      </c>
      <c r="C2910" s="1">
        <v>-0.125</v>
      </c>
      <c r="D2910" s="1">
        <v>-0.720079867953344</v>
      </c>
      <c r="E2910" s="1">
        <v>-0.1875</v>
      </c>
      <c r="F2910" s="1">
        <v>-2.04251628588073E-2</v>
      </c>
      <c r="G2910" s="1">
        <v>-1.03429914233651</v>
      </c>
    </row>
    <row r="2911" spans="1:7" x14ac:dyDescent="0.2">
      <c r="A2911" s="7">
        <v>24417</v>
      </c>
      <c r="B2911" s="1">
        <v>0.61444994965981004</v>
      </c>
      <c r="C2911" s="1">
        <v>-2.4592260577601398E-2</v>
      </c>
      <c r="D2911" s="1">
        <v>-3.0420418788269701E-2</v>
      </c>
      <c r="E2911" s="1">
        <v>-0.24999829385278899</v>
      </c>
      <c r="F2911" s="1">
        <v>0.15057041442893401</v>
      </c>
      <c r="G2911" s="1">
        <v>-1.1618162406188199</v>
      </c>
    </row>
    <row r="2912" spans="1:7" x14ac:dyDescent="0.2">
      <c r="A2912" s="7">
        <v>24418</v>
      </c>
      <c r="B2912" s="1">
        <v>2.2779702569215299E-2</v>
      </c>
      <c r="C2912" s="1">
        <v>-0.43520006423214203</v>
      </c>
      <c r="D2912" s="1">
        <v>-0.137144628707113</v>
      </c>
      <c r="E2912" s="1">
        <v>-0.19830058308997001</v>
      </c>
      <c r="F2912" s="1">
        <v>0.20164968089922899</v>
      </c>
      <c r="G2912" s="1">
        <v>-0.50481004171021304</v>
      </c>
    </row>
    <row r="2913" spans="1:7" x14ac:dyDescent="0.2">
      <c r="A2913" s="7">
        <v>24419</v>
      </c>
      <c r="B2913" s="1">
        <v>-0.45846293208741101</v>
      </c>
      <c r="C2913" s="1">
        <v>-0.96875</v>
      </c>
      <c r="D2913" s="1">
        <v>-0.71341445160995098</v>
      </c>
      <c r="E2913" s="1">
        <v>-0.25</v>
      </c>
      <c r="F2913" s="1">
        <v>-7.4613747806528893E-2</v>
      </c>
      <c r="G2913" s="1">
        <v>-0.40202686335334298</v>
      </c>
    </row>
    <row r="2914" spans="1:7" x14ac:dyDescent="0.2">
      <c r="A2914" s="7">
        <v>24421</v>
      </c>
      <c r="B2914" s="1">
        <v>-7.7962571447906595E-2</v>
      </c>
      <c r="C2914" s="1">
        <v>-0.36847496602163299</v>
      </c>
      <c r="D2914" s="1">
        <v>9.2872911597147306E-2</v>
      </c>
      <c r="E2914" s="1">
        <v>1.6619428114321999</v>
      </c>
      <c r="F2914" s="1">
        <v>0.61618738209969803</v>
      </c>
      <c r="G2914" s="1">
        <v>1.15929856025814</v>
      </c>
    </row>
    <row r="2915" spans="1:7" x14ac:dyDescent="0.2">
      <c r="A2915" s="7">
        <v>24423</v>
      </c>
      <c r="B2915" s="1">
        <v>-3.7480213698529201E-4</v>
      </c>
      <c r="C2915" s="1">
        <v>0.34375</v>
      </c>
      <c r="D2915" s="1">
        <v>0.88653842712116504</v>
      </c>
      <c r="E2915" s="1">
        <v>-0.3125</v>
      </c>
      <c r="F2915" s="1">
        <v>0.57645331998165505</v>
      </c>
      <c r="G2915" s="1">
        <v>1.5045547964375801</v>
      </c>
    </row>
    <row r="2916" spans="1:7" x14ac:dyDescent="0.2">
      <c r="A2916" s="7">
        <v>24424</v>
      </c>
      <c r="B2916" s="1">
        <v>4.5708219174530398E-2</v>
      </c>
      <c r="C2916" s="1">
        <v>1.375</v>
      </c>
      <c r="D2916" s="1">
        <v>0.22952799819189601</v>
      </c>
      <c r="E2916" s="1">
        <v>-0.625</v>
      </c>
      <c r="F2916" s="1">
        <v>-0.61165434350705605</v>
      </c>
      <c r="G2916" s="1">
        <v>-0.89881222541154304</v>
      </c>
    </row>
    <row r="2917" spans="1:7" x14ac:dyDescent="0.2">
      <c r="A2917" s="7">
        <v>24425</v>
      </c>
      <c r="B2917" s="1">
        <v>-0.39810918286153202</v>
      </c>
      <c r="C2917" s="1">
        <v>-0.375</v>
      </c>
      <c r="D2917" s="1">
        <v>1.2659900647479601</v>
      </c>
      <c r="E2917" s="1">
        <v>0.5625</v>
      </c>
      <c r="F2917" s="1">
        <v>-0.15994754836966499</v>
      </c>
      <c r="G2917" s="1">
        <v>1.37890179308171</v>
      </c>
    </row>
    <row r="2918" spans="1:7" x14ac:dyDescent="0.2">
      <c r="A2918" s="7">
        <v>24427</v>
      </c>
      <c r="B2918" s="1">
        <v>1.08231054937034</v>
      </c>
      <c r="C2918" s="1">
        <v>2.40625</v>
      </c>
      <c r="D2918" s="1">
        <v>1.4978870933606101</v>
      </c>
      <c r="E2918" s="1">
        <v>-0.875</v>
      </c>
      <c r="F2918" s="1">
        <v>0.93528740293701296</v>
      </c>
      <c r="G2918" s="1">
        <v>9.4758498704855906E-2</v>
      </c>
    </row>
    <row r="2919" spans="1:7" x14ac:dyDescent="0.2">
      <c r="A2919" s="7">
        <v>24431</v>
      </c>
      <c r="B2919" s="1">
        <v>0.52160816360764695</v>
      </c>
      <c r="C2919" s="1">
        <v>-0.94603604958954901</v>
      </c>
      <c r="D2919" s="1">
        <v>0.22486672950459299</v>
      </c>
      <c r="E2919" s="1">
        <v>-0.50058488880459096</v>
      </c>
      <c r="F2919" s="1">
        <v>1.0209807924010199</v>
      </c>
      <c r="G2919" s="1">
        <v>0.12787752284206899</v>
      </c>
    </row>
    <row r="2920" spans="1:7" x14ac:dyDescent="0.2">
      <c r="A2920" s="7">
        <v>24433</v>
      </c>
      <c r="B2920" s="1">
        <v>-0.307349711854918</v>
      </c>
      <c r="C2920" s="1">
        <v>-0.13006771020503699</v>
      </c>
      <c r="D2920" s="1">
        <v>-0.42879382149384698</v>
      </c>
      <c r="E2920" s="1">
        <v>1.4304489865672601</v>
      </c>
      <c r="F2920" s="1">
        <v>0.27896460406858198</v>
      </c>
      <c r="G2920" s="1">
        <v>1.05430282815973</v>
      </c>
    </row>
    <row r="2921" spans="1:7" x14ac:dyDescent="0.2">
      <c r="A2921" s="7">
        <v>24434</v>
      </c>
      <c r="B2921" s="1">
        <v>-5.4700835483832103E-2</v>
      </c>
      <c r="C2921" s="1">
        <v>-0.25</v>
      </c>
      <c r="D2921" s="1">
        <v>0.49343117511066797</v>
      </c>
      <c r="E2921" s="1">
        <v>-0.125</v>
      </c>
      <c r="F2921" s="1">
        <v>0.50456551096828794</v>
      </c>
      <c r="G2921" s="1">
        <v>-0.66349284338397496</v>
      </c>
    </row>
    <row r="2922" spans="1:7" x14ac:dyDescent="0.2">
      <c r="A2922" s="7">
        <v>24435</v>
      </c>
      <c r="B2922" s="1">
        <v>0.17729703158886001</v>
      </c>
      <c r="C2922" s="1">
        <v>0.96147325308432496</v>
      </c>
      <c r="D2922" s="1">
        <v>0.35561867167716199</v>
      </c>
      <c r="E2922" s="1">
        <v>-0.94477968564495596</v>
      </c>
      <c r="F2922" s="1">
        <v>0.32592881702160398</v>
      </c>
      <c r="G2922" s="1">
        <v>-1.1440606952883801</v>
      </c>
    </row>
    <row r="2923" spans="1:7" x14ac:dyDescent="0.2">
      <c r="A2923" s="7">
        <v>24436</v>
      </c>
      <c r="B2923" s="1">
        <v>0.13711269837773599</v>
      </c>
      <c r="C2923" s="1">
        <v>0.41063509908297502</v>
      </c>
      <c r="D2923" s="1">
        <v>0.44791392833629801</v>
      </c>
      <c r="E2923" s="1">
        <v>-0.25865742152112597</v>
      </c>
      <c r="F2923" s="1">
        <v>-1.7374525450373001E-2</v>
      </c>
      <c r="G2923" s="1">
        <v>-0.95401059897356499</v>
      </c>
    </row>
    <row r="2924" spans="1:7" x14ac:dyDescent="0.2">
      <c r="A2924" s="7">
        <v>24437</v>
      </c>
      <c r="B2924" s="1">
        <v>3.9872121745101898</v>
      </c>
      <c r="C2924" s="1">
        <v>4</v>
      </c>
      <c r="D2924" s="1">
        <v>4</v>
      </c>
      <c r="E2924" s="1">
        <v>1.8125</v>
      </c>
      <c r="F2924" s="1">
        <v>3.2098375220149999</v>
      </c>
      <c r="G2924" s="1">
        <v>0.66251319819994003</v>
      </c>
    </row>
    <row r="2925" spans="1:7" x14ac:dyDescent="0.2">
      <c r="A2925" s="7">
        <v>24438</v>
      </c>
      <c r="B2925" s="1">
        <v>-0.38733760148996399</v>
      </c>
      <c r="C2925" s="1">
        <v>0.1875</v>
      </c>
      <c r="D2925" s="1">
        <v>7.0297377901499397E-2</v>
      </c>
      <c r="E2925" s="1">
        <v>0</v>
      </c>
      <c r="F2925" s="1">
        <v>0.80135542190688602</v>
      </c>
      <c r="G2925" s="1">
        <v>-0.82784288797465699</v>
      </c>
    </row>
    <row r="2926" spans="1:7" x14ac:dyDescent="0.2">
      <c r="A2926" s="7">
        <v>24440</v>
      </c>
      <c r="B2926" s="1">
        <v>2.08523848551848</v>
      </c>
      <c r="C2926" s="1">
        <v>2.1283268109197002</v>
      </c>
      <c r="D2926" s="1">
        <v>1.7261459394497101</v>
      </c>
      <c r="E2926" s="1">
        <v>0.43459289275787799</v>
      </c>
      <c r="F2926" s="1">
        <v>1.0473786107765799</v>
      </c>
      <c r="G2926" s="1">
        <v>-0.49476013093754101</v>
      </c>
    </row>
    <row r="2927" spans="1:7" x14ac:dyDescent="0.2">
      <c r="A2927" s="7">
        <v>24441</v>
      </c>
      <c r="B2927" s="1">
        <v>-0.56086983456394701</v>
      </c>
      <c r="C2927" s="1">
        <v>-0.25</v>
      </c>
      <c r="D2927" s="1">
        <v>-0.99731532893938402</v>
      </c>
      <c r="E2927" s="1">
        <v>-1.125</v>
      </c>
      <c r="F2927" s="1">
        <v>-0.59971407046971303</v>
      </c>
      <c r="G2927" s="1">
        <v>0.48695746875080298</v>
      </c>
    </row>
    <row r="2928" spans="1:7" x14ac:dyDescent="0.2">
      <c r="A2928" s="7">
        <v>24443</v>
      </c>
      <c r="B2928" s="1">
        <v>1.2155242368739201</v>
      </c>
      <c r="C2928" s="1">
        <v>0.14767945656387099</v>
      </c>
      <c r="D2928" s="1">
        <v>0.229231539279384</v>
      </c>
      <c r="E2928" s="1">
        <v>-7.7121767452185797E-2</v>
      </c>
      <c r="F2928" s="1">
        <v>0.10035491814874301</v>
      </c>
      <c r="G2928" s="1">
        <v>7.72078856007395E-4</v>
      </c>
    </row>
    <row r="2929" spans="1:7" x14ac:dyDescent="0.2">
      <c r="A2929" s="7">
        <v>24445</v>
      </c>
      <c r="B2929" s="1">
        <v>-0.536869340231097</v>
      </c>
      <c r="C2929" s="1">
        <v>-0.96875</v>
      </c>
      <c r="D2929" s="1">
        <v>-0.98187291397099197</v>
      </c>
      <c r="E2929" s="1">
        <v>1.4375</v>
      </c>
      <c r="F2929" s="1">
        <v>-0.209710200366307</v>
      </c>
      <c r="G2929" s="1">
        <v>1.91630482625159</v>
      </c>
    </row>
    <row r="2930" spans="1:7" x14ac:dyDescent="0.2">
      <c r="A2930" s="7">
        <v>24446</v>
      </c>
      <c r="B2930" s="1">
        <v>0.28552672982390798</v>
      </c>
      <c r="C2930" s="1">
        <v>0.67561195000277896</v>
      </c>
      <c r="D2930" s="1">
        <v>0.22194634861910301</v>
      </c>
      <c r="E2930" s="1">
        <v>0.89735535976685499</v>
      </c>
      <c r="F2930" s="1">
        <v>0.53208151710065898</v>
      </c>
      <c r="G2930" s="1">
        <v>0.76585451411681005</v>
      </c>
    </row>
    <row r="2931" spans="1:7" x14ac:dyDescent="0.2">
      <c r="A2931" s="7">
        <v>24448</v>
      </c>
      <c r="B2931" s="1">
        <v>-5.8023264007359299E-2</v>
      </c>
      <c r="C2931" s="1">
        <v>-0.34375</v>
      </c>
      <c r="D2931" s="1">
        <v>-0.68267360312685499</v>
      </c>
      <c r="E2931" s="1">
        <v>-0.75</v>
      </c>
      <c r="F2931" s="1">
        <v>-0.56432685892758805</v>
      </c>
      <c r="G2931" s="1">
        <v>-7.0836621981210393E-2</v>
      </c>
    </row>
    <row r="2932" spans="1:7" x14ac:dyDescent="0.2">
      <c r="A2932" s="7">
        <v>24449</v>
      </c>
      <c r="B2932" s="1">
        <v>-0.173702436656757</v>
      </c>
      <c r="C2932" s="1">
        <v>-0.64828474029594396</v>
      </c>
      <c r="D2932" s="1">
        <v>-0.42892521025358799</v>
      </c>
      <c r="E2932" s="1">
        <v>-0.40460298785689802</v>
      </c>
      <c r="F2932" s="1">
        <v>-0.22176247315577999</v>
      </c>
      <c r="G2932" s="1">
        <v>-0.73321710472547696</v>
      </c>
    </row>
    <row r="2933" spans="1:7" x14ac:dyDescent="0.2">
      <c r="A2933" s="7">
        <v>24450</v>
      </c>
      <c r="B2933" s="1">
        <v>0.92501379373609804</v>
      </c>
      <c r="C2933" s="1">
        <v>0.83616695718856004</v>
      </c>
      <c r="D2933" s="1">
        <v>0.250143574745956</v>
      </c>
      <c r="E2933" s="1">
        <v>-0.44464397822903901</v>
      </c>
      <c r="F2933" s="1">
        <v>1.90529506251284</v>
      </c>
      <c r="G2933" s="1">
        <v>-1.18642480344524</v>
      </c>
    </row>
    <row r="2934" spans="1:7" x14ac:dyDescent="0.2">
      <c r="A2934" s="7">
        <v>24452</v>
      </c>
      <c r="B2934" s="1">
        <v>-0.64368353499234099</v>
      </c>
      <c r="C2934" s="1">
        <v>-0.4375</v>
      </c>
      <c r="D2934" s="1">
        <v>-0.48621766497767499</v>
      </c>
      <c r="E2934" s="1">
        <v>-0.25</v>
      </c>
      <c r="F2934" s="1">
        <v>-0.74144307390834796</v>
      </c>
      <c r="G2934" s="1">
        <v>1.4577337228132501</v>
      </c>
    </row>
    <row r="2935" spans="1:7" x14ac:dyDescent="0.2">
      <c r="A2935" s="7">
        <v>24454</v>
      </c>
      <c r="B2935" s="1">
        <v>0.81238330530990099</v>
      </c>
      <c r="C2935" s="1">
        <v>0.40625</v>
      </c>
      <c r="D2935" s="1">
        <v>1.79207315420983</v>
      </c>
      <c r="E2935" s="1">
        <v>1.25</v>
      </c>
      <c r="F2935" s="1">
        <v>1.00196166194529</v>
      </c>
      <c r="G2935" s="1">
        <v>0.19411557111649599</v>
      </c>
    </row>
    <row r="2936" spans="1:7" x14ac:dyDescent="0.2">
      <c r="A2936" s="7">
        <v>24456</v>
      </c>
      <c r="B2936" s="1">
        <v>0.36245124844896898</v>
      </c>
      <c r="C2936" s="1">
        <v>1.65625</v>
      </c>
      <c r="D2936" s="1">
        <v>0.92132010462331904</v>
      </c>
      <c r="E2936" s="1">
        <v>-1.1875</v>
      </c>
      <c r="F2936" s="1">
        <v>0.23844920212875501</v>
      </c>
      <c r="G2936" s="1">
        <v>-1.33962177202656</v>
      </c>
    </row>
    <row r="2937" spans="1:7" x14ac:dyDescent="0.2">
      <c r="A2937" s="7">
        <v>24457</v>
      </c>
      <c r="B2937" s="1">
        <v>-0.27011776614577598</v>
      </c>
      <c r="C2937" s="1">
        <v>-0.30490543818944699</v>
      </c>
      <c r="D2937" s="1">
        <v>-0.125583541688672</v>
      </c>
      <c r="E2937" s="1">
        <v>-1.13818631254752</v>
      </c>
      <c r="F2937" s="1">
        <v>-0.240313250650939</v>
      </c>
      <c r="G2937" s="1">
        <v>-0.146537248580555</v>
      </c>
    </row>
    <row r="2938" spans="1:7" x14ac:dyDescent="0.2">
      <c r="A2938" s="7">
        <v>24458</v>
      </c>
      <c r="B2938" s="1">
        <v>-0.200959923958825</v>
      </c>
      <c r="C2938" s="1">
        <v>0.46875</v>
      </c>
      <c r="D2938" s="1">
        <v>0.491726969603206</v>
      </c>
      <c r="E2938" s="1">
        <v>-0.9375</v>
      </c>
      <c r="F2938" s="1">
        <v>1.21852853995738</v>
      </c>
      <c r="G2938" s="1">
        <v>-1.19436807372465</v>
      </c>
    </row>
    <row r="2939" spans="1:7" x14ac:dyDescent="0.2">
      <c r="A2939" s="7">
        <v>24459</v>
      </c>
      <c r="B2939" s="1">
        <v>-0.61635508435262998</v>
      </c>
      <c r="C2939" s="1">
        <v>-1.0085950591064801</v>
      </c>
      <c r="D2939" s="1">
        <v>0.28449089835789998</v>
      </c>
      <c r="E2939" s="1">
        <v>0.73513796608241799</v>
      </c>
      <c r="F2939" s="1">
        <v>-1.8161968819046199</v>
      </c>
      <c r="G2939" s="1">
        <v>2.76120943481917E-3</v>
      </c>
    </row>
    <row r="2940" spans="1:7" x14ac:dyDescent="0.2">
      <c r="A2940" s="7">
        <v>24460</v>
      </c>
      <c r="B2940" s="1">
        <v>0.20350711891402501</v>
      </c>
      <c r="C2940" s="1">
        <v>-0.21875</v>
      </c>
      <c r="D2940" s="1">
        <v>1.0282578646421101</v>
      </c>
      <c r="E2940" s="1">
        <v>-1.5</v>
      </c>
      <c r="F2940" s="1">
        <v>-0.25453987991020099</v>
      </c>
      <c r="G2940" s="1">
        <v>-0.32317204397902499</v>
      </c>
    </row>
    <row r="2941" spans="1:7" x14ac:dyDescent="0.2">
      <c r="A2941" s="7">
        <v>24461</v>
      </c>
      <c r="B2941" s="1">
        <v>0.48051225296837602</v>
      </c>
      <c r="C2941" s="1">
        <v>-0.59375</v>
      </c>
      <c r="D2941" s="1">
        <v>0.83061479834409502</v>
      </c>
      <c r="E2941" s="1">
        <v>0.1875</v>
      </c>
      <c r="F2941" s="1">
        <v>-0.54748839618950795</v>
      </c>
      <c r="G2941" s="1">
        <v>-0.46826491162777001</v>
      </c>
    </row>
    <row r="2942" spans="1:7" x14ac:dyDescent="0.2">
      <c r="A2942" s="7">
        <v>24462</v>
      </c>
      <c r="B2942" s="1">
        <v>-0.90027378172796801</v>
      </c>
      <c r="C2942" s="1">
        <v>-0.61036737579567002</v>
      </c>
      <c r="D2942" s="1">
        <v>-0.53740659095166698</v>
      </c>
      <c r="E2942" s="1">
        <v>-1.60187513111296</v>
      </c>
      <c r="F2942" s="1">
        <v>-0.97666810450329</v>
      </c>
      <c r="G2942" s="1">
        <v>1.8465805649100899</v>
      </c>
    </row>
    <row r="2943" spans="1:7" x14ac:dyDescent="0.2">
      <c r="A2943" s="7">
        <v>24464</v>
      </c>
      <c r="B2943" s="1">
        <v>-0.62578149117534998</v>
      </c>
      <c r="C2943" s="1">
        <v>-0.71875</v>
      </c>
      <c r="D2943" s="1">
        <v>-1.1345828014904</v>
      </c>
      <c r="E2943" s="1">
        <v>-1.4375</v>
      </c>
      <c r="F2943" s="1">
        <v>-0.99550996279329695</v>
      </c>
      <c r="G2943" s="1">
        <v>0.38237107673854998</v>
      </c>
    </row>
    <row r="2944" spans="1:7" x14ac:dyDescent="0.2">
      <c r="A2944" s="7">
        <v>24465</v>
      </c>
      <c r="B2944" s="1">
        <v>-0.109374882193066</v>
      </c>
      <c r="C2944" s="1">
        <v>9.8776184790676902E-2</v>
      </c>
      <c r="D2944" s="1">
        <v>5.2702810936875101E-2</v>
      </c>
      <c r="E2944" s="1">
        <v>-2.0648680831528099E-2</v>
      </c>
      <c r="F2944" s="1">
        <v>-0.42141629457195401</v>
      </c>
      <c r="G2944" s="1">
        <v>0.49691807751387501</v>
      </c>
    </row>
    <row r="2945" spans="1:7" x14ac:dyDescent="0.2">
      <c r="A2945" s="7">
        <v>24466</v>
      </c>
      <c r="B2945" s="1">
        <v>2.52331237412765</v>
      </c>
      <c r="C2945" s="1">
        <v>2.03125</v>
      </c>
      <c r="D2945" s="1">
        <v>1.4255673968390501</v>
      </c>
      <c r="E2945" s="1">
        <v>-0.625</v>
      </c>
      <c r="F2945" s="1">
        <v>1.2148788668097299</v>
      </c>
      <c r="G2945" s="1">
        <v>-0.87266562740847997</v>
      </c>
    </row>
    <row r="2946" spans="1:7" x14ac:dyDescent="0.2">
      <c r="A2946" s="7">
        <v>24471</v>
      </c>
      <c r="B2946" s="1">
        <v>0.25133303452871097</v>
      </c>
      <c r="C2946" s="1">
        <v>0.46875</v>
      </c>
      <c r="D2946" s="1">
        <v>2.03157870715338</v>
      </c>
      <c r="E2946" s="1">
        <v>0.4375</v>
      </c>
      <c r="F2946" s="1">
        <v>0.122869301630811</v>
      </c>
      <c r="G2946" s="1">
        <v>4.95961930632016E-2</v>
      </c>
    </row>
    <row r="2947" spans="1:7" x14ac:dyDescent="0.2">
      <c r="A2947" s="7">
        <v>24475</v>
      </c>
      <c r="B2947" s="1">
        <v>-0.50114136917674801</v>
      </c>
      <c r="C2947" s="1">
        <v>-1.125</v>
      </c>
      <c r="D2947" s="1">
        <v>-0.73751038672503499</v>
      </c>
      <c r="E2947" s="1">
        <v>-1.0625</v>
      </c>
      <c r="F2947" s="1">
        <v>-0.82936432016397299</v>
      </c>
      <c r="G2947" s="1">
        <v>1.72705325975323</v>
      </c>
    </row>
    <row r="2948" spans="1:7" x14ac:dyDescent="0.2">
      <c r="A2948" s="7">
        <v>24477</v>
      </c>
      <c r="B2948" s="1">
        <v>-1.1098991026081599</v>
      </c>
      <c r="C2948" s="1">
        <v>-0.5</v>
      </c>
      <c r="D2948" s="1">
        <v>-0.40509718259767302</v>
      </c>
      <c r="E2948" s="1">
        <v>-0.5</v>
      </c>
      <c r="F2948" s="1">
        <v>-0.78085769133940597</v>
      </c>
      <c r="G2948" s="1">
        <v>0.97710861937538696</v>
      </c>
    </row>
    <row r="2949" spans="1:7" x14ac:dyDescent="0.2">
      <c r="A2949" s="7">
        <v>24480</v>
      </c>
      <c r="B2949" s="1">
        <v>1.2225999784569499</v>
      </c>
      <c r="C2949" s="1">
        <v>1.96875</v>
      </c>
      <c r="D2949" s="1">
        <v>0.525455956755702</v>
      </c>
      <c r="E2949" s="1">
        <v>-0.6875</v>
      </c>
      <c r="F2949" s="1">
        <v>1.22472503349636</v>
      </c>
      <c r="G2949" s="1">
        <v>-1.23662627161112</v>
      </c>
    </row>
    <row r="2950" spans="1:7" x14ac:dyDescent="0.2">
      <c r="A2950" s="7">
        <v>24481</v>
      </c>
      <c r="B2950" s="1">
        <v>-7.1233780367792501E-2</v>
      </c>
      <c r="C2950" s="1">
        <v>0.875</v>
      </c>
      <c r="D2950" s="1">
        <v>3.6889686105305701</v>
      </c>
      <c r="E2950" s="1">
        <v>0.125</v>
      </c>
      <c r="F2950" s="1">
        <v>0.24986819659840701</v>
      </c>
      <c r="G2950" s="1">
        <v>-0.83583943303796804</v>
      </c>
    </row>
    <row r="2951" spans="1:7" x14ac:dyDescent="0.2">
      <c r="A2951" s="7">
        <v>24482</v>
      </c>
      <c r="B2951" s="1">
        <v>1.2949281918868001</v>
      </c>
      <c r="C2951" s="1">
        <v>2.0380013680665501</v>
      </c>
      <c r="D2951" s="1">
        <v>3.1027057746490598</v>
      </c>
      <c r="E2951" s="1">
        <v>0.61848909885896397</v>
      </c>
      <c r="F2951" s="1">
        <v>1.1198266702927799</v>
      </c>
      <c r="G2951" s="1">
        <v>-0.68784857851011605</v>
      </c>
    </row>
    <row r="2952" spans="1:7" x14ac:dyDescent="0.2">
      <c r="A2952" s="7">
        <v>24486</v>
      </c>
      <c r="B2952" s="1">
        <v>5.5994075532797604E-4</v>
      </c>
      <c r="C2952" s="1">
        <v>-3.125E-2</v>
      </c>
      <c r="D2952" s="1">
        <v>-0.20663968547373501</v>
      </c>
      <c r="E2952" s="1">
        <v>-0.6875</v>
      </c>
      <c r="F2952" s="1">
        <v>-0.40110172864170901</v>
      </c>
      <c r="G2952" s="1">
        <v>-0.51815850643188399</v>
      </c>
    </row>
    <row r="2953" spans="1:7" x14ac:dyDescent="0.2">
      <c r="A2953" s="7">
        <v>24488</v>
      </c>
      <c r="B2953" s="1">
        <v>-4.4139220573089701E-2</v>
      </c>
      <c r="C2953" s="1">
        <v>-0.5</v>
      </c>
      <c r="D2953" s="1">
        <v>0.51375001276546095</v>
      </c>
      <c r="E2953" s="1">
        <v>-1.25</v>
      </c>
      <c r="F2953" s="1">
        <v>-0.33360342176652402</v>
      </c>
      <c r="G2953" s="1">
        <v>0.23320687829484599</v>
      </c>
    </row>
    <row r="2954" spans="1:7" x14ac:dyDescent="0.2">
      <c r="A2954" s="7">
        <v>24489</v>
      </c>
      <c r="B2954" s="1">
        <v>2.8620343599533902</v>
      </c>
      <c r="C2954" s="1">
        <v>2.40777475147569</v>
      </c>
      <c r="D2954" s="1">
        <v>1.6600247129336601</v>
      </c>
      <c r="E2954" s="1">
        <v>1.64579182620415</v>
      </c>
      <c r="F2954" s="1">
        <v>1.4998101627773199</v>
      </c>
      <c r="G2954" s="1">
        <v>1.6014026295371</v>
      </c>
    </row>
    <row r="2955" spans="1:7" x14ac:dyDescent="0.2">
      <c r="A2955" s="7">
        <v>24490</v>
      </c>
      <c r="B2955" s="1">
        <v>-0.97198940487431496</v>
      </c>
      <c r="C2955" s="1">
        <v>-1.11894730305908</v>
      </c>
      <c r="D2955" s="1">
        <v>-0.91311393739432101</v>
      </c>
      <c r="E2955" s="1">
        <v>-1.3209619022567101</v>
      </c>
      <c r="F2955" s="1">
        <v>-0.25285517816021302</v>
      </c>
      <c r="G2955" s="1">
        <v>-0.799455152999903</v>
      </c>
    </row>
    <row r="2956" spans="1:7" x14ac:dyDescent="0.2">
      <c r="A2956" s="7">
        <v>24491</v>
      </c>
      <c r="B2956" s="1">
        <v>-4.4250104397515602E-2</v>
      </c>
      <c r="C2956" s="1">
        <v>0.6875</v>
      </c>
      <c r="D2956" s="1">
        <v>0.45259080619604403</v>
      </c>
      <c r="E2956" s="1">
        <v>-1.0625</v>
      </c>
      <c r="F2956" s="1">
        <v>0.59661841719160902</v>
      </c>
      <c r="G2956" s="1">
        <v>-0.89881222541154304</v>
      </c>
    </row>
    <row r="2957" spans="1:7" x14ac:dyDescent="0.2">
      <c r="A2957" s="7">
        <v>24494</v>
      </c>
      <c r="B2957" s="1">
        <v>-0.98991198508207101</v>
      </c>
      <c r="C2957" s="1">
        <v>-0.45772263521338502</v>
      </c>
      <c r="D2957" s="1">
        <v>-0.118354473117168</v>
      </c>
      <c r="E2957" s="1">
        <v>-1.1584551304875601</v>
      </c>
      <c r="F2957" s="1">
        <v>-0.39785780590860598</v>
      </c>
      <c r="G2957" s="1">
        <v>-0.35234832714752401</v>
      </c>
    </row>
    <row r="2958" spans="1:7" x14ac:dyDescent="0.2">
      <c r="A2958" s="7">
        <v>24501</v>
      </c>
      <c r="B2958" s="1">
        <v>-1.3770845584459599</v>
      </c>
      <c r="C2958" s="1">
        <v>-1.32814726073912</v>
      </c>
      <c r="D2958" s="1">
        <v>-0.92769250051476104</v>
      </c>
      <c r="E2958" s="1">
        <v>-0.927496776897899</v>
      </c>
      <c r="F2958" s="1">
        <v>-1.17746684038213</v>
      </c>
      <c r="G2958" s="1">
        <v>-0.784169449551958</v>
      </c>
    </row>
    <row r="2959" spans="1:7" x14ac:dyDescent="0.2">
      <c r="A2959" s="7">
        <v>24502</v>
      </c>
      <c r="B2959" s="1">
        <v>0.20488029676884001</v>
      </c>
      <c r="C2959" s="1">
        <v>-0.96875</v>
      </c>
      <c r="D2959" s="1">
        <v>-0.70871796106458596</v>
      </c>
      <c r="E2959" s="1">
        <v>1.4375</v>
      </c>
      <c r="F2959" s="1">
        <v>0.49100217321633899</v>
      </c>
      <c r="G2959" s="1">
        <v>2.01093060950077</v>
      </c>
    </row>
    <row r="2960" spans="1:7" x14ac:dyDescent="0.2">
      <c r="A2960" s="7">
        <v>24503</v>
      </c>
      <c r="B2960" s="1">
        <v>-0.59093613226903396</v>
      </c>
      <c r="C2960" s="1">
        <v>-0.1875</v>
      </c>
      <c r="D2960" s="1">
        <v>-0.22996446309093699</v>
      </c>
      <c r="E2960" s="1">
        <v>0.3125</v>
      </c>
      <c r="F2960" s="1">
        <v>-0.768773081992699</v>
      </c>
      <c r="G2960" s="1">
        <v>-0.101645016527455</v>
      </c>
    </row>
    <row r="2961" spans="1:7" x14ac:dyDescent="0.2">
      <c r="A2961" s="7">
        <v>24504</v>
      </c>
      <c r="B2961" s="1">
        <v>9.8180837149779196E-2</v>
      </c>
      <c r="C2961" s="1">
        <v>-0.375</v>
      </c>
      <c r="D2961" s="1">
        <v>0.15406830602747401</v>
      </c>
      <c r="E2961" s="1">
        <v>-6.25E-2</v>
      </c>
      <c r="F2961" s="1">
        <v>-0.43017716631848801</v>
      </c>
      <c r="G2961" s="1">
        <v>-7.0836621981210296E-2</v>
      </c>
    </row>
    <row r="2962" spans="1:7" x14ac:dyDescent="0.2">
      <c r="A2962" s="7">
        <v>24506</v>
      </c>
      <c r="B2962" s="1">
        <v>-0.42828610245151699</v>
      </c>
      <c r="C2962" s="1">
        <v>-0.21875</v>
      </c>
      <c r="D2962" s="1">
        <v>-0.59025091574484001</v>
      </c>
      <c r="E2962" s="1">
        <v>-0.1875</v>
      </c>
      <c r="F2962" s="1">
        <v>2.12908488938378E-2</v>
      </c>
      <c r="G2962" s="1">
        <v>-1.24467545216092</v>
      </c>
    </row>
    <row r="2963" spans="1:7" x14ac:dyDescent="0.2">
      <c r="A2963" s="7">
        <v>24507</v>
      </c>
      <c r="B2963" s="1">
        <v>0.69295874215648101</v>
      </c>
      <c r="C2963" s="1">
        <v>0.5</v>
      </c>
      <c r="D2963" s="1">
        <v>0.13270087859809199</v>
      </c>
      <c r="E2963" s="1">
        <v>-1.125</v>
      </c>
      <c r="F2963" s="1">
        <v>-4.8340826978996901E-2</v>
      </c>
      <c r="G2963" s="1">
        <v>-0.55890645137172201</v>
      </c>
    </row>
    <row r="2964" spans="1:7" x14ac:dyDescent="0.2">
      <c r="A2964" s="7">
        <v>24513</v>
      </c>
      <c r="B2964" s="1">
        <v>-0.806676094836834</v>
      </c>
      <c r="C2964" s="1">
        <v>-0.25</v>
      </c>
      <c r="D2964" s="1">
        <v>-0.33904742500534901</v>
      </c>
      <c r="E2964" s="1">
        <v>-1</v>
      </c>
      <c r="F2964" s="1">
        <v>0.12860875477881401</v>
      </c>
      <c r="G2964" s="1">
        <v>-1.22280267892776</v>
      </c>
    </row>
    <row r="2965" spans="1:7" x14ac:dyDescent="0.2">
      <c r="A2965" s="7">
        <v>24514</v>
      </c>
      <c r="B2965" s="1">
        <v>0.46663660114085898</v>
      </c>
      <c r="C2965" s="1">
        <v>0.21875</v>
      </c>
      <c r="D2965" s="1">
        <v>0.48028141501692001</v>
      </c>
      <c r="E2965" s="1">
        <v>1.3125</v>
      </c>
      <c r="F2965" s="1">
        <v>0.68800871504511296</v>
      </c>
      <c r="G2965" s="1">
        <v>1.4353984483687601</v>
      </c>
    </row>
    <row r="2966" spans="1:7" x14ac:dyDescent="0.2">
      <c r="A2966" s="7">
        <v>24519</v>
      </c>
      <c r="B2966" s="1">
        <v>0.85844864647598895</v>
      </c>
      <c r="C2966" s="1">
        <v>-0.5</v>
      </c>
      <c r="D2966" s="1">
        <v>0.53833671683342599</v>
      </c>
      <c r="E2966" s="1">
        <v>0.1875</v>
      </c>
      <c r="F2966" s="1">
        <v>0.70493221988653698</v>
      </c>
      <c r="G2966" s="1">
        <v>0.59154386076305598</v>
      </c>
    </row>
    <row r="2967" spans="1:7" x14ac:dyDescent="0.2">
      <c r="A2967" s="7">
        <v>24520</v>
      </c>
      <c r="B2967" s="1">
        <v>0.79614253415578595</v>
      </c>
      <c r="C2967" s="1">
        <v>0.3125</v>
      </c>
      <c r="D2967" s="1">
        <v>0.22659633985380201</v>
      </c>
      <c r="E2967" s="1">
        <v>-0.625</v>
      </c>
      <c r="F2967" s="1">
        <v>0.68936849860848604</v>
      </c>
      <c r="G2967" s="1">
        <v>-1.0597426948106801</v>
      </c>
    </row>
    <row r="2968" spans="1:7" x14ac:dyDescent="0.2">
      <c r="A2968" s="7">
        <v>24521</v>
      </c>
      <c r="B2968" s="1">
        <v>-0.56534723389645802</v>
      </c>
      <c r="C2968" s="1">
        <v>-0.78196321914102396</v>
      </c>
      <c r="D2968" s="1">
        <v>2.7101805845050599E-2</v>
      </c>
      <c r="E2968" s="1">
        <v>-0.47541728764540597</v>
      </c>
      <c r="F2968" s="1">
        <v>-0.67145732109991696</v>
      </c>
      <c r="G2968" s="1">
        <v>0.35776251391213798</v>
      </c>
    </row>
    <row r="2969" spans="1:7" x14ac:dyDescent="0.2">
      <c r="A2969" s="7">
        <v>24524</v>
      </c>
      <c r="B2969" s="1">
        <v>-0.64754047265495196</v>
      </c>
      <c r="C2969" s="1">
        <v>-0.52739833165924899</v>
      </c>
      <c r="D2969" s="1">
        <v>0.96131922596918296</v>
      </c>
      <c r="E2969" s="1">
        <v>-0.72177669911906805</v>
      </c>
      <c r="F2969" s="1">
        <v>-0.17977814844388301</v>
      </c>
      <c r="G2969" s="1">
        <v>-0.81868555411183297</v>
      </c>
    </row>
    <row r="2970" spans="1:7" x14ac:dyDescent="0.2">
      <c r="A2970" s="7">
        <v>24525</v>
      </c>
      <c r="B2970" s="3">
        <v>0.146660539187218</v>
      </c>
      <c r="C2970" s="1">
        <v>6.25E-2</v>
      </c>
      <c r="D2970" s="1">
        <v>-0.115336703744159</v>
      </c>
      <c r="E2970" s="1">
        <v>-6.25E-2</v>
      </c>
      <c r="F2970" s="1">
        <v>0.37480545001778298</v>
      </c>
      <c r="G2970" s="1">
        <v>-0.41642643906517501</v>
      </c>
    </row>
    <row r="2971" spans="1:7" x14ac:dyDescent="0.2">
      <c r="A2971" s="7">
        <v>24526</v>
      </c>
      <c r="B2971" s="1">
        <v>-0.123210848004309</v>
      </c>
      <c r="C2971" s="1">
        <v>-0.3125</v>
      </c>
      <c r="D2971" s="1">
        <v>0.31867302765864702</v>
      </c>
      <c r="E2971" s="1">
        <v>0</v>
      </c>
      <c r="F2971" s="1">
        <v>0.95666886646201599</v>
      </c>
      <c r="G2971" s="1">
        <v>-0.84361385184952098</v>
      </c>
    </row>
    <row r="2972" spans="1:7" x14ac:dyDescent="0.2">
      <c r="A2972" s="7">
        <v>24527</v>
      </c>
      <c r="B2972" s="1">
        <v>0.157771070464963</v>
      </c>
      <c r="C2972" s="1">
        <v>0.6875</v>
      </c>
      <c r="D2972" s="1">
        <v>0.732414911236415</v>
      </c>
      <c r="E2972" s="1">
        <v>-0.75</v>
      </c>
      <c r="F2972" s="1">
        <v>1.13278955063481</v>
      </c>
      <c r="G2972" s="1">
        <v>-1.34189106184183</v>
      </c>
    </row>
    <row r="2973" spans="1:7" x14ac:dyDescent="0.2">
      <c r="A2973" s="7">
        <v>24531</v>
      </c>
      <c r="B2973" s="1">
        <v>0.68690632342895097</v>
      </c>
      <c r="C2973" s="1">
        <v>1.21875</v>
      </c>
      <c r="D2973" s="1">
        <v>2.0408089669542102</v>
      </c>
      <c r="E2973" s="1">
        <v>6.25E-2</v>
      </c>
      <c r="F2973" s="1">
        <v>1.32367608344652</v>
      </c>
      <c r="G2973" s="1">
        <v>-0.28513618992788498</v>
      </c>
    </row>
    <row r="2974" spans="1:7" x14ac:dyDescent="0.2">
      <c r="A2974" s="7">
        <v>24534</v>
      </c>
      <c r="B2974" s="1">
        <v>0.25960200007888101</v>
      </c>
      <c r="C2974" s="1">
        <v>0.36969250723877101</v>
      </c>
      <c r="D2974" s="1">
        <v>0.52845963429958998</v>
      </c>
      <c r="E2974" s="1">
        <v>-0.74681540656676504</v>
      </c>
      <c r="F2974" s="1">
        <v>-0.96713048735082596</v>
      </c>
      <c r="G2974" s="1">
        <v>0.27778468472629803</v>
      </c>
    </row>
    <row r="2975" spans="1:7" x14ac:dyDescent="0.2">
      <c r="A2975" s="7">
        <v>24537</v>
      </c>
      <c r="B2975" s="1">
        <v>1.3115580967026801</v>
      </c>
      <c r="C2975" s="1">
        <v>0.83113067673733498</v>
      </c>
      <c r="D2975" s="1">
        <v>0.61474607532417502</v>
      </c>
      <c r="E2975" s="1">
        <v>-0.94698990323790999</v>
      </c>
      <c r="F2975" s="1">
        <v>0.31418743807675198</v>
      </c>
      <c r="G2975" s="1">
        <v>-1.08591320592697</v>
      </c>
    </row>
    <row r="2976" spans="1:7" x14ac:dyDescent="0.2">
      <c r="A2976" s="7">
        <v>24538</v>
      </c>
      <c r="B2976" s="1">
        <v>1.9151374413428299</v>
      </c>
      <c r="C2976" s="1">
        <v>1.28125</v>
      </c>
      <c r="D2976" s="1">
        <v>1.65843795042023</v>
      </c>
      <c r="E2976" s="1">
        <v>0.5625</v>
      </c>
      <c r="F2976" s="1">
        <v>2.34896224424386</v>
      </c>
      <c r="G2976" s="1">
        <v>-1.2751647724253301</v>
      </c>
    </row>
    <row r="2977" spans="1:7" x14ac:dyDescent="0.2">
      <c r="A2977" s="7">
        <v>24540</v>
      </c>
      <c r="B2977" s="1">
        <v>0.253645502292208</v>
      </c>
      <c r="C2977" s="1">
        <v>0.25</v>
      </c>
      <c r="D2977" s="1">
        <v>0.50178566270596403</v>
      </c>
      <c r="E2977" s="1">
        <v>-0.1875</v>
      </c>
      <c r="F2977" s="1">
        <v>0.106722358268836</v>
      </c>
      <c r="G2977" s="1">
        <v>2.3789161267970298E-2</v>
      </c>
    </row>
    <row r="2978" spans="1:7" x14ac:dyDescent="0.2">
      <c r="A2978" s="7">
        <v>24541</v>
      </c>
      <c r="B2978" s="1">
        <v>0.38953686404357402</v>
      </c>
      <c r="C2978" s="1">
        <v>0.90625</v>
      </c>
      <c r="D2978" s="1">
        <v>0.53840389849222503</v>
      </c>
      <c r="E2978" s="1">
        <v>-0.25</v>
      </c>
      <c r="F2978" s="1">
        <v>-0.73653349726269202</v>
      </c>
      <c r="G2978" s="1">
        <v>3.1068067671753401E-2</v>
      </c>
    </row>
    <row r="2979" spans="1:7" x14ac:dyDescent="0.2">
      <c r="A2979" s="7">
        <v>24542</v>
      </c>
      <c r="B2979" s="1">
        <v>0.64002404637794497</v>
      </c>
      <c r="C2979" s="1">
        <v>1.30078461860617</v>
      </c>
      <c r="D2979" s="1">
        <v>0.81196350676187201</v>
      </c>
      <c r="E2979" s="1">
        <v>1.47863521095812</v>
      </c>
      <c r="F2979" s="1">
        <v>1.8880090649427499</v>
      </c>
      <c r="G2979" s="1">
        <v>-1.2510782094164501</v>
      </c>
    </row>
    <row r="2980" spans="1:7" x14ac:dyDescent="0.2">
      <c r="A2980" s="7">
        <v>24544</v>
      </c>
      <c r="B2980" s="1">
        <v>-0.31831520130899299</v>
      </c>
      <c r="C2980" s="1">
        <v>0.208800866122302</v>
      </c>
      <c r="D2980" s="1">
        <v>0.90535609201571599</v>
      </c>
      <c r="E2980" s="1">
        <v>0.32386400619699401</v>
      </c>
      <c r="F2980" s="1">
        <v>2.2455520551810499</v>
      </c>
      <c r="G2980" s="1">
        <v>3.7750342403095098E-2</v>
      </c>
    </row>
    <row r="2981" spans="1:7" x14ac:dyDescent="0.2">
      <c r="A2981" s="7">
        <v>24546</v>
      </c>
      <c r="B2981" s="1">
        <v>-0.95942771078947897</v>
      </c>
      <c r="C2981" s="1">
        <v>-0.96485434978306694</v>
      </c>
      <c r="D2981" s="1">
        <v>-1.23711764928226</v>
      </c>
      <c r="E2981" s="1">
        <v>0.30729767690682203</v>
      </c>
      <c r="F2981" s="1">
        <v>-1.0577869465946399</v>
      </c>
      <c r="G2981" s="1">
        <v>2.3938349417183802</v>
      </c>
    </row>
    <row r="2982" spans="1:7" x14ac:dyDescent="0.2">
      <c r="A2982" s="7">
        <v>24547</v>
      </c>
      <c r="B2982" s="1">
        <v>-4.5274943408102897E-3</v>
      </c>
      <c r="C2982" s="1">
        <v>1.4375</v>
      </c>
      <c r="D2982" s="1">
        <v>0.264882280992363</v>
      </c>
      <c r="E2982" s="1">
        <v>0.3125</v>
      </c>
      <c r="F2982" s="1">
        <v>0.18148742542023899</v>
      </c>
      <c r="G2982" s="1">
        <v>0.247106009736037</v>
      </c>
    </row>
    <row r="2983" spans="1:7" x14ac:dyDescent="0.2">
      <c r="A2983" s="7">
        <v>24548</v>
      </c>
      <c r="B2983" s="1">
        <v>6.1257423898935903E-2</v>
      </c>
      <c r="C2983" s="1">
        <v>-8.2957581819055701E-2</v>
      </c>
      <c r="D2983" s="1">
        <v>0.30048971199374402</v>
      </c>
      <c r="E2983" s="1">
        <v>-0.41120392077321599</v>
      </c>
      <c r="F2983" s="1">
        <v>-0.15178388900074599</v>
      </c>
      <c r="G2983" s="1">
        <v>-1.5638248419188299E-2</v>
      </c>
    </row>
    <row r="2984" spans="1:7" x14ac:dyDescent="0.2">
      <c r="A2984" s="7">
        <v>24549</v>
      </c>
      <c r="B2984" s="1">
        <v>0.39414921535906999</v>
      </c>
      <c r="C2984" s="1">
        <v>0.21540008153795601</v>
      </c>
      <c r="D2984" s="1">
        <v>-0.159334329658674</v>
      </c>
      <c r="E2984" s="1">
        <v>0.24736470235722099</v>
      </c>
      <c r="F2984" s="1">
        <v>0.90953933104609397</v>
      </c>
      <c r="G2984" s="1">
        <v>-0.81270276265479002</v>
      </c>
    </row>
    <row r="2985" spans="1:7" x14ac:dyDescent="0.2">
      <c r="A2985" s="7">
        <v>24554</v>
      </c>
      <c r="B2985" s="1">
        <v>0.23580778221204901</v>
      </c>
      <c r="C2985" s="1">
        <v>-0.21875</v>
      </c>
      <c r="D2985" s="1">
        <v>-6.8622586986791204E-2</v>
      </c>
      <c r="E2985" s="1">
        <v>6.25E-2</v>
      </c>
      <c r="F2985" s="1">
        <v>1.7242278069722901</v>
      </c>
      <c r="G2985" s="1">
        <v>-1.1440606952883801</v>
      </c>
    </row>
    <row r="2986" spans="1:7" x14ac:dyDescent="0.2">
      <c r="A2986" s="7">
        <v>24556</v>
      </c>
      <c r="B2986" s="1">
        <v>-0.35536311847087698</v>
      </c>
      <c r="C2986" s="1">
        <v>-0.65625</v>
      </c>
      <c r="D2986" s="1">
        <v>-0.38119250798544602</v>
      </c>
      <c r="E2986" s="1">
        <v>-1.75</v>
      </c>
      <c r="F2986" s="1">
        <v>-5.8994120277179998E-2</v>
      </c>
      <c r="G2986" s="1">
        <v>7.0904936357619299E-3</v>
      </c>
    </row>
    <row r="2987" spans="1:7" x14ac:dyDescent="0.2">
      <c r="A2987" s="7">
        <v>24557</v>
      </c>
      <c r="B2987" s="1">
        <v>-0.41284327435511098</v>
      </c>
      <c r="C2987" s="1">
        <v>-0.71015322772893796</v>
      </c>
      <c r="D2987" s="1">
        <v>-0.14697141453580401</v>
      </c>
      <c r="E2987" s="1">
        <v>-0.54342384230426899</v>
      </c>
      <c r="F2987" s="1">
        <v>-0.19983101370058501</v>
      </c>
      <c r="G2987" s="1">
        <v>-0.64098691092564197</v>
      </c>
    </row>
    <row r="2988" spans="1:7" x14ac:dyDescent="0.2">
      <c r="A2988" s="7">
        <v>24565</v>
      </c>
      <c r="B2988" s="1">
        <v>-0.24736970173081699</v>
      </c>
      <c r="C2988" s="1">
        <v>0.15625</v>
      </c>
      <c r="D2988" s="1">
        <v>-0.192498538159313</v>
      </c>
      <c r="E2988" s="1">
        <v>-0.4375</v>
      </c>
      <c r="F2988" s="1">
        <v>0.46963942009157</v>
      </c>
      <c r="G2988" s="1">
        <v>-1.2465619788522799</v>
      </c>
    </row>
    <row r="2989" spans="1:7" x14ac:dyDescent="0.2">
      <c r="A2989" s="7">
        <v>24568</v>
      </c>
      <c r="B2989" s="1">
        <v>-1.4912341694360801E-2</v>
      </c>
      <c r="C2989" s="1">
        <v>-0.4375</v>
      </c>
      <c r="D2989" s="1">
        <v>1.2967839844803499</v>
      </c>
      <c r="E2989" s="1">
        <v>0</v>
      </c>
      <c r="F2989" s="1">
        <v>0.80426872001986405</v>
      </c>
      <c r="G2989" s="1">
        <v>-1.06440734609761</v>
      </c>
    </row>
    <row r="2990" spans="1:7" x14ac:dyDescent="0.2">
      <c r="A2990" s="7">
        <v>25001</v>
      </c>
      <c r="B2990" s="1">
        <v>0.58137423343540295</v>
      </c>
      <c r="C2990" s="1" t="s">
        <v>14</v>
      </c>
      <c r="D2990" s="1">
        <v>1.23824151053686</v>
      </c>
      <c r="E2990" s="1">
        <v>-0.95111954288494605</v>
      </c>
      <c r="F2990" s="1">
        <v>0.93428550237737096</v>
      </c>
      <c r="G2990" s="1">
        <v>-1.1341316074391099</v>
      </c>
    </row>
    <row r="2991" spans="1:7" x14ac:dyDescent="0.2">
      <c r="A2991" s="7">
        <v>25003</v>
      </c>
      <c r="B2991" s="1">
        <v>-0.63826183820564497</v>
      </c>
      <c r="C2991" s="1">
        <v>-0.97667828001435397</v>
      </c>
      <c r="D2991" s="1">
        <v>-0.73343481963631396</v>
      </c>
      <c r="E2991" s="1">
        <v>-0.18250944887725601</v>
      </c>
      <c r="F2991" s="1">
        <v>-8.1683747672138096E-2</v>
      </c>
      <c r="G2991" s="1">
        <v>0.11362376561845899</v>
      </c>
    </row>
    <row r="2992" spans="1:7" x14ac:dyDescent="0.2">
      <c r="A2992" s="7">
        <v>25004</v>
      </c>
      <c r="B2992" s="1">
        <v>-0.64214971371174401</v>
      </c>
      <c r="C2992" s="1">
        <v>-1.15625</v>
      </c>
      <c r="D2992" s="1">
        <v>-0.111777791316402</v>
      </c>
      <c r="E2992" s="1">
        <v>-0.125</v>
      </c>
      <c r="F2992" s="1">
        <v>-0.51819762591575003</v>
      </c>
      <c r="G2992" s="1">
        <v>6.3316387182185102E-2</v>
      </c>
    </row>
    <row r="2993" spans="1:7" x14ac:dyDescent="0.2">
      <c r="A2993" s="7">
        <v>25005</v>
      </c>
      <c r="B2993" s="1">
        <v>2.5688700480547399E-3</v>
      </c>
      <c r="C2993" s="1">
        <v>-0.518680538726492</v>
      </c>
      <c r="D2993" s="1">
        <v>-1.1206422365443001</v>
      </c>
      <c r="E2993" s="1">
        <v>-0.95544186168231104</v>
      </c>
      <c r="F2993" s="1">
        <v>-0.89958516129935795</v>
      </c>
      <c r="G2993" s="1">
        <v>0.36516065779982598</v>
      </c>
    </row>
    <row r="2994" spans="1:7" x14ac:dyDescent="0.2">
      <c r="A2994" s="7">
        <v>25006</v>
      </c>
      <c r="B2994" s="1">
        <v>-1.0468865318834699</v>
      </c>
      <c r="C2994" s="1">
        <v>-0.63681023579468699</v>
      </c>
      <c r="D2994" s="1">
        <v>-0.68692323533178501</v>
      </c>
      <c r="E2994" s="1">
        <v>-0.457379372193782</v>
      </c>
      <c r="F2994" s="1">
        <v>0.64311783200971295</v>
      </c>
      <c r="G2994" s="1">
        <v>-0.35234832714752401</v>
      </c>
    </row>
    <row r="2995" spans="1:7" x14ac:dyDescent="0.2">
      <c r="A2995" s="7">
        <v>25007</v>
      </c>
      <c r="B2995" s="1">
        <v>1.34177266793187</v>
      </c>
      <c r="C2995" s="1">
        <v>0.75</v>
      </c>
      <c r="D2995" s="1">
        <v>1.1341127288472099</v>
      </c>
      <c r="E2995" s="1">
        <v>-0.375</v>
      </c>
      <c r="F2995" s="1">
        <v>1.24230269065817</v>
      </c>
      <c r="G2995" s="1">
        <v>-0.229807937839834</v>
      </c>
    </row>
    <row r="2996" spans="1:7" x14ac:dyDescent="0.2">
      <c r="A2996" s="7">
        <v>25008</v>
      </c>
      <c r="B2996" s="1">
        <v>-0.20775790686718101</v>
      </c>
      <c r="C2996" s="1">
        <v>-0.38916904273312902</v>
      </c>
      <c r="D2996" s="1">
        <v>-0.64477936651756795</v>
      </c>
      <c r="E2996" s="1">
        <v>-1.39818272292876</v>
      </c>
      <c r="F2996" s="1">
        <v>-1.2489183822723999</v>
      </c>
      <c r="G2996" s="1">
        <v>0.247106009736037</v>
      </c>
    </row>
    <row r="2997" spans="1:7" x14ac:dyDescent="0.2">
      <c r="A2997" s="7">
        <v>25009</v>
      </c>
      <c r="B2997" s="1">
        <v>-0.792413316919374</v>
      </c>
      <c r="C2997" s="1">
        <v>-0.8125</v>
      </c>
      <c r="D2997" s="1">
        <v>-0.77578639731772103</v>
      </c>
      <c r="E2997" s="1">
        <v>-0.25</v>
      </c>
      <c r="F2997" s="1">
        <v>-1.1651388704540899</v>
      </c>
      <c r="G2997" s="1">
        <v>-0.48918219003022001</v>
      </c>
    </row>
    <row r="2998" spans="1:7" x14ac:dyDescent="0.2">
      <c r="A2998" s="7">
        <v>25011</v>
      </c>
      <c r="B2998" s="1">
        <v>0.47581326436260901</v>
      </c>
      <c r="C2998" s="1">
        <v>0.93607985037308505</v>
      </c>
      <c r="D2998" s="1">
        <v>1.6086320293693299</v>
      </c>
      <c r="E2998" s="1">
        <v>-0.30106047631552402</v>
      </c>
      <c r="F2998" s="1">
        <v>0.41837898607888901</v>
      </c>
      <c r="G2998" s="1">
        <v>7.1829943532939297E-2</v>
      </c>
    </row>
    <row r="2999" spans="1:7" x14ac:dyDescent="0.2">
      <c r="A2999" s="7">
        <v>25013</v>
      </c>
      <c r="B2999" s="1">
        <v>-0.48328349293307699</v>
      </c>
      <c r="C2999" s="1">
        <v>-0.16489290030636899</v>
      </c>
      <c r="D2999" s="1">
        <v>-0.40743301578757002</v>
      </c>
      <c r="E2999" s="1">
        <v>-1.04624611324509</v>
      </c>
      <c r="F2999" s="1">
        <v>0.82295013334158196</v>
      </c>
      <c r="G2999" s="1">
        <v>-1.0975263702348199</v>
      </c>
    </row>
    <row r="3000" spans="1:7" x14ac:dyDescent="0.2">
      <c r="A3000" s="7">
        <v>25014</v>
      </c>
      <c r="B3000" s="1">
        <v>-1.38157235479455</v>
      </c>
      <c r="C3000" s="1">
        <v>-1.100582067907</v>
      </c>
      <c r="D3000" s="1">
        <v>-1.39873021228592</v>
      </c>
      <c r="E3000" s="1">
        <v>-1.31156713860146</v>
      </c>
      <c r="F3000" s="1">
        <v>-0.98482341556317399</v>
      </c>
      <c r="G3000" s="1">
        <v>0.96748954015845201</v>
      </c>
    </row>
    <row r="3001" spans="1:7" x14ac:dyDescent="0.2">
      <c r="A3001" s="7">
        <v>25015</v>
      </c>
      <c r="B3001" s="1">
        <v>1.4185288923691299</v>
      </c>
      <c r="C3001" s="1">
        <v>0.52491426007447595</v>
      </c>
      <c r="D3001" s="1">
        <v>0.84427153337080896</v>
      </c>
      <c r="E3001" s="1">
        <v>1.3349386005450099</v>
      </c>
      <c r="F3001" s="1">
        <v>-8.1781146218496195E-4</v>
      </c>
      <c r="G3001" s="1">
        <v>0.16805469966426301</v>
      </c>
    </row>
    <row r="3002" spans="1:7" x14ac:dyDescent="0.2">
      <c r="A3002" s="7">
        <v>25016</v>
      </c>
      <c r="B3002" s="1">
        <v>-0.58944100077705996</v>
      </c>
      <c r="C3002" s="1">
        <v>0.625</v>
      </c>
      <c r="D3002" s="1">
        <v>-0.39231378236095799</v>
      </c>
      <c r="E3002" s="1">
        <v>-0.375</v>
      </c>
      <c r="F3002" s="1">
        <v>0.103344079335772</v>
      </c>
      <c r="G3002" s="1">
        <v>-0.74160166779818903</v>
      </c>
    </row>
    <row r="3003" spans="1:7" x14ac:dyDescent="0.2">
      <c r="A3003" s="7">
        <v>25018</v>
      </c>
      <c r="B3003" s="1">
        <v>1.18329707876351</v>
      </c>
      <c r="C3003" s="1">
        <v>0.375</v>
      </c>
      <c r="D3003" s="1">
        <v>0.45075749706470702</v>
      </c>
      <c r="E3003" s="1">
        <v>-0.125</v>
      </c>
      <c r="F3003" s="1">
        <v>0.24938011244879399</v>
      </c>
      <c r="G3003" s="1">
        <v>0.959533017843203</v>
      </c>
    </row>
    <row r="3004" spans="1:7" x14ac:dyDescent="0.2">
      <c r="A3004" s="7">
        <v>25019</v>
      </c>
      <c r="B3004" s="1">
        <v>-0.90587681139750198</v>
      </c>
      <c r="C3004" s="1">
        <v>-0.49589293207829599</v>
      </c>
      <c r="D3004" s="1">
        <v>-0.55840735202029501</v>
      </c>
      <c r="E3004" s="1">
        <v>0.86515197886421802</v>
      </c>
      <c r="F3004" s="1">
        <v>-4.1714695437071903E-2</v>
      </c>
      <c r="G3004" s="1">
        <v>-0.84913368920572296</v>
      </c>
    </row>
    <row r="3005" spans="1:7" x14ac:dyDescent="0.2">
      <c r="A3005" s="7">
        <v>25021</v>
      </c>
      <c r="B3005" s="1">
        <v>0.14532473518840999</v>
      </c>
      <c r="C3005" s="1">
        <v>0.28125</v>
      </c>
      <c r="D3005" s="1">
        <v>-0.17588752162805299</v>
      </c>
      <c r="E3005" s="1">
        <v>-0.5625</v>
      </c>
      <c r="F3005" s="1">
        <v>0.78958378857230405</v>
      </c>
      <c r="G3005" s="1">
        <v>-0.82784288797465699</v>
      </c>
    </row>
    <row r="3006" spans="1:7" x14ac:dyDescent="0.2">
      <c r="A3006" s="7">
        <v>25022</v>
      </c>
      <c r="B3006" s="1">
        <v>-0.19833395335561901</v>
      </c>
      <c r="C3006" s="1">
        <v>0.152311645085207</v>
      </c>
      <c r="D3006" s="1">
        <v>0.43174727817369601</v>
      </c>
      <c r="E3006" s="1">
        <v>0.40951513992747701</v>
      </c>
      <c r="F3006" s="1">
        <v>-9.29800685912852E-2</v>
      </c>
      <c r="G3006" s="1">
        <v>-0.63131241507251301</v>
      </c>
    </row>
    <row r="3007" spans="1:7" x14ac:dyDescent="0.2">
      <c r="A3007" s="7">
        <v>25023</v>
      </c>
      <c r="B3007" s="1">
        <v>-1.13560058323757</v>
      </c>
      <c r="C3007" s="1">
        <v>-0.28125</v>
      </c>
      <c r="D3007" s="1">
        <v>-1.20692080786026</v>
      </c>
      <c r="E3007" s="1">
        <v>0.4375</v>
      </c>
      <c r="F3007" s="1">
        <v>0.33836408407995899</v>
      </c>
      <c r="G3007" s="1">
        <v>0.69613025277530605</v>
      </c>
    </row>
    <row r="3008" spans="1:7" x14ac:dyDescent="0.2">
      <c r="A3008" s="7">
        <v>25024</v>
      </c>
      <c r="B3008" s="1">
        <v>0.51692152336518304</v>
      </c>
      <c r="C3008" s="1">
        <v>-9.375E-2</v>
      </c>
      <c r="D3008" s="1">
        <v>0.23556962529068601</v>
      </c>
      <c r="E3008" s="1">
        <v>-0.5</v>
      </c>
      <c r="F3008" s="1">
        <v>-0.349067874230646</v>
      </c>
      <c r="G3008" s="1">
        <v>0.53783733513514298</v>
      </c>
    </row>
    <row r="3009" spans="1:7" x14ac:dyDescent="0.2">
      <c r="A3009" s="7">
        <v>25025</v>
      </c>
      <c r="B3009" s="1">
        <v>0.87435979401505604</v>
      </c>
      <c r="C3009" s="1">
        <v>-0.5</v>
      </c>
      <c r="D3009" s="1">
        <v>-1.1478201439187701</v>
      </c>
      <c r="E3009" s="1">
        <v>-2</v>
      </c>
      <c r="F3009" s="1">
        <v>-1.03814904027638</v>
      </c>
      <c r="G3009" s="1">
        <v>0.44754810364473702</v>
      </c>
    </row>
    <row r="3010" spans="1:7" x14ac:dyDescent="0.2">
      <c r="A3010" s="7">
        <v>25026</v>
      </c>
      <c r="B3010" s="1">
        <v>-3.69584040297136E-2</v>
      </c>
      <c r="C3010" s="1">
        <v>-6.25E-2</v>
      </c>
      <c r="D3010" s="1">
        <v>-0.184099890481071</v>
      </c>
      <c r="E3010" s="1">
        <v>0.625</v>
      </c>
      <c r="F3010" s="1">
        <v>0.78527507648368</v>
      </c>
      <c r="G3010" s="1">
        <v>-1.1196057196596301</v>
      </c>
    </row>
    <row r="3011" spans="1:7" x14ac:dyDescent="0.2">
      <c r="A3011" s="7">
        <v>25027</v>
      </c>
      <c r="B3011" s="1">
        <v>-2.7535761898019599E-2</v>
      </c>
      <c r="C3011" s="1">
        <v>0.47767885254994402</v>
      </c>
      <c r="D3011" s="1">
        <v>-0.227874328147641</v>
      </c>
      <c r="E3011" s="1">
        <v>-0.76837963531945996</v>
      </c>
      <c r="F3011" s="1">
        <v>-0.67097734696868605</v>
      </c>
      <c r="G3011" s="1">
        <v>0.24893326624015999</v>
      </c>
    </row>
    <row r="3012" spans="1:7" x14ac:dyDescent="0.2">
      <c r="A3012" s="7">
        <v>25029</v>
      </c>
      <c r="B3012" s="1">
        <v>-0.72729319000988002</v>
      </c>
      <c r="C3012" s="1">
        <v>-0.72392994057661397</v>
      </c>
      <c r="D3012" s="1">
        <v>-0.741975465891626</v>
      </c>
      <c r="E3012" s="1">
        <v>-1.0716174498908599</v>
      </c>
      <c r="F3012" s="1">
        <v>-0.43171495186814302</v>
      </c>
      <c r="G3012" s="1">
        <v>-1.1261546792347901</v>
      </c>
    </row>
    <row r="3013" spans="1:7" x14ac:dyDescent="0.2">
      <c r="A3013" s="7">
        <v>25031</v>
      </c>
      <c r="B3013" s="1">
        <v>0.26973930578525002</v>
      </c>
      <c r="C3013" s="1">
        <v>1.8125</v>
      </c>
      <c r="D3013" s="1">
        <v>-0.43918899363772301</v>
      </c>
      <c r="E3013" s="1">
        <v>-2</v>
      </c>
      <c r="F3013" s="1">
        <v>0.33640735044244802</v>
      </c>
      <c r="G3013" s="1">
        <v>-1.1968834426464601</v>
      </c>
    </row>
    <row r="3014" spans="1:7" x14ac:dyDescent="0.2">
      <c r="A3014" s="7">
        <v>25032</v>
      </c>
      <c r="B3014" s="1">
        <v>2.42533840752783E-2</v>
      </c>
      <c r="C3014" s="1">
        <v>0.3125</v>
      </c>
      <c r="D3014" s="1">
        <v>0.49050042978407699</v>
      </c>
      <c r="E3014" s="1">
        <v>-0.375</v>
      </c>
      <c r="F3014" s="1">
        <v>3.212612817413</v>
      </c>
      <c r="G3014" s="1">
        <v>-1.14720490644064</v>
      </c>
    </row>
    <row r="3015" spans="1:7" x14ac:dyDescent="0.2">
      <c r="A3015" s="7">
        <v>25033</v>
      </c>
      <c r="B3015" s="1">
        <v>-0.15766710306538601</v>
      </c>
      <c r="C3015" s="1">
        <v>-9.375E-2</v>
      </c>
      <c r="D3015" s="1">
        <v>0.28903052938278501</v>
      </c>
      <c r="E3015" s="1">
        <v>-1.25</v>
      </c>
      <c r="F3015" s="1">
        <v>-0.42182180913262501</v>
      </c>
      <c r="G3015" s="1">
        <v>-1.08988351851085</v>
      </c>
    </row>
    <row r="3016" spans="1:7" x14ac:dyDescent="0.2">
      <c r="A3016" s="7">
        <v>25035</v>
      </c>
      <c r="B3016" s="1">
        <v>0.811069414583524</v>
      </c>
      <c r="C3016" s="1">
        <v>0.125</v>
      </c>
      <c r="D3016" s="1">
        <v>-5.6174720235002203E-2</v>
      </c>
      <c r="E3016" s="1">
        <v>-0.125</v>
      </c>
      <c r="F3016" s="1">
        <v>0.17436578625176299</v>
      </c>
      <c r="G3016" s="1">
        <v>-1.18642480344524</v>
      </c>
    </row>
    <row r="3017" spans="1:7" x14ac:dyDescent="0.2">
      <c r="A3017" s="7">
        <v>25037</v>
      </c>
      <c r="B3017" s="1">
        <v>-1.6362035822061902E-2</v>
      </c>
      <c r="C3017" s="1">
        <v>0.1875</v>
      </c>
      <c r="D3017" s="1">
        <v>8.26356364677336E-2</v>
      </c>
      <c r="E3017" s="1">
        <v>-0.3125</v>
      </c>
      <c r="F3017" s="1">
        <v>-0.48201640586903999</v>
      </c>
      <c r="G3017" s="1">
        <v>-1.29236946028882</v>
      </c>
    </row>
    <row r="3018" spans="1:7" x14ac:dyDescent="0.2">
      <c r="A3018" s="7">
        <v>25039</v>
      </c>
      <c r="B3018" s="1">
        <v>-0.52171587563342703</v>
      </c>
      <c r="C3018" s="1">
        <v>-0.1875</v>
      </c>
      <c r="D3018" s="1">
        <v>-0.38740299874517198</v>
      </c>
      <c r="E3018" s="1">
        <v>6.25E-2</v>
      </c>
      <c r="F3018" s="1">
        <v>-0.64651799940909505</v>
      </c>
      <c r="G3018" s="1">
        <v>2.5270712454053901</v>
      </c>
    </row>
    <row r="3019" spans="1:7" x14ac:dyDescent="0.2">
      <c r="A3019" s="7">
        <v>25042</v>
      </c>
      <c r="B3019" s="1">
        <v>-0.191167296719403</v>
      </c>
      <c r="C3019" s="1">
        <v>-0.875</v>
      </c>
      <c r="D3019" s="1">
        <v>-0.38913185248267701</v>
      </c>
      <c r="E3019" s="1">
        <v>-1.5</v>
      </c>
      <c r="F3019" s="1">
        <v>-9.6722120559899205E-2</v>
      </c>
      <c r="G3019" s="1">
        <v>2.3064741517036902</v>
      </c>
    </row>
    <row r="3020" spans="1:7" x14ac:dyDescent="0.2">
      <c r="A3020" s="7">
        <v>25043</v>
      </c>
      <c r="B3020" s="1">
        <v>0.65365694216979497</v>
      </c>
      <c r="C3020" s="1">
        <v>0.84375</v>
      </c>
      <c r="D3020" s="1">
        <v>-0.46527605706802899</v>
      </c>
      <c r="E3020" s="1">
        <v>-0.9375</v>
      </c>
      <c r="F3020" s="1">
        <v>2.54504943759872</v>
      </c>
      <c r="G3020" s="1">
        <v>-1.3459190512639201</v>
      </c>
    </row>
    <row r="3021" spans="1:7" x14ac:dyDescent="0.2">
      <c r="A3021" s="7">
        <v>25045</v>
      </c>
      <c r="B3021" s="1">
        <v>0.43428961963972601</v>
      </c>
      <c r="C3021" s="1">
        <v>-0.123455631134119</v>
      </c>
      <c r="D3021" s="1">
        <v>-0.22908587472762501</v>
      </c>
      <c r="E3021" s="1">
        <v>-7.6505624870668698E-2</v>
      </c>
      <c r="F3021" s="1">
        <v>1.13739058233576</v>
      </c>
      <c r="G3021" s="1">
        <v>-0.89881222541154304</v>
      </c>
    </row>
    <row r="3022" spans="1:7" x14ac:dyDescent="0.2">
      <c r="A3022" s="7">
        <v>25047</v>
      </c>
      <c r="B3022" s="1">
        <v>0.229677677571165</v>
      </c>
      <c r="C3022" s="1">
        <v>-0.59375</v>
      </c>
      <c r="D3022" s="1">
        <v>-0.47192082579674199</v>
      </c>
      <c r="E3022" s="1">
        <v>-1.5</v>
      </c>
      <c r="F3022" s="1">
        <v>4.41357223451442E-2</v>
      </c>
      <c r="G3022" s="1">
        <v>-1.3459190512639201</v>
      </c>
    </row>
    <row r="3023" spans="1:7" x14ac:dyDescent="0.2">
      <c r="A3023" s="7">
        <v>25049</v>
      </c>
      <c r="B3023" s="1">
        <v>-0.29443142137477801</v>
      </c>
      <c r="C3023" s="1">
        <v>-0.38297666638357403</v>
      </c>
      <c r="D3023" s="1">
        <v>-0.665951372137076</v>
      </c>
      <c r="E3023" s="1">
        <v>0.18832421182654399</v>
      </c>
      <c r="F3023" s="1">
        <v>0.70332544246908901</v>
      </c>
      <c r="G3023" s="1">
        <v>-0.47845538059306703</v>
      </c>
    </row>
    <row r="3024" spans="1:7" x14ac:dyDescent="0.2">
      <c r="A3024" s="7">
        <v>25050</v>
      </c>
      <c r="B3024" s="1">
        <v>0.98396735086947795</v>
      </c>
      <c r="C3024" s="1">
        <v>0.625</v>
      </c>
      <c r="D3024" s="1">
        <v>3.0117798599057601</v>
      </c>
      <c r="E3024" s="1">
        <v>1.0625</v>
      </c>
      <c r="F3024" s="1">
        <v>-0.62762608192968905</v>
      </c>
      <c r="G3024" s="1">
        <v>1.1387277378126699</v>
      </c>
    </row>
    <row r="3025" spans="1:7" x14ac:dyDescent="0.2">
      <c r="A3025" s="7">
        <v>25054</v>
      </c>
      <c r="B3025" s="1">
        <v>1.61108730786453</v>
      </c>
      <c r="C3025" s="1">
        <v>2.25</v>
      </c>
      <c r="D3025" s="1">
        <v>1.62050560791496</v>
      </c>
      <c r="E3025" s="1">
        <v>-0.5625</v>
      </c>
      <c r="F3025" s="1">
        <v>0.218254239721905</v>
      </c>
      <c r="G3025" s="1">
        <v>-0.29744047134109097</v>
      </c>
    </row>
    <row r="3026" spans="1:7" x14ac:dyDescent="0.2">
      <c r="A3026" s="7">
        <v>25058</v>
      </c>
      <c r="B3026" s="1">
        <v>3.14051472792371E-2</v>
      </c>
      <c r="C3026" s="1">
        <v>0.6875</v>
      </c>
      <c r="D3026" s="1">
        <v>0.80325966713672303</v>
      </c>
      <c r="E3026" s="1">
        <v>-0.125</v>
      </c>
      <c r="F3026" s="1">
        <v>0.23475002085044999</v>
      </c>
      <c r="G3026" s="1">
        <v>0.74440089523638697</v>
      </c>
    </row>
    <row r="3027" spans="1:7" x14ac:dyDescent="0.2">
      <c r="A3027" s="7">
        <v>25059</v>
      </c>
      <c r="B3027" s="1">
        <v>-0.40051241047717301</v>
      </c>
      <c r="C3027" s="1">
        <v>-9.375E-2</v>
      </c>
      <c r="D3027" s="1">
        <v>-8.6859550308680603E-2</v>
      </c>
      <c r="E3027" s="1">
        <v>-0.625</v>
      </c>
      <c r="F3027" s="1">
        <v>0.26667885659379698</v>
      </c>
      <c r="G3027" s="1">
        <v>-1.05000777038578</v>
      </c>
    </row>
    <row r="3028" spans="1:7" x14ac:dyDescent="0.2">
      <c r="A3028" s="7">
        <v>25060</v>
      </c>
      <c r="B3028" s="1">
        <v>1.3755430501732999</v>
      </c>
      <c r="C3028" s="1">
        <v>1.28125</v>
      </c>
      <c r="D3028" s="1">
        <v>5.37893354146875E-2</v>
      </c>
      <c r="E3028" s="1">
        <v>-0.75</v>
      </c>
      <c r="F3028" s="1">
        <v>-0.36724635365952601</v>
      </c>
      <c r="G3028" s="1">
        <v>0.108185130111835</v>
      </c>
    </row>
    <row r="3029" spans="1:7" x14ac:dyDescent="0.2">
      <c r="A3029" s="7">
        <v>25061</v>
      </c>
      <c r="B3029" s="1">
        <v>-0.52693935391958302</v>
      </c>
      <c r="C3029" s="1">
        <v>-1.21875</v>
      </c>
      <c r="D3029" s="1">
        <v>8.0329475702892394E-2</v>
      </c>
      <c r="E3029" s="1">
        <v>1.25</v>
      </c>
      <c r="F3029" s="1">
        <v>-6.9392760649642001E-3</v>
      </c>
      <c r="G3029" s="1">
        <v>-0.335788815078917</v>
      </c>
    </row>
    <row r="3030" spans="1:7" x14ac:dyDescent="0.2">
      <c r="A3030" s="7">
        <v>25062</v>
      </c>
      <c r="B3030" s="1">
        <v>-0.46308421583237103</v>
      </c>
      <c r="C3030" s="1">
        <v>0.16763821230119</v>
      </c>
      <c r="D3030" s="1">
        <v>-0.37605388683524099</v>
      </c>
      <c r="E3030" s="1">
        <v>-0.95378949846528405</v>
      </c>
      <c r="F3030" s="1">
        <v>-0.12755538661587201</v>
      </c>
      <c r="G3030" s="1">
        <v>-0.93193124954875595</v>
      </c>
    </row>
    <row r="3031" spans="1:7" x14ac:dyDescent="0.2">
      <c r="A3031" s="7">
        <v>25063</v>
      </c>
      <c r="B3031" s="1">
        <v>1.06211277698902</v>
      </c>
      <c r="C3031" s="1">
        <v>2.4375</v>
      </c>
      <c r="D3031" s="1">
        <v>2.6058898704468501</v>
      </c>
      <c r="E3031" s="1">
        <v>2.6875</v>
      </c>
      <c r="F3031" s="1">
        <v>4</v>
      </c>
      <c r="G3031" s="1">
        <v>2.5786853089958499</v>
      </c>
    </row>
    <row r="3032" spans="1:7" x14ac:dyDescent="0.2">
      <c r="A3032" s="7">
        <v>25065</v>
      </c>
      <c r="B3032" s="1">
        <v>0.24982209050133</v>
      </c>
      <c r="C3032" s="1">
        <v>0.28125</v>
      </c>
      <c r="D3032" s="1">
        <v>0.60323266044628998</v>
      </c>
      <c r="E3032" s="1">
        <v>6.25E-2</v>
      </c>
      <c r="F3032" s="1">
        <v>-0.32136838113590799</v>
      </c>
      <c r="G3032" s="1">
        <v>1.09807011227338</v>
      </c>
    </row>
    <row r="3033" spans="1:7" x14ac:dyDescent="0.2">
      <c r="A3033" s="7">
        <v>25066</v>
      </c>
      <c r="B3033" s="1">
        <v>0.20584438611109701</v>
      </c>
      <c r="C3033" s="1">
        <v>1.3125</v>
      </c>
      <c r="D3033" s="1">
        <v>7.5741104658508501E-2</v>
      </c>
      <c r="E3033" s="1">
        <v>-0.625</v>
      </c>
      <c r="F3033" s="1">
        <v>2.33120930095819E-2</v>
      </c>
      <c r="G3033" s="1">
        <v>0.59154386076305498</v>
      </c>
    </row>
    <row r="3034" spans="1:7" x14ac:dyDescent="0.2">
      <c r="A3034" s="7">
        <v>25067</v>
      </c>
      <c r="B3034" s="1">
        <v>-1.2273508420550301</v>
      </c>
      <c r="C3034" s="1">
        <v>-0.96875</v>
      </c>
      <c r="D3034" s="1">
        <v>-1.30223591567976</v>
      </c>
      <c r="E3034" s="1">
        <v>-0.8125</v>
      </c>
      <c r="F3034" s="1">
        <v>-0.65110494618231196</v>
      </c>
      <c r="G3034" s="1">
        <v>-0.62638154299253002</v>
      </c>
    </row>
    <row r="3035" spans="1:7" x14ac:dyDescent="0.2">
      <c r="A3035" s="7">
        <v>25069</v>
      </c>
      <c r="B3035" s="1">
        <v>0.41421503936492599</v>
      </c>
      <c r="C3035" s="1">
        <v>-0.125</v>
      </c>
      <c r="D3035" s="1">
        <v>3.3885612742129498</v>
      </c>
      <c r="E3035" s="1">
        <v>1</v>
      </c>
      <c r="F3035" s="1">
        <v>0.44283520708337398</v>
      </c>
      <c r="G3035" s="1">
        <v>0.39672607172062402</v>
      </c>
    </row>
    <row r="3036" spans="1:7" x14ac:dyDescent="0.2">
      <c r="A3036" s="7">
        <v>25070</v>
      </c>
      <c r="B3036" s="1">
        <v>-0.450731010151115</v>
      </c>
      <c r="C3036" s="1">
        <v>-0.23663967229409899</v>
      </c>
      <c r="D3036" s="1">
        <v>-0.73142498071418904</v>
      </c>
      <c r="E3036" s="1">
        <v>-0.83172219101582801</v>
      </c>
      <c r="F3036" s="1">
        <v>0.66001505124635496</v>
      </c>
      <c r="G3036" s="1">
        <v>-1.08591320592697</v>
      </c>
    </row>
    <row r="3037" spans="1:7" x14ac:dyDescent="0.2">
      <c r="A3037" s="7">
        <v>25071</v>
      </c>
      <c r="B3037" s="1">
        <v>-1.0064420797059399</v>
      </c>
      <c r="C3037" s="1">
        <v>-0.30781611871279102</v>
      </c>
      <c r="D3037" s="1">
        <v>0.12348373250393101</v>
      </c>
      <c r="E3037" s="1">
        <v>0.44143138085574302</v>
      </c>
      <c r="F3037" s="1">
        <v>0.89317972489362196</v>
      </c>
      <c r="G3037" s="1">
        <v>-0.55106247197080205</v>
      </c>
    </row>
    <row r="3038" spans="1:7" x14ac:dyDescent="0.2">
      <c r="A3038" s="7">
        <v>25072</v>
      </c>
      <c r="B3038" s="1">
        <v>0.68568014714086301</v>
      </c>
      <c r="C3038" s="1">
        <v>0.9375</v>
      </c>
      <c r="D3038" s="1">
        <v>0.640073041596257</v>
      </c>
      <c r="E3038" s="1">
        <v>-1.3125</v>
      </c>
      <c r="F3038" s="1">
        <v>-0.453342501526598</v>
      </c>
      <c r="G3038" s="1">
        <v>-0.203312718530063</v>
      </c>
    </row>
    <row r="3039" spans="1:7" x14ac:dyDescent="0.2">
      <c r="A3039" s="7">
        <v>25074</v>
      </c>
      <c r="B3039" s="1">
        <v>1.8530722693016</v>
      </c>
      <c r="C3039" s="1">
        <v>2.1287806598091601</v>
      </c>
      <c r="D3039" s="1">
        <v>1.9368207885786899</v>
      </c>
      <c r="E3039" s="1">
        <v>-0.17623017255293699</v>
      </c>
      <c r="F3039" s="1">
        <v>0.58316283651459999</v>
      </c>
      <c r="G3039" s="1">
        <v>-0.33914264030800201</v>
      </c>
    </row>
    <row r="3040" spans="1:7" x14ac:dyDescent="0.2">
      <c r="A3040" s="7">
        <v>25075</v>
      </c>
      <c r="B3040" s="1">
        <v>-0.40275190532342903</v>
      </c>
      <c r="C3040" s="1">
        <v>-1.125</v>
      </c>
      <c r="D3040" s="1">
        <v>-0.84763831390324595</v>
      </c>
      <c r="E3040" s="1">
        <v>-0.875</v>
      </c>
      <c r="F3040" s="1">
        <v>-5.5804350170894898E-2</v>
      </c>
      <c r="G3040" s="1">
        <v>-0.32146707491147403</v>
      </c>
    </row>
    <row r="3041" spans="1:7" x14ac:dyDescent="0.2">
      <c r="A3041" s="7">
        <v>25077</v>
      </c>
      <c r="B3041" s="1">
        <v>-0.814689201346948</v>
      </c>
      <c r="C3041" s="1">
        <v>-0.5</v>
      </c>
      <c r="D3041" s="1">
        <v>-0.33160725085066001</v>
      </c>
      <c r="E3041" s="1">
        <v>-1.1875</v>
      </c>
      <c r="F3041" s="1">
        <v>0.56619327245624596</v>
      </c>
      <c r="G3041" s="1">
        <v>-1.19436807372465</v>
      </c>
    </row>
    <row r="3042" spans="1:7" x14ac:dyDescent="0.2">
      <c r="A3042" s="7">
        <v>25078</v>
      </c>
      <c r="B3042" s="1">
        <v>0.69824336852699498</v>
      </c>
      <c r="C3042" s="1">
        <v>1.5625</v>
      </c>
      <c r="D3042" s="1">
        <v>1.65786700409296</v>
      </c>
      <c r="E3042" s="1">
        <v>0.875</v>
      </c>
      <c r="F3042" s="1">
        <v>0.92552320463179005</v>
      </c>
      <c r="G3042" s="1">
        <v>0.438686826283608</v>
      </c>
    </row>
    <row r="3043" spans="1:7" x14ac:dyDescent="0.2">
      <c r="A3043" s="7">
        <v>25079</v>
      </c>
      <c r="B3043" s="1">
        <v>2.1790723663424501E-2</v>
      </c>
      <c r="C3043" s="1">
        <v>-2.45336689857426E-2</v>
      </c>
      <c r="D3043" s="1">
        <v>0.75959033882643201</v>
      </c>
      <c r="E3043" s="1">
        <v>1.06778069202323</v>
      </c>
      <c r="F3043" s="1">
        <v>0.49350703639109</v>
      </c>
      <c r="G3043" s="1">
        <v>0.70509480066207297</v>
      </c>
    </row>
    <row r="3044" spans="1:7" x14ac:dyDescent="0.2">
      <c r="A3044" s="7">
        <v>25081</v>
      </c>
      <c r="B3044" s="1">
        <v>2.76178963543724</v>
      </c>
      <c r="C3044" s="1">
        <v>1.62123389498201</v>
      </c>
      <c r="D3044" s="1">
        <v>2.5738332296861399</v>
      </c>
      <c r="E3044" s="1">
        <v>6.4132841043918504E-2</v>
      </c>
      <c r="F3044" s="1">
        <v>0.14267459785238201</v>
      </c>
      <c r="G3044" s="1">
        <v>-0.97725201942073203</v>
      </c>
    </row>
    <row r="3045" spans="1:7" x14ac:dyDescent="0.2">
      <c r="A3045" s="7">
        <v>25082</v>
      </c>
      <c r="B3045" s="1">
        <v>0.96518412780837604</v>
      </c>
      <c r="C3045" s="1">
        <v>1.0190619895906099</v>
      </c>
      <c r="D3045" s="1">
        <v>0.49930054426472398</v>
      </c>
      <c r="E3045" s="1">
        <v>2.9373319100821802</v>
      </c>
      <c r="F3045" s="1">
        <v>-1.35093658259183E-2</v>
      </c>
      <c r="G3045" s="1">
        <v>1.30912271706934</v>
      </c>
    </row>
    <row r="3046" spans="1:7" x14ac:dyDescent="0.2">
      <c r="A3046" s="7">
        <v>25083</v>
      </c>
      <c r="B3046" s="1">
        <v>-0.730013084850197</v>
      </c>
      <c r="C3046" s="1">
        <v>-2.8661369735251799E-2</v>
      </c>
      <c r="D3046" s="1">
        <v>-0.51110924248840295</v>
      </c>
      <c r="E3046" s="1">
        <v>0.90545747686543598</v>
      </c>
      <c r="F3046" s="1">
        <v>0.44974699498550402</v>
      </c>
      <c r="G3046" s="1">
        <v>0.40099605065854099</v>
      </c>
    </row>
    <row r="3047" spans="1:7" x14ac:dyDescent="0.2">
      <c r="A3047" s="7">
        <v>25084</v>
      </c>
      <c r="B3047" s="1">
        <v>-1.5387947524253799E-2</v>
      </c>
      <c r="C3047" s="1">
        <v>9.5454670319847806E-2</v>
      </c>
      <c r="D3047" s="1">
        <v>0.58764275672382704</v>
      </c>
      <c r="E3047" s="1">
        <v>-0.70837261756615</v>
      </c>
      <c r="F3047" s="1">
        <v>-0.73112011496188301</v>
      </c>
      <c r="G3047" s="1">
        <v>-0.79673304142698098</v>
      </c>
    </row>
    <row r="3048" spans="1:7" x14ac:dyDescent="0.2">
      <c r="A3048" s="7">
        <v>25085</v>
      </c>
      <c r="B3048" s="1">
        <v>-0.53509210480261304</v>
      </c>
      <c r="C3048" s="1">
        <v>-0.90625</v>
      </c>
      <c r="D3048" s="1">
        <v>-0.98353089638534097</v>
      </c>
      <c r="E3048" s="1">
        <v>-1.3125</v>
      </c>
      <c r="F3048" s="1">
        <v>-0.42902515013967502</v>
      </c>
      <c r="G3048" s="1">
        <v>0.48413080950722798</v>
      </c>
    </row>
    <row r="3049" spans="1:7" x14ac:dyDescent="0.2">
      <c r="A3049" s="7">
        <v>25086</v>
      </c>
      <c r="B3049" s="1">
        <v>-0.65260461989455898</v>
      </c>
      <c r="C3049" s="1">
        <v>0.625</v>
      </c>
      <c r="D3049" s="1">
        <v>0.80439396498038596</v>
      </c>
      <c r="E3049" s="1">
        <v>1.9375</v>
      </c>
      <c r="F3049" s="1">
        <v>-1.4878161840002599</v>
      </c>
      <c r="G3049" s="1">
        <v>0.87542121051059596</v>
      </c>
    </row>
    <row r="3050" spans="1:7" x14ac:dyDescent="0.2">
      <c r="A3050" s="7">
        <v>25090</v>
      </c>
      <c r="B3050" s="1">
        <v>-1.2508946788828299</v>
      </c>
      <c r="C3050" s="1">
        <v>-0.6875</v>
      </c>
      <c r="D3050" s="1">
        <v>-0.56114135121015896</v>
      </c>
      <c r="E3050" s="1">
        <v>-1.4375</v>
      </c>
      <c r="F3050" s="1">
        <v>-0.79105454794699004</v>
      </c>
      <c r="G3050" s="1">
        <v>1.3009008745911699E-2</v>
      </c>
    </row>
    <row r="3051" spans="1:7" x14ac:dyDescent="0.2">
      <c r="A3051" s="7">
        <v>25091</v>
      </c>
      <c r="B3051" s="1">
        <v>-0.43896221947426001</v>
      </c>
      <c r="C3051" s="1">
        <v>-0.59542624767959895</v>
      </c>
      <c r="D3051" s="1">
        <v>0.294191453478715</v>
      </c>
      <c r="E3051" s="1">
        <v>-0.57598454526947296</v>
      </c>
      <c r="F3051" s="1">
        <v>-1.0298879832738099</v>
      </c>
      <c r="G3051" s="1">
        <v>0.96413288230670402</v>
      </c>
    </row>
    <row r="3052" spans="1:7" x14ac:dyDescent="0.2">
      <c r="A3052" s="7">
        <v>25092</v>
      </c>
      <c r="B3052" s="1">
        <v>0.88994583794895399</v>
      </c>
      <c r="C3052" s="1">
        <v>-6.6733814320417306E-2</v>
      </c>
      <c r="D3052" s="1">
        <v>0.75128963185784503</v>
      </c>
      <c r="E3052" s="1">
        <v>1.9710053099306</v>
      </c>
      <c r="F3052" s="1">
        <v>-1.2813334803038501</v>
      </c>
      <c r="G3052" s="1">
        <v>0.89725792972194596</v>
      </c>
    </row>
    <row r="3053" spans="1:7" x14ac:dyDescent="0.2">
      <c r="A3053" s="7">
        <v>25096</v>
      </c>
      <c r="B3053" s="1">
        <v>-0.25594233176866699</v>
      </c>
      <c r="C3053" s="1">
        <v>-7.6308054584714999E-2</v>
      </c>
      <c r="D3053" s="1">
        <v>0.161266558698478</v>
      </c>
      <c r="E3053" s="1">
        <v>-0.64693515210308095</v>
      </c>
      <c r="F3053" s="1">
        <v>5.7766505355788499E-2</v>
      </c>
      <c r="G3053" s="1">
        <v>-0.14056088332271199</v>
      </c>
    </row>
    <row r="3054" spans="1:7" x14ac:dyDescent="0.2">
      <c r="A3054" s="7">
        <v>25099</v>
      </c>
      <c r="B3054" s="1">
        <v>0.61673057542390397</v>
      </c>
      <c r="C3054" s="1">
        <v>9.375E-2</v>
      </c>
      <c r="D3054" s="1">
        <v>-0.52802714189880995</v>
      </c>
      <c r="E3054" s="1">
        <v>-0.1875</v>
      </c>
      <c r="F3054" s="1">
        <v>-0.483813920134746</v>
      </c>
      <c r="G3054" s="1">
        <v>1.78382872970273</v>
      </c>
    </row>
    <row r="3055" spans="1:7" x14ac:dyDescent="0.2">
      <c r="A3055" s="7">
        <v>25100</v>
      </c>
      <c r="B3055" s="1">
        <v>-1.10104317631988</v>
      </c>
      <c r="C3055" s="1">
        <v>-1.09375</v>
      </c>
      <c r="D3055" s="1">
        <v>-0.42739165312937899</v>
      </c>
      <c r="E3055" s="1">
        <v>-0.8125</v>
      </c>
      <c r="F3055" s="1">
        <v>-6.0937975563284903E-2</v>
      </c>
      <c r="G3055" s="1">
        <v>-0.172741311634174</v>
      </c>
    </row>
    <row r="3056" spans="1:7" x14ac:dyDescent="0.2">
      <c r="A3056" s="7">
        <v>25101</v>
      </c>
      <c r="B3056" s="1">
        <v>-1.29144572697569</v>
      </c>
      <c r="C3056" s="1">
        <v>-0.25</v>
      </c>
      <c r="D3056" s="1">
        <v>-0.77434076736688595</v>
      </c>
      <c r="E3056" s="1">
        <v>-0.625</v>
      </c>
      <c r="F3056" s="1">
        <v>-0.27829075693072902</v>
      </c>
      <c r="G3056" s="1">
        <v>8.2020412498235606E-2</v>
      </c>
    </row>
    <row r="3057" spans="1:7" x14ac:dyDescent="0.2">
      <c r="A3057" s="7">
        <v>25102</v>
      </c>
      <c r="B3057" s="1">
        <v>-0.67113035595460302</v>
      </c>
      <c r="C3057" s="1">
        <v>1.0879007158401599</v>
      </c>
      <c r="D3057" s="1">
        <v>2.0973429905711098</v>
      </c>
      <c r="E3057" s="1">
        <v>1.3720703944428001</v>
      </c>
      <c r="F3057" s="1">
        <v>0.27092209280094098</v>
      </c>
      <c r="G3057" s="1">
        <v>0.17002900810761401</v>
      </c>
    </row>
    <row r="3058" spans="1:7" x14ac:dyDescent="0.2">
      <c r="A3058" s="7">
        <v>25103</v>
      </c>
      <c r="B3058" s="1">
        <v>-0.42661448847038602</v>
      </c>
      <c r="C3058" s="1">
        <v>-0.34375</v>
      </c>
      <c r="D3058" s="1">
        <v>-0.68282612229069395</v>
      </c>
      <c r="E3058" s="1">
        <v>-1.25</v>
      </c>
      <c r="F3058" s="1">
        <v>-0.97824395347224102</v>
      </c>
      <c r="G3058" s="1">
        <v>0.66251319819994003</v>
      </c>
    </row>
    <row r="3059" spans="1:7" x14ac:dyDescent="0.2">
      <c r="A3059" s="7">
        <v>25104</v>
      </c>
      <c r="B3059" s="1">
        <v>-1.16894846080562</v>
      </c>
      <c r="C3059" s="1">
        <v>-0.62361258054087698</v>
      </c>
      <c r="D3059" s="1">
        <v>-0.85531823830156894</v>
      </c>
      <c r="E3059" s="1">
        <v>-0.85137668610612705</v>
      </c>
      <c r="F3059" s="1">
        <v>-0.60426223008844704</v>
      </c>
      <c r="G3059" s="1">
        <v>-1.20014105157799</v>
      </c>
    </row>
    <row r="3060" spans="1:7" x14ac:dyDescent="0.2">
      <c r="A3060" s="7">
        <v>25106</v>
      </c>
      <c r="B3060" s="1">
        <v>-0.98685946440517902</v>
      </c>
      <c r="C3060" s="1">
        <v>-0.875</v>
      </c>
      <c r="D3060" s="1">
        <v>-0.63534146924254697</v>
      </c>
      <c r="E3060" s="1">
        <v>-6.25E-2</v>
      </c>
      <c r="F3060" s="1">
        <v>0.32969114443158498</v>
      </c>
      <c r="G3060" s="1">
        <v>-7.0836621981210393E-2</v>
      </c>
    </row>
    <row r="3061" spans="1:7" x14ac:dyDescent="0.2">
      <c r="A3061" s="7">
        <v>25108</v>
      </c>
      <c r="B3061" s="1">
        <v>0.53492561666354299</v>
      </c>
      <c r="C3061" s="1">
        <v>-0.59375</v>
      </c>
      <c r="D3061" s="1">
        <v>1.0400148357316801</v>
      </c>
      <c r="E3061" s="1">
        <v>6.25E-2</v>
      </c>
      <c r="F3061" s="1">
        <v>0.847536387703691</v>
      </c>
      <c r="G3061" s="1">
        <v>-0.63859132147629705</v>
      </c>
    </row>
    <row r="3062" spans="1:7" x14ac:dyDescent="0.2">
      <c r="A3062" s="7">
        <v>25109</v>
      </c>
      <c r="B3062" s="1">
        <v>-0.42037538214618497</v>
      </c>
      <c r="C3062" s="1">
        <v>-0.43781999966141899</v>
      </c>
      <c r="D3062" s="1">
        <v>-0.35560869127426098</v>
      </c>
      <c r="E3062" s="1">
        <v>-0.23343309097414</v>
      </c>
      <c r="F3062" s="1">
        <v>-0.16402868598947801</v>
      </c>
      <c r="G3062" s="1">
        <v>0.48963917111009198</v>
      </c>
    </row>
    <row r="3063" spans="1:7" x14ac:dyDescent="0.2">
      <c r="A3063" s="7">
        <v>25111</v>
      </c>
      <c r="B3063" s="1">
        <v>-0.84718542559416599</v>
      </c>
      <c r="C3063" s="1">
        <v>-0.77492910134861104</v>
      </c>
      <c r="D3063" s="1">
        <v>-0.62782271686053204</v>
      </c>
      <c r="E3063" s="1">
        <v>2.4138009041032</v>
      </c>
      <c r="F3063" s="1">
        <v>-0.599765660740183</v>
      </c>
      <c r="G3063" s="1">
        <v>2.47932823658422</v>
      </c>
    </row>
    <row r="3064" spans="1:7" x14ac:dyDescent="0.2">
      <c r="A3064" s="7">
        <v>25112</v>
      </c>
      <c r="B3064" s="1">
        <v>0.114190198991972</v>
      </c>
      <c r="C3064" s="1">
        <v>-0.19425690543143501</v>
      </c>
      <c r="D3064" s="1">
        <v>0.261014088082827</v>
      </c>
      <c r="E3064" s="1">
        <v>-1.0322036740126601</v>
      </c>
      <c r="F3064" s="1">
        <v>2.46993555138251E-2</v>
      </c>
      <c r="G3064" s="1">
        <v>-0.84913368920572396</v>
      </c>
    </row>
    <row r="3065" spans="1:7" x14ac:dyDescent="0.2">
      <c r="A3065" s="7">
        <v>25113</v>
      </c>
      <c r="B3065" s="1">
        <v>1.75698124979514</v>
      </c>
      <c r="C3065" s="1">
        <v>1.0819349102256901</v>
      </c>
      <c r="D3065" s="1">
        <v>1.0455121144327899</v>
      </c>
      <c r="E3065" s="1">
        <v>-0.36060097690078402</v>
      </c>
      <c r="F3065" s="1">
        <v>-1.0035472912674899E-2</v>
      </c>
      <c r="G3065" s="1">
        <v>1.5851145848794499</v>
      </c>
    </row>
    <row r="3066" spans="1:7" x14ac:dyDescent="0.2">
      <c r="A3066" s="7">
        <v>25116</v>
      </c>
      <c r="B3066" s="1">
        <v>-0.49730381196901802</v>
      </c>
      <c r="C3066" s="1">
        <v>-0.71420955699959798</v>
      </c>
      <c r="D3066" s="1">
        <v>-0.226967636484186</v>
      </c>
      <c r="E3066" s="1">
        <v>-0.78356763967292697</v>
      </c>
      <c r="F3066" s="1">
        <v>-0.48977907831309803</v>
      </c>
      <c r="G3066" s="1">
        <v>0.171725244939225</v>
      </c>
    </row>
    <row r="3067" spans="1:7" x14ac:dyDescent="0.2">
      <c r="A3067" s="7">
        <v>25117</v>
      </c>
      <c r="B3067" s="1">
        <v>1.6983071916227599</v>
      </c>
      <c r="C3067" s="1">
        <v>2.7599491882101899</v>
      </c>
      <c r="D3067" s="1">
        <v>1.64783934479994</v>
      </c>
      <c r="E3067" s="1">
        <v>1.4223517998061199</v>
      </c>
      <c r="F3067" s="1">
        <v>2.63019221351195</v>
      </c>
      <c r="G3067" s="1">
        <v>3.95601251428341E-2</v>
      </c>
    </row>
    <row r="3068" spans="1:7" x14ac:dyDescent="0.2">
      <c r="A3068" s="7">
        <v>25122</v>
      </c>
      <c r="B3068" s="1">
        <v>-0.71263585751616998</v>
      </c>
      <c r="C3068" s="1">
        <v>-0.65089131668183098</v>
      </c>
      <c r="D3068" s="1">
        <v>-0.68483089032772504</v>
      </c>
      <c r="E3068" s="1">
        <v>-0.44274396670998301</v>
      </c>
      <c r="F3068" s="1">
        <v>0.245594207543682</v>
      </c>
      <c r="G3068" s="1">
        <v>0.223554703682908</v>
      </c>
    </row>
    <row r="3069" spans="1:7" x14ac:dyDescent="0.2">
      <c r="A3069" s="7">
        <v>25124</v>
      </c>
      <c r="B3069" s="1">
        <v>-0.703508068808537</v>
      </c>
      <c r="C3069" s="1">
        <v>0.120650823563656</v>
      </c>
      <c r="D3069" s="1">
        <v>-0.71614740025764001</v>
      </c>
      <c r="E3069" s="1">
        <v>-1.1343797427725699</v>
      </c>
      <c r="F3069" s="1">
        <v>-0.75391131027523595</v>
      </c>
      <c r="G3069" s="1">
        <v>0.59154386076305498</v>
      </c>
    </row>
    <row r="3070" spans="1:7" x14ac:dyDescent="0.2">
      <c r="A3070" s="7">
        <v>25125</v>
      </c>
      <c r="B3070" s="1">
        <v>-1.2853921257006</v>
      </c>
      <c r="C3070" s="1">
        <v>-1.2731134267805799</v>
      </c>
      <c r="D3070" s="1">
        <v>-1.4992928703672801</v>
      </c>
      <c r="E3070" s="1">
        <v>0.55844998133216395</v>
      </c>
      <c r="F3070" s="1">
        <v>0.13623591534385099</v>
      </c>
      <c r="G3070" s="1">
        <v>2.01093060950077</v>
      </c>
    </row>
    <row r="3071" spans="1:7" x14ac:dyDescent="0.2">
      <c r="A3071" s="7">
        <v>25126</v>
      </c>
      <c r="B3071" s="1">
        <v>-7.2147156986067398E-2</v>
      </c>
      <c r="C3071" s="1">
        <v>0.1875</v>
      </c>
      <c r="D3071" s="1">
        <v>0.74960952132499103</v>
      </c>
      <c r="E3071" s="1">
        <v>-0.25</v>
      </c>
      <c r="F3071" s="1">
        <v>1.1677295922908499</v>
      </c>
      <c r="G3071" s="1">
        <v>-0.438825779061358</v>
      </c>
    </row>
    <row r="3072" spans="1:7" x14ac:dyDescent="0.2">
      <c r="A3072" s="7">
        <v>25127</v>
      </c>
      <c r="B3072" s="1">
        <v>-6.9090560060268702E-2</v>
      </c>
      <c r="C3072" s="1">
        <v>-0.78125</v>
      </c>
      <c r="D3072" s="1">
        <v>-0.64406713493907797</v>
      </c>
      <c r="E3072" s="1">
        <v>-2.1875</v>
      </c>
      <c r="F3072" s="1">
        <v>-0.92607773749970701</v>
      </c>
      <c r="G3072" s="1">
        <v>0.24595404367909099</v>
      </c>
    </row>
    <row r="3073" spans="1:7" x14ac:dyDescent="0.2">
      <c r="A3073" s="7">
        <v>25128</v>
      </c>
      <c r="B3073" s="1">
        <v>0.14117377123907399</v>
      </c>
      <c r="C3073" s="1">
        <v>-0.3125</v>
      </c>
      <c r="D3073" s="1">
        <v>-5.4180508987381297E-2</v>
      </c>
      <c r="E3073" s="1">
        <v>-0.75</v>
      </c>
      <c r="F3073" s="1">
        <v>-6.3069409175057503E-2</v>
      </c>
      <c r="G3073" s="1">
        <v>0.63209776786984595</v>
      </c>
    </row>
    <row r="3074" spans="1:7" x14ac:dyDescent="0.2">
      <c r="A3074" s="7">
        <v>25129</v>
      </c>
      <c r="B3074" s="1">
        <v>0.74514811803356595</v>
      </c>
      <c r="C3074" s="1">
        <v>1.46875</v>
      </c>
      <c r="D3074" s="1">
        <v>7.3082425254463804E-2</v>
      </c>
      <c r="E3074" s="1">
        <v>-6.25E-2</v>
      </c>
      <c r="F3074" s="1">
        <v>0.65369939122841203</v>
      </c>
      <c r="G3074" s="1">
        <v>-0.31686365842908099</v>
      </c>
    </row>
    <row r="3075" spans="1:7" x14ac:dyDescent="0.2">
      <c r="A3075" s="7">
        <v>25131</v>
      </c>
      <c r="B3075" s="1">
        <v>-0.90557037665836304</v>
      </c>
      <c r="C3075" s="1">
        <v>-0.67598309915016996</v>
      </c>
      <c r="D3075" s="1">
        <v>-0.91643603737263302</v>
      </c>
      <c r="E3075" s="1">
        <v>-1.15758487712689</v>
      </c>
      <c r="F3075" s="1">
        <v>-0.31064063709676198</v>
      </c>
      <c r="G3075" s="1">
        <v>-1.1440606952883801</v>
      </c>
    </row>
    <row r="3076" spans="1:7" x14ac:dyDescent="0.2">
      <c r="A3076" s="7">
        <v>25132</v>
      </c>
      <c r="B3076" s="1">
        <v>0.19266323937677299</v>
      </c>
      <c r="C3076" s="1">
        <v>-0.74669826250740001</v>
      </c>
      <c r="D3076" s="1">
        <v>-5.8288185385489397E-2</v>
      </c>
      <c r="E3076" s="1">
        <v>-0.912653995428506</v>
      </c>
      <c r="F3076" s="1">
        <v>-0.227189373662192</v>
      </c>
      <c r="G3076" s="1">
        <v>-0.32146707491147403</v>
      </c>
    </row>
    <row r="3077" spans="1:7" x14ac:dyDescent="0.2">
      <c r="A3077" s="7">
        <v>25136</v>
      </c>
      <c r="B3077" s="1">
        <v>6.3866576739591299E-2</v>
      </c>
      <c r="C3077" s="1">
        <v>6.25E-2</v>
      </c>
      <c r="D3077" s="1">
        <v>-0.14403297024238901</v>
      </c>
      <c r="E3077" s="1">
        <v>-0.375</v>
      </c>
      <c r="F3077" s="1">
        <v>0.25983528520687799</v>
      </c>
      <c r="G3077" s="1">
        <v>4.9596193063201503E-2</v>
      </c>
    </row>
    <row r="3078" spans="1:7" x14ac:dyDescent="0.2">
      <c r="A3078" s="7">
        <v>25142</v>
      </c>
      <c r="B3078" s="1">
        <v>2.2910275606314099</v>
      </c>
      <c r="C3078" s="1">
        <v>2.2818560740496898</v>
      </c>
      <c r="D3078" s="1">
        <v>1.6821409135299299</v>
      </c>
      <c r="E3078" s="1">
        <v>0.24651434745078499</v>
      </c>
      <c r="F3078" s="1">
        <v>-0.247183197795242</v>
      </c>
      <c r="G3078" s="1">
        <v>0.20597910215072199</v>
      </c>
    </row>
    <row r="3079" spans="1:7" x14ac:dyDescent="0.2">
      <c r="A3079" s="7">
        <v>25143</v>
      </c>
      <c r="B3079" s="1">
        <v>-1.4449551167367001</v>
      </c>
      <c r="C3079" s="1">
        <v>-1</v>
      </c>
      <c r="D3079" s="1">
        <v>-1.0677122936527901</v>
      </c>
      <c r="E3079" s="1">
        <v>-0.25</v>
      </c>
      <c r="F3079" s="1">
        <v>-6.4074524628318197E-2</v>
      </c>
      <c r="G3079" s="1">
        <v>2.1270622525793099</v>
      </c>
    </row>
    <row r="3080" spans="1:7" x14ac:dyDescent="0.2">
      <c r="A3080" s="7">
        <v>25144</v>
      </c>
      <c r="B3080" s="1">
        <v>0.15227190123349599</v>
      </c>
      <c r="C3080" s="1">
        <v>1.15625</v>
      </c>
      <c r="D3080" s="1">
        <v>-0.53222328613928704</v>
      </c>
      <c r="E3080" s="1">
        <v>1.25</v>
      </c>
      <c r="F3080" s="1">
        <v>1.34263299126458</v>
      </c>
      <c r="G3080" s="1">
        <v>-0.40202686335334298</v>
      </c>
    </row>
    <row r="3081" spans="1:7" x14ac:dyDescent="0.2">
      <c r="A3081" s="7">
        <v>25149</v>
      </c>
      <c r="B3081" s="1">
        <v>-0.22226356740158401</v>
      </c>
      <c r="C3081" s="1">
        <v>-0.9375</v>
      </c>
      <c r="D3081" s="1">
        <v>0.114661851728061</v>
      </c>
      <c r="E3081" s="1">
        <v>-0.1875</v>
      </c>
      <c r="F3081" s="1">
        <v>2.2807043906690901E-3</v>
      </c>
      <c r="G3081" s="1">
        <v>1.00553166247822</v>
      </c>
    </row>
    <row r="3082" spans="1:7" x14ac:dyDescent="0.2">
      <c r="A3082" s="7">
        <v>25150</v>
      </c>
      <c r="B3082" s="1">
        <v>0.49696212499200998</v>
      </c>
      <c r="C3082" s="1">
        <v>-0.152035991892256</v>
      </c>
      <c r="D3082" s="1">
        <v>0.74052586101981399</v>
      </c>
      <c r="E3082" s="1">
        <v>0.91421944911101105</v>
      </c>
      <c r="F3082" s="1">
        <v>0.82969252474368405</v>
      </c>
      <c r="G3082" s="1">
        <v>0.66006597966763503</v>
      </c>
    </row>
    <row r="3083" spans="1:7" x14ac:dyDescent="0.2">
      <c r="A3083" s="7">
        <v>25152</v>
      </c>
      <c r="B3083" s="1">
        <v>0.90662213631132105</v>
      </c>
      <c r="C3083" s="1">
        <v>0.21875</v>
      </c>
      <c r="D3083" s="1">
        <v>0.97958060958386095</v>
      </c>
      <c r="E3083" s="1">
        <v>2.3125</v>
      </c>
      <c r="F3083" s="1">
        <v>1.0592442724828</v>
      </c>
      <c r="G3083" s="1">
        <v>0.77219308332967296</v>
      </c>
    </row>
    <row r="3084" spans="1:7" x14ac:dyDescent="0.2">
      <c r="A3084" s="7">
        <v>25153</v>
      </c>
      <c r="B3084" s="1">
        <v>-0.66613057597605696</v>
      </c>
      <c r="C3084" s="1">
        <v>-0.53125</v>
      </c>
      <c r="D3084" s="1">
        <v>-0.917861116217914</v>
      </c>
      <c r="E3084" s="1">
        <v>-0.75</v>
      </c>
      <c r="F3084" s="1">
        <v>-8.3741300260206E-2</v>
      </c>
      <c r="G3084" s="1">
        <v>-0.60074100817662202</v>
      </c>
    </row>
    <row r="3085" spans="1:7" x14ac:dyDescent="0.2">
      <c r="A3085" s="7">
        <v>25156</v>
      </c>
      <c r="B3085" s="1">
        <v>0.96274584936000596</v>
      </c>
      <c r="C3085" s="1">
        <v>0.80664536227776895</v>
      </c>
      <c r="D3085" s="1">
        <v>1.27916585482251</v>
      </c>
      <c r="E3085" s="1">
        <v>-1.0573421730858401</v>
      </c>
      <c r="F3085" s="1">
        <v>0.65404813646072602</v>
      </c>
      <c r="G3085" s="1">
        <v>-0.45722523691536499</v>
      </c>
    </row>
    <row r="3086" spans="1:7" x14ac:dyDescent="0.2">
      <c r="A3086" s="7">
        <v>25158</v>
      </c>
      <c r="B3086" s="1">
        <v>-0.72845491794023798</v>
      </c>
      <c r="C3086" s="1">
        <v>-0.55280318969331399</v>
      </c>
      <c r="D3086" s="1">
        <v>-1.27479527879427</v>
      </c>
      <c r="E3086" s="1">
        <v>-1.0320300967543601</v>
      </c>
      <c r="F3086" s="1">
        <v>-0.48048111796533199</v>
      </c>
      <c r="G3086" s="1">
        <v>3.95601251428341E-2</v>
      </c>
    </row>
    <row r="3087" spans="1:7" x14ac:dyDescent="0.2">
      <c r="A3087" s="7">
        <v>25160</v>
      </c>
      <c r="B3087" s="1">
        <v>-0.16871258228097499</v>
      </c>
      <c r="C3087" s="1">
        <v>-0.8125</v>
      </c>
      <c r="D3087" s="1">
        <v>-1.1208341980574501</v>
      </c>
      <c r="E3087" s="1">
        <v>-1.3125</v>
      </c>
      <c r="F3087" s="1">
        <v>-0.600479171860686</v>
      </c>
      <c r="G3087" s="1">
        <v>-1.1076060732331099</v>
      </c>
    </row>
    <row r="3088" spans="1:7" x14ac:dyDescent="0.2">
      <c r="A3088" s="7">
        <v>25162</v>
      </c>
      <c r="B3088" s="1">
        <v>5.07666144591108E-2</v>
      </c>
      <c r="C3088" s="1">
        <v>-0.96714948255599098</v>
      </c>
      <c r="D3088" s="1">
        <v>0.903974496636337</v>
      </c>
      <c r="E3088" s="1">
        <v>-0.598030937542263</v>
      </c>
      <c r="F3088" s="1">
        <v>0.16217096328516101</v>
      </c>
      <c r="G3088" s="1">
        <v>2.01093060950077</v>
      </c>
    </row>
    <row r="3089" spans="1:7" x14ac:dyDescent="0.2">
      <c r="A3089" s="7">
        <v>25163</v>
      </c>
      <c r="B3089" s="1">
        <v>0.55577661318937299</v>
      </c>
      <c r="C3089" s="1">
        <v>-0.375</v>
      </c>
      <c r="D3089" s="1">
        <v>-0.49808175579185199</v>
      </c>
      <c r="E3089" s="1">
        <v>-0.125</v>
      </c>
      <c r="F3089" s="1">
        <v>0.37773832522673501</v>
      </c>
      <c r="G3089" s="1">
        <v>0.79313792072870204</v>
      </c>
    </row>
    <row r="3090" spans="1:7" x14ac:dyDescent="0.2">
      <c r="A3090" s="7">
        <v>25164</v>
      </c>
      <c r="B3090" s="1">
        <v>-0.958821784192742</v>
      </c>
      <c r="C3090" s="1">
        <v>-0.28125</v>
      </c>
      <c r="D3090" s="1">
        <v>-0.42116717934342002</v>
      </c>
      <c r="E3090" s="1">
        <v>-0.5625</v>
      </c>
      <c r="F3090" s="1">
        <v>-0.582052665397359</v>
      </c>
      <c r="G3090" s="1">
        <v>-0.29744047134109097</v>
      </c>
    </row>
    <row r="3091" spans="1:7" x14ac:dyDescent="0.2">
      <c r="A3091" s="7">
        <v>25167</v>
      </c>
      <c r="B3091" s="1">
        <v>-0.234786065056663</v>
      </c>
      <c r="C3091" s="1">
        <v>0.46875</v>
      </c>
      <c r="D3091" s="1">
        <v>-0.58862168534497405</v>
      </c>
      <c r="E3091" s="1">
        <v>0.875</v>
      </c>
      <c r="F3091" s="1">
        <v>0.19840408963928899</v>
      </c>
      <c r="G3091" s="1">
        <v>-0.74229080996855001</v>
      </c>
    </row>
    <row r="3092" spans="1:7" x14ac:dyDescent="0.2">
      <c r="A3092" s="7">
        <v>25169</v>
      </c>
      <c r="B3092" s="1">
        <v>-0.43765343131260598</v>
      </c>
      <c r="C3092" s="1">
        <v>-1.0625</v>
      </c>
      <c r="D3092" s="1">
        <v>0.81675143374417403</v>
      </c>
      <c r="E3092" s="1">
        <v>-0.375</v>
      </c>
      <c r="F3092" s="1">
        <v>-1.0251874313170399</v>
      </c>
      <c r="G3092" s="1">
        <v>0.87542121051059596</v>
      </c>
    </row>
    <row r="3093" spans="1:7" x14ac:dyDescent="0.2">
      <c r="A3093" s="7">
        <v>25174</v>
      </c>
      <c r="B3093" s="1">
        <v>0.83450623480530595</v>
      </c>
      <c r="C3093" s="1">
        <v>0.52802854868300897</v>
      </c>
      <c r="D3093" s="1">
        <v>0.31051800258185502</v>
      </c>
      <c r="E3093" s="1" t="s">
        <v>14</v>
      </c>
      <c r="F3093" s="1">
        <v>-1.2421777864588199</v>
      </c>
      <c r="G3093" s="1">
        <v>2.5786853089958499</v>
      </c>
    </row>
    <row r="3094" spans="1:7" x14ac:dyDescent="0.2">
      <c r="A3094" s="7">
        <v>25175</v>
      </c>
      <c r="B3094" s="1" t="s">
        <v>14</v>
      </c>
      <c r="C3094" s="1">
        <v>1.90625</v>
      </c>
      <c r="D3094" s="1">
        <v>1.0035701620450901</v>
      </c>
      <c r="E3094" s="1">
        <v>-0.9375</v>
      </c>
      <c r="F3094" s="1">
        <v>-0.94347578972561297</v>
      </c>
      <c r="G3094" s="1">
        <v>-0.40202686335334298</v>
      </c>
    </row>
    <row r="3095" spans="1:7" x14ac:dyDescent="0.2">
      <c r="A3095" s="7">
        <v>25176</v>
      </c>
      <c r="B3095" s="1">
        <v>-0.49574380640546201</v>
      </c>
      <c r="C3095" s="1">
        <v>-0.94604235505130996</v>
      </c>
      <c r="D3095" s="1">
        <v>-0.43769373430295999</v>
      </c>
      <c r="E3095" s="1">
        <v>-0.51343561261806103</v>
      </c>
      <c r="F3095" s="1">
        <v>-0.96501286422467103</v>
      </c>
      <c r="G3095" s="1">
        <v>0.17319829271404599</v>
      </c>
    </row>
    <row r="3096" spans="1:7" x14ac:dyDescent="0.2">
      <c r="A3096" s="7">
        <v>25179</v>
      </c>
      <c r="B3096" s="1">
        <v>0.20987591615404</v>
      </c>
      <c r="C3096" s="1">
        <v>-7.0690538885134699E-2</v>
      </c>
      <c r="D3096" s="1">
        <v>0.48626138184629802</v>
      </c>
      <c r="E3096" s="1">
        <v>0.42459406592563098</v>
      </c>
      <c r="F3096" s="1">
        <v>0.46785661270770001</v>
      </c>
      <c r="G3096" s="1">
        <v>-0.25148584454782902</v>
      </c>
    </row>
    <row r="3097" spans="1:7" x14ac:dyDescent="0.2">
      <c r="A3097" s="7">
        <v>25180</v>
      </c>
      <c r="B3097" s="1">
        <v>0.38654582296172002</v>
      </c>
      <c r="C3097" s="1">
        <v>0.34375</v>
      </c>
      <c r="D3097" s="1">
        <v>0.98312863848471999</v>
      </c>
      <c r="E3097" s="1">
        <v>-0.9375</v>
      </c>
      <c r="F3097" s="1">
        <v>0.323864147366344</v>
      </c>
      <c r="G3097" s="1">
        <v>-0.277830522838794</v>
      </c>
    </row>
    <row r="3098" spans="1:7" x14ac:dyDescent="0.2">
      <c r="A3098" s="7">
        <v>25182</v>
      </c>
      <c r="B3098" s="1">
        <v>5.0027504559055302E-2</v>
      </c>
      <c r="C3098" s="1">
        <v>-0.46553183698105599</v>
      </c>
      <c r="D3098" s="1">
        <v>-0.51353980825026602</v>
      </c>
      <c r="E3098" s="1">
        <v>-3.6258460156124099E-2</v>
      </c>
      <c r="F3098" s="1">
        <v>0.45492244260631798</v>
      </c>
      <c r="G3098" s="1">
        <v>-0.61119964737785004</v>
      </c>
    </row>
    <row r="3099" spans="1:7" x14ac:dyDescent="0.2">
      <c r="A3099" s="7">
        <v>25183</v>
      </c>
      <c r="B3099" s="1">
        <v>1.4461012776487101</v>
      </c>
      <c r="C3099" s="1">
        <v>2.74556805111503</v>
      </c>
      <c r="D3099" s="1">
        <v>1.47347864289714</v>
      </c>
      <c r="E3099" s="1">
        <v>0.63528262720510897</v>
      </c>
      <c r="F3099" s="1">
        <v>2.2818558339266701</v>
      </c>
      <c r="G3099" s="1">
        <v>-1.09451554985871</v>
      </c>
    </row>
    <row r="3100" spans="1:7" x14ac:dyDescent="0.2">
      <c r="A3100" s="7">
        <v>25186</v>
      </c>
      <c r="B3100" s="1">
        <v>0.133089605121018</v>
      </c>
      <c r="C3100" s="1">
        <v>-0.34375</v>
      </c>
      <c r="D3100" s="1">
        <v>-0.18137428560518001</v>
      </c>
      <c r="E3100" s="1">
        <v>-1.25</v>
      </c>
      <c r="F3100" s="1">
        <v>-0.60595988319291005</v>
      </c>
      <c r="G3100" s="1">
        <v>1.49995137995519</v>
      </c>
    </row>
    <row r="3101" spans="1:7" x14ac:dyDescent="0.2">
      <c r="A3101" s="7">
        <v>25191</v>
      </c>
      <c r="B3101" s="1">
        <v>-0.26780134210920298</v>
      </c>
      <c r="C3101" s="1">
        <v>0.53272810652214697</v>
      </c>
      <c r="D3101" s="1">
        <v>1.15145767973872E-2</v>
      </c>
      <c r="E3101" s="1">
        <v>-0.36999528477576499</v>
      </c>
      <c r="F3101" s="1">
        <v>0.52704727572214105</v>
      </c>
      <c r="G3101" s="1">
        <v>0.247106009736037</v>
      </c>
    </row>
    <row r="3102" spans="1:7" x14ac:dyDescent="0.2">
      <c r="A3102" s="7">
        <v>25195</v>
      </c>
      <c r="B3102" s="1">
        <v>-0.50428210741465695</v>
      </c>
      <c r="C3102" s="1">
        <v>-1.19011791423647</v>
      </c>
      <c r="D3102" s="1">
        <v>-0.79056932628508303</v>
      </c>
      <c r="E3102" s="1">
        <v>-1.04929067251634</v>
      </c>
      <c r="F3102" s="1">
        <v>-0.243920838658606</v>
      </c>
      <c r="G3102" s="1">
        <v>-0.98268507874604405</v>
      </c>
    </row>
    <row r="3103" spans="1:7" x14ac:dyDescent="0.2">
      <c r="A3103" s="7">
        <v>25197</v>
      </c>
      <c r="B3103" s="1">
        <v>0.47424105783517301</v>
      </c>
      <c r="C3103" s="1">
        <v>2.0538987600487202</v>
      </c>
      <c r="D3103" s="1">
        <v>1.71734622939544</v>
      </c>
      <c r="E3103" s="1">
        <v>0.50746695329064095</v>
      </c>
      <c r="F3103" s="1">
        <v>4</v>
      </c>
      <c r="G3103" s="1">
        <v>-1.3459190512639201</v>
      </c>
    </row>
    <row r="3104" spans="1:7" x14ac:dyDescent="0.2">
      <c r="A3104" s="7">
        <v>25199</v>
      </c>
      <c r="B3104" s="1">
        <v>-1.21729903346111</v>
      </c>
      <c r="C3104" s="1">
        <v>-1.59375</v>
      </c>
      <c r="D3104" s="1">
        <v>-1.1737147702452999</v>
      </c>
      <c r="E3104" s="1">
        <v>-0.8125</v>
      </c>
      <c r="F3104" s="1">
        <v>-0.14815717776272899</v>
      </c>
      <c r="G3104" s="1">
        <v>0.72057901973921301</v>
      </c>
    </row>
    <row r="3105" spans="1:7" x14ac:dyDescent="0.2">
      <c r="A3105" s="7">
        <v>25200</v>
      </c>
      <c r="B3105" s="1">
        <v>-0.13677808383218601</v>
      </c>
      <c r="C3105" s="1">
        <v>-0.74911986916047002</v>
      </c>
      <c r="D3105" s="1">
        <v>-0.927024108367138</v>
      </c>
      <c r="E3105" s="1">
        <v>-0.86909616631515296</v>
      </c>
      <c r="F3105" s="1">
        <v>-0.30669181521316602</v>
      </c>
      <c r="G3105" s="1">
        <v>-0.49006477561682199</v>
      </c>
    </row>
    <row r="3106" spans="1:7" x14ac:dyDescent="0.2">
      <c r="A3106" s="7">
        <v>25201</v>
      </c>
      <c r="B3106" s="1">
        <v>-0.64204139463587495</v>
      </c>
      <c r="C3106" s="1">
        <v>-0.40506134881957301</v>
      </c>
      <c r="D3106" s="1">
        <v>-1.01929465902807</v>
      </c>
      <c r="E3106" s="1">
        <v>-0.93534407234569195</v>
      </c>
      <c r="F3106" s="1">
        <v>1.50406177013574E-2</v>
      </c>
      <c r="G3106" s="1">
        <v>-0.62138663361280799</v>
      </c>
    </row>
    <row r="3107" spans="1:7" x14ac:dyDescent="0.2">
      <c r="A3107" s="7">
        <v>25203</v>
      </c>
      <c r="B3107" s="1">
        <v>-0.71255478739633504</v>
      </c>
      <c r="C3107" s="1">
        <v>0.54788876198200998</v>
      </c>
      <c r="D3107" s="1">
        <v>-9.5059239128792397E-2</v>
      </c>
      <c r="E3107" s="1">
        <v>-0.40012786594584998</v>
      </c>
      <c r="F3107" s="1">
        <v>-0.257891551215299</v>
      </c>
      <c r="G3107" s="1">
        <v>0.49691807751387501</v>
      </c>
    </row>
    <row r="3108" spans="1:7" x14ac:dyDescent="0.2">
      <c r="A3108" s="7">
        <v>25206</v>
      </c>
      <c r="B3108" s="1">
        <v>2.1444075457562399</v>
      </c>
      <c r="C3108" s="1">
        <v>1.74076663678847</v>
      </c>
      <c r="D3108" s="1">
        <v>1.91063252500582</v>
      </c>
      <c r="E3108" s="1">
        <v>1.87726171063395</v>
      </c>
      <c r="F3108" s="1">
        <v>0.99902498979022103</v>
      </c>
      <c r="G3108" s="1">
        <v>1.54191585774396</v>
      </c>
    </row>
    <row r="3109" spans="1:7" x14ac:dyDescent="0.2">
      <c r="A3109" s="7">
        <v>25207</v>
      </c>
      <c r="B3109" s="1">
        <v>-0.93267727085863805</v>
      </c>
      <c r="C3109" s="1">
        <v>-0.13597661311984499</v>
      </c>
      <c r="D3109" s="1">
        <v>-0.90880723548342601</v>
      </c>
      <c r="E3109" s="1">
        <v>0.15329322291188199</v>
      </c>
      <c r="F3109" s="1">
        <v>-0.32806917914966299</v>
      </c>
      <c r="G3109" s="1">
        <v>-1.08988351851085</v>
      </c>
    </row>
    <row r="3110" spans="1:7" x14ac:dyDescent="0.2">
      <c r="A3110" s="7">
        <v>25209</v>
      </c>
      <c r="B3110" s="1">
        <v>1.3894786765840101E-2</v>
      </c>
      <c r="C3110" s="1">
        <v>0.1875</v>
      </c>
      <c r="D3110" s="1">
        <v>-0.15311186927905299</v>
      </c>
      <c r="E3110" s="3">
        <v>-0.25</v>
      </c>
      <c r="F3110" s="1">
        <v>0.14555115740034999</v>
      </c>
      <c r="G3110" s="1">
        <v>6.16394745676428E-2</v>
      </c>
    </row>
    <row r="3111" spans="1:7" x14ac:dyDescent="0.2">
      <c r="A3111" s="7">
        <v>25210</v>
      </c>
      <c r="B3111" s="1">
        <v>-1.20265272683089</v>
      </c>
      <c r="C3111" s="1">
        <v>-2.0933603957131001E-2</v>
      </c>
      <c r="D3111" s="1">
        <v>-0.563902381942602</v>
      </c>
      <c r="E3111" s="1">
        <v>0.46329459733240203</v>
      </c>
      <c r="F3111" s="1">
        <v>0.31527286834171397</v>
      </c>
      <c r="G3111" s="1">
        <v>1.08832922282125</v>
      </c>
    </row>
    <row r="3112" spans="1:7" x14ac:dyDescent="0.2">
      <c r="A3112" s="7">
        <v>25211</v>
      </c>
      <c r="B3112" s="1">
        <v>0.54342243055467399</v>
      </c>
      <c r="C3112" s="1">
        <v>-3.3251635281100901E-2</v>
      </c>
      <c r="D3112" s="1">
        <v>1.1463949988025199E-2</v>
      </c>
      <c r="E3112" s="1">
        <v>-1.28100644525452</v>
      </c>
      <c r="F3112" s="1">
        <v>9.8146065491465595E-2</v>
      </c>
      <c r="G3112" s="1">
        <v>-0.50583275990281795</v>
      </c>
    </row>
    <row r="3113" spans="1:7" x14ac:dyDescent="0.2">
      <c r="A3113" s="7">
        <v>25216</v>
      </c>
      <c r="B3113" s="1">
        <v>0.17736196622437</v>
      </c>
      <c r="C3113" s="1">
        <v>0.6875</v>
      </c>
      <c r="D3113" s="1">
        <v>1.00393432637535</v>
      </c>
      <c r="E3113" s="1">
        <v>0</v>
      </c>
      <c r="F3113" s="1">
        <v>-0.77241119646993395</v>
      </c>
      <c r="G3113" s="1">
        <v>0.260353619390923</v>
      </c>
    </row>
    <row r="3114" spans="1:7" x14ac:dyDescent="0.2">
      <c r="A3114" s="7">
        <v>25218</v>
      </c>
      <c r="B3114" s="1">
        <v>1.40736211055113</v>
      </c>
      <c r="C3114" s="1">
        <v>1.6501633815492502E-2</v>
      </c>
      <c r="D3114" s="1">
        <v>1.29860111911776</v>
      </c>
      <c r="E3114" s="1">
        <v>1.0162929447890101</v>
      </c>
      <c r="F3114" s="1">
        <v>-5.2045607685933797E-2</v>
      </c>
      <c r="G3114" s="1">
        <v>-0.16718287401674001</v>
      </c>
    </row>
    <row r="3115" spans="1:7" x14ac:dyDescent="0.2">
      <c r="A3115" s="7">
        <v>25219</v>
      </c>
      <c r="B3115" s="1">
        <v>-0.363376405178371</v>
      </c>
      <c r="C3115" s="1">
        <v>0.68926632193271098</v>
      </c>
      <c r="D3115" s="1">
        <v>-0.17359593144748001</v>
      </c>
      <c r="E3115" s="1">
        <v>-0.62734354988785501</v>
      </c>
      <c r="F3115" s="1">
        <v>0.28372279377180798</v>
      </c>
      <c r="G3115" s="1">
        <v>0.225491488720172</v>
      </c>
    </row>
    <row r="3116" spans="1:7" x14ac:dyDescent="0.2">
      <c r="A3116" s="7">
        <v>25221</v>
      </c>
      <c r="B3116" s="1">
        <v>1.54340885624875</v>
      </c>
      <c r="C3116" s="1">
        <v>0.94173457307749298</v>
      </c>
      <c r="D3116" s="1">
        <v>1.3057523608205801</v>
      </c>
      <c r="E3116" s="1">
        <v>-0.294464573547354</v>
      </c>
      <c r="F3116" s="1">
        <v>0.89421804672806204</v>
      </c>
      <c r="G3116" s="1">
        <v>-0.56977257002234505</v>
      </c>
    </row>
    <row r="3117" spans="1:7" x14ac:dyDescent="0.2">
      <c r="A3117" s="7">
        <v>25225</v>
      </c>
      <c r="B3117" s="1">
        <v>-0.28964870441819301</v>
      </c>
      <c r="C3117" s="1">
        <v>-6.25E-2</v>
      </c>
      <c r="D3117" s="1">
        <v>0.195500934132606</v>
      </c>
      <c r="E3117" s="1">
        <v>6.25E-2</v>
      </c>
      <c r="F3117" s="1">
        <v>0.53588783692838504</v>
      </c>
      <c r="G3117" s="1">
        <v>-0.499984540378904</v>
      </c>
    </row>
    <row r="3118" spans="1:7" x14ac:dyDescent="0.2">
      <c r="A3118" s="7">
        <v>25228</v>
      </c>
      <c r="B3118" s="1">
        <v>-0.62840831835960798</v>
      </c>
      <c r="C3118" s="1">
        <v>-0.66693204108481996</v>
      </c>
      <c r="D3118" s="1">
        <v>-0.59083833071702696</v>
      </c>
      <c r="E3118" s="1">
        <v>1.3257841730701301</v>
      </c>
      <c r="F3118" s="1">
        <v>0.47686818953222199</v>
      </c>
      <c r="G3118" s="1">
        <v>-0.75687355053777094</v>
      </c>
    </row>
    <row r="3119" spans="1:7" x14ac:dyDescent="0.2">
      <c r="A3119" s="7">
        <v>25229</v>
      </c>
      <c r="B3119" s="1">
        <v>1.23922745209889</v>
      </c>
      <c r="C3119" s="1">
        <v>1.125</v>
      </c>
      <c r="D3119" s="1">
        <v>0.75294419989834305</v>
      </c>
      <c r="E3119" s="1">
        <v>-0.125</v>
      </c>
      <c r="F3119" s="1">
        <v>0.79167018183408699</v>
      </c>
      <c r="G3119" s="1">
        <v>-1.9884277154728298E-2</v>
      </c>
    </row>
    <row r="3120" spans="1:7" x14ac:dyDescent="0.2">
      <c r="A3120" s="7">
        <v>25230</v>
      </c>
      <c r="B3120" s="1">
        <v>-0.602982496684495</v>
      </c>
      <c r="C3120" s="1">
        <v>-0.73120611629015897</v>
      </c>
      <c r="D3120" s="1">
        <v>-0.80753230147984401</v>
      </c>
      <c r="E3120" s="1">
        <v>-0.67325043584514699</v>
      </c>
      <c r="F3120" s="1">
        <v>0.97491435067352095</v>
      </c>
      <c r="G3120" s="1">
        <v>-0.82784288797465599</v>
      </c>
    </row>
    <row r="3121" spans="1:7" x14ac:dyDescent="0.2">
      <c r="A3121" s="7">
        <v>25236</v>
      </c>
      <c r="B3121" s="1">
        <v>1.5322205998626099</v>
      </c>
      <c r="C3121" s="1">
        <v>0.9375</v>
      </c>
      <c r="D3121" s="1">
        <v>1.19816103421386</v>
      </c>
      <c r="E3121" s="1">
        <v>0.9375</v>
      </c>
      <c r="F3121" s="1">
        <v>0.91689836711241801</v>
      </c>
      <c r="G3121" s="1">
        <v>-0.118149513605801</v>
      </c>
    </row>
    <row r="3122" spans="1:7" x14ac:dyDescent="0.2">
      <c r="A3122" s="7">
        <v>25237</v>
      </c>
      <c r="B3122" s="1">
        <v>0.42394201378076002</v>
      </c>
      <c r="C3122" s="1">
        <v>1.03125</v>
      </c>
      <c r="D3122" s="1">
        <v>0.22204979871837999</v>
      </c>
      <c r="E3122" s="1">
        <v>1.9375</v>
      </c>
      <c r="F3122" s="1">
        <v>-0.41460580590887502</v>
      </c>
      <c r="G3122" s="1">
        <v>2.0658746126777099</v>
      </c>
    </row>
    <row r="3123" spans="1:7" x14ac:dyDescent="0.2">
      <c r="A3123" s="7">
        <v>25238</v>
      </c>
      <c r="B3123" s="1">
        <v>-1.6223080773115</v>
      </c>
      <c r="C3123" s="1">
        <v>-1.2252689962237699</v>
      </c>
      <c r="D3123" s="1">
        <v>-1.36126717435559</v>
      </c>
      <c r="E3123" s="1">
        <v>-4.55279550556347E-2</v>
      </c>
      <c r="F3123" s="1">
        <v>-0.82700073676003005</v>
      </c>
      <c r="G3123" s="1">
        <v>1.85006677797716</v>
      </c>
    </row>
    <row r="3124" spans="1:7" x14ac:dyDescent="0.2">
      <c r="A3124" s="7">
        <v>25239</v>
      </c>
      <c r="B3124" s="1">
        <v>-0.65399904001045395</v>
      </c>
      <c r="C3124" s="1">
        <v>-0.21875</v>
      </c>
      <c r="D3124" s="1">
        <v>0.65216550102752802</v>
      </c>
      <c r="E3124" s="1">
        <v>0.5625</v>
      </c>
      <c r="F3124" s="1">
        <v>0.33025143736766599</v>
      </c>
      <c r="G3124" s="1">
        <v>0.72401995731191005</v>
      </c>
    </row>
    <row r="3125" spans="1:7" x14ac:dyDescent="0.2">
      <c r="A3125" s="7">
        <v>25241</v>
      </c>
      <c r="B3125" s="1">
        <v>-1.43746925910135</v>
      </c>
      <c r="C3125" s="1">
        <v>-1.3705208559419899</v>
      </c>
      <c r="D3125" s="1">
        <v>-1.71417483278797</v>
      </c>
      <c r="E3125" s="1">
        <v>-1.43671536260078</v>
      </c>
      <c r="F3125" s="1">
        <v>-0.38275210992976699</v>
      </c>
      <c r="G3125" s="1">
        <v>1.1823156426701</v>
      </c>
    </row>
    <row r="3126" spans="1:7" x14ac:dyDescent="0.2">
      <c r="A3126" s="7">
        <v>25245</v>
      </c>
      <c r="B3126" s="1">
        <v>0.11555579048728</v>
      </c>
      <c r="C3126" s="1">
        <v>0.47999106573747502</v>
      </c>
      <c r="D3126" s="1">
        <v>3.3816797445007998</v>
      </c>
      <c r="E3126" s="1">
        <v>0.838628879290511</v>
      </c>
      <c r="F3126" s="1">
        <v>1.99025609232102</v>
      </c>
      <c r="G3126" s="1">
        <v>-7.0836621981210393E-2</v>
      </c>
    </row>
    <row r="3127" spans="1:7" x14ac:dyDescent="0.2">
      <c r="A3127" s="7">
        <v>25248</v>
      </c>
      <c r="B3127" s="1">
        <v>-1.4851545786228699</v>
      </c>
      <c r="C3127" s="1">
        <v>-0.90625</v>
      </c>
      <c r="D3127" s="1">
        <v>-1.4526397286547399</v>
      </c>
      <c r="E3127" s="1">
        <v>-6.25E-2</v>
      </c>
      <c r="F3127" s="1">
        <v>-1.29636876620429</v>
      </c>
      <c r="G3127" s="1">
        <v>0.438686826283608</v>
      </c>
    </row>
    <row r="3128" spans="1:7" x14ac:dyDescent="0.2">
      <c r="A3128" s="7">
        <v>25249</v>
      </c>
      <c r="B3128" s="1">
        <v>-0.99295276954299205</v>
      </c>
      <c r="C3128" s="1">
        <v>-0.28125</v>
      </c>
      <c r="D3128" s="1">
        <v>-0.65583752121440497</v>
      </c>
      <c r="E3128" s="1">
        <v>-1.375</v>
      </c>
      <c r="F3128" s="1">
        <v>-0.442206897201672</v>
      </c>
      <c r="G3128" s="1">
        <v>-0.98797882885788701</v>
      </c>
    </row>
    <row r="3129" spans="1:7" x14ac:dyDescent="0.2">
      <c r="A3129" s="7">
        <v>25250</v>
      </c>
      <c r="B3129" s="1">
        <v>-0.99180485681976505</v>
      </c>
      <c r="C3129" s="1">
        <v>-0.45595386380755698</v>
      </c>
      <c r="D3129" s="1">
        <v>-0.92775900767240105</v>
      </c>
      <c r="E3129" s="1">
        <v>-0.538923506522198</v>
      </c>
      <c r="F3129" s="1">
        <v>-3.3508755820970799E-3</v>
      </c>
      <c r="G3129" s="1">
        <v>-0.93481116469112502</v>
      </c>
    </row>
    <row r="3130" spans="1:7" x14ac:dyDescent="0.2">
      <c r="A3130" s="7">
        <v>25251</v>
      </c>
      <c r="B3130" s="1">
        <v>0.126235209331092</v>
      </c>
      <c r="C3130" s="1">
        <v>0.20637788946234401</v>
      </c>
      <c r="D3130" s="1">
        <v>-0.405624515180526</v>
      </c>
      <c r="E3130" s="1">
        <v>-0.41097592801749899</v>
      </c>
      <c r="F3130" s="1">
        <v>-1.00308215405269</v>
      </c>
      <c r="G3130" s="1">
        <v>1.1334915284629099</v>
      </c>
    </row>
    <row r="3131" spans="1:7" x14ac:dyDescent="0.2">
      <c r="A3131" s="7">
        <v>25254</v>
      </c>
      <c r="B3131" s="1">
        <v>1.0236987739921899E-2</v>
      </c>
      <c r="C3131" s="1">
        <v>0.60015230593140001</v>
      </c>
      <c r="D3131" s="1">
        <v>0.13537838865159499</v>
      </c>
      <c r="E3131" s="1">
        <v>0.53849957909205504</v>
      </c>
      <c r="F3131" s="1">
        <v>-0.21369776618584399</v>
      </c>
      <c r="G3131" s="1">
        <v>0.56188503317749094</v>
      </c>
    </row>
    <row r="3132" spans="1:7" x14ac:dyDescent="0.2">
      <c r="A3132" s="7">
        <v>25255</v>
      </c>
      <c r="B3132" s="1">
        <v>-1.35361743425147</v>
      </c>
      <c r="C3132" s="1">
        <v>-0.92359738154467097</v>
      </c>
      <c r="D3132" s="1">
        <v>-0.61581312269286603</v>
      </c>
      <c r="E3132" s="1">
        <v>-0.32232441144506002</v>
      </c>
      <c r="F3132" s="1">
        <v>-1.2415584622496401</v>
      </c>
      <c r="G3132" s="1">
        <v>-0.108153832276662</v>
      </c>
    </row>
    <row r="3133" spans="1:7" x14ac:dyDescent="0.2">
      <c r="A3133" s="7">
        <v>25256</v>
      </c>
      <c r="B3133" s="1">
        <v>-0.97146434302492701</v>
      </c>
      <c r="C3133" s="1">
        <v>-0.875</v>
      </c>
      <c r="D3133" s="1">
        <v>-0.93298251938492904</v>
      </c>
      <c r="E3133" s="1">
        <v>-1.25</v>
      </c>
      <c r="F3133" s="1">
        <v>9.5268519598679102E-2</v>
      </c>
      <c r="G3133" s="1">
        <v>8.7343791808464799E-2</v>
      </c>
    </row>
    <row r="3134" spans="1:7" x14ac:dyDescent="0.2">
      <c r="A3134" s="7">
        <v>25258</v>
      </c>
      <c r="B3134" s="1">
        <v>9.8537436051213706E-2</v>
      </c>
      <c r="C3134" s="1">
        <v>-0.40625</v>
      </c>
      <c r="D3134" s="1">
        <v>-0.23543817575241199</v>
      </c>
      <c r="E3134" s="1">
        <v>-1.9375</v>
      </c>
      <c r="F3134" s="1">
        <v>-0.58449428500498102</v>
      </c>
      <c r="G3134" s="1">
        <v>2.1558892561803602</v>
      </c>
    </row>
    <row r="3135" spans="1:7" x14ac:dyDescent="0.2">
      <c r="A3135" s="7">
        <v>25259</v>
      </c>
      <c r="B3135" s="1">
        <v>-0.316422440214157</v>
      </c>
      <c r="C3135" s="1">
        <v>0.125</v>
      </c>
      <c r="D3135" s="1">
        <v>-0.21239888946499899</v>
      </c>
      <c r="E3135" s="1">
        <v>-1</v>
      </c>
      <c r="F3135" s="1">
        <v>0.109725901627655</v>
      </c>
      <c r="G3135" s="1">
        <v>-0.57896411559325101</v>
      </c>
    </row>
    <row r="3136" spans="1:7" x14ac:dyDescent="0.2">
      <c r="A3136" s="7">
        <v>25261</v>
      </c>
      <c r="B3136" s="1">
        <v>-5.4700835483832103E-2</v>
      </c>
      <c r="C3136" s="1">
        <v>0.3125</v>
      </c>
      <c r="D3136" s="1">
        <v>-0.39590467154026598</v>
      </c>
      <c r="E3136" s="1">
        <v>-1.5625</v>
      </c>
      <c r="F3136" s="1">
        <v>4.9977925289691003E-3</v>
      </c>
      <c r="G3136" s="1">
        <v>-0.49006477561682199</v>
      </c>
    </row>
    <row r="3137" spans="1:7" x14ac:dyDescent="0.2">
      <c r="A3137" s="7">
        <v>25264</v>
      </c>
      <c r="B3137" s="1">
        <v>-0.79166436891737002</v>
      </c>
      <c r="C3137" s="1">
        <v>-0.209301958151866</v>
      </c>
      <c r="D3137" s="1">
        <v>-0.810087697107441</v>
      </c>
      <c r="E3137" s="1">
        <v>0.23178368278598199</v>
      </c>
      <c r="F3137" s="1">
        <v>-0.16639339121060501</v>
      </c>
      <c r="G3137" s="1">
        <v>1.32962497010667</v>
      </c>
    </row>
    <row r="3138" spans="1:7" x14ac:dyDescent="0.2">
      <c r="A3138" s="7">
        <v>25265</v>
      </c>
      <c r="B3138" s="1">
        <v>-1.0344381733008301</v>
      </c>
      <c r="C3138" s="1">
        <v>-0.9375</v>
      </c>
      <c r="D3138" s="1">
        <v>-0.80815469736474999</v>
      </c>
      <c r="E3138" s="1">
        <v>-1.6875</v>
      </c>
      <c r="F3138" s="1">
        <v>-0.223567717597492</v>
      </c>
      <c r="G3138" s="1">
        <v>-0.65041954438244398</v>
      </c>
    </row>
    <row r="3139" spans="1:7" x14ac:dyDescent="0.2">
      <c r="A3139" s="7">
        <v>25266</v>
      </c>
      <c r="B3139" s="1">
        <v>-1.12013730299937</v>
      </c>
      <c r="C3139" s="1">
        <v>-1.28977295936499</v>
      </c>
      <c r="D3139" s="1">
        <v>-0.45753643608745498</v>
      </c>
      <c r="E3139" s="1">
        <v>-2.4855138813570901</v>
      </c>
      <c r="F3139" s="1">
        <v>-1.4966478877692</v>
      </c>
      <c r="G3139" s="1">
        <v>-4.5985737067839004E-3</v>
      </c>
    </row>
    <row r="3140" spans="1:7" x14ac:dyDescent="0.2">
      <c r="A3140" s="7">
        <v>25267</v>
      </c>
      <c r="B3140" s="1">
        <v>-0.61332635784391698</v>
      </c>
      <c r="C3140" s="1">
        <v>-8.0383507029413603E-2</v>
      </c>
      <c r="D3140" s="1">
        <v>-0.43624021169976301</v>
      </c>
      <c r="E3140" s="1">
        <v>0.80736524823942901</v>
      </c>
      <c r="F3140" s="1">
        <v>-1.2321583339361499</v>
      </c>
      <c r="G3140" s="1">
        <v>-0.87721286184379499</v>
      </c>
    </row>
    <row r="3141" spans="1:7" x14ac:dyDescent="0.2">
      <c r="A3141" s="7">
        <v>25270</v>
      </c>
      <c r="B3141" s="1">
        <v>1.3014492887614</v>
      </c>
      <c r="C3141" s="1">
        <v>0.122961322880507</v>
      </c>
      <c r="D3141" s="1">
        <v>0.406470185131179</v>
      </c>
      <c r="E3141" s="1">
        <v>1.00049790538399</v>
      </c>
      <c r="F3141" s="1">
        <v>4.2204281228135597E-2</v>
      </c>
      <c r="G3141" s="1">
        <v>1.90014920472124</v>
      </c>
    </row>
    <row r="3142" spans="1:7" x14ac:dyDescent="0.2">
      <c r="A3142" s="7">
        <v>25271</v>
      </c>
      <c r="B3142" s="1">
        <v>-1.5091484594072799</v>
      </c>
      <c r="C3142" s="1">
        <v>-0.90625</v>
      </c>
      <c r="D3142" s="1">
        <v>-0.72482464987441597</v>
      </c>
      <c r="E3142" s="1">
        <v>-0.9375</v>
      </c>
      <c r="F3142" s="1">
        <v>0.23699071426976001</v>
      </c>
      <c r="G3142" s="1">
        <v>1.9900430449510901E-2</v>
      </c>
    </row>
    <row r="3143" spans="1:7" x14ac:dyDescent="0.2">
      <c r="A3143" s="7">
        <v>25272</v>
      </c>
      <c r="B3143" s="1">
        <v>2.6922294711471801</v>
      </c>
      <c r="C3143" s="1">
        <v>3.53125</v>
      </c>
      <c r="D3143" s="1">
        <v>2.7097464232572599</v>
      </c>
      <c r="E3143" s="1">
        <v>-2.5625</v>
      </c>
      <c r="F3143" s="1">
        <v>-0.90512038280193297</v>
      </c>
      <c r="G3143" s="1">
        <v>1.91630482623834</v>
      </c>
    </row>
    <row r="3144" spans="1:7" x14ac:dyDescent="0.2">
      <c r="A3144" s="7">
        <v>25273</v>
      </c>
      <c r="B3144" s="1">
        <v>-0.452593716992715</v>
      </c>
      <c r="C3144" s="1">
        <v>0</v>
      </c>
      <c r="D3144" s="1">
        <v>0.100255628216683</v>
      </c>
      <c r="E3144" s="1">
        <v>-1.75</v>
      </c>
      <c r="F3144" s="1">
        <v>-0.67430847185576603</v>
      </c>
      <c r="G3144" s="1">
        <v>-1.02760843038959</v>
      </c>
    </row>
    <row r="3145" spans="1:7" x14ac:dyDescent="0.2">
      <c r="A3145" s="7">
        <v>25274</v>
      </c>
      <c r="B3145" s="1">
        <v>-0.74932772347784604</v>
      </c>
      <c r="C3145" s="1">
        <v>-0.80468996491378297</v>
      </c>
      <c r="D3145" s="1">
        <v>-0.74077426895040799</v>
      </c>
      <c r="E3145" s="1">
        <v>-0.43271382261652303</v>
      </c>
      <c r="F3145" s="1">
        <v>-0.56420410424342804</v>
      </c>
      <c r="G3145" s="1">
        <v>-0.90895070218824003</v>
      </c>
    </row>
    <row r="3146" spans="1:7" x14ac:dyDescent="0.2">
      <c r="A3146" s="7">
        <v>25278</v>
      </c>
      <c r="B3146" s="1">
        <v>-0.27581914872421398</v>
      </c>
      <c r="C3146" s="1">
        <v>-0.125</v>
      </c>
      <c r="D3146" s="1">
        <v>-0.51085921897417896</v>
      </c>
      <c r="E3146" s="1">
        <v>-2</v>
      </c>
      <c r="F3146" s="1">
        <v>0.42049773301882198</v>
      </c>
      <c r="G3146" s="1">
        <v>-0.67300069720327105</v>
      </c>
    </row>
    <row r="3147" spans="1:7" x14ac:dyDescent="0.2">
      <c r="A3147" s="7">
        <v>25280</v>
      </c>
      <c r="B3147" s="1">
        <v>-1.05172310631154</v>
      </c>
      <c r="C3147" s="1">
        <v>-0.90625</v>
      </c>
      <c r="D3147" s="1">
        <v>-1.1159181854557301</v>
      </c>
      <c r="E3147" s="1">
        <v>-0.875</v>
      </c>
      <c r="F3147" s="1">
        <v>-0.62890545381062701</v>
      </c>
      <c r="G3147" s="1">
        <v>7.4342661907943502E-2</v>
      </c>
    </row>
    <row r="3148" spans="1:7" x14ac:dyDescent="0.2">
      <c r="A3148" s="7">
        <v>25284</v>
      </c>
      <c r="B3148" s="1">
        <v>-0.62562117117939697</v>
      </c>
      <c r="C3148" s="1">
        <v>-0.32659399405087502</v>
      </c>
      <c r="D3148" s="1">
        <v>-0.75979285337471703</v>
      </c>
      <c r="E3148" s="1">
        <v>-1.0079959215613601</v>
      </c>
      <c r="F3148" s="1">
        <v>-0.26593592418020501</v>
      </c>
      <c r="G3148" s="1">
        <v>-1.0396916564429699</v>
      </c>
    </row>
    <row r="3149" spans="1:7" x14ac:dyDescent="0.2">
      <c r="A3149" s="7">
        <v>25285</v>
      </c>
      <c r="B3149" s="1">
        <v>-1.08061805433067</v>
      </c>
      <c r="C3149" s="1">
        <v>-0.176831642434221</v>
      </c>
      <c r="D3149" s="1">
        <v>-0.76617526313546203</v>
      </c>
      <c r="E3149" s="1">
        <v>-1.2436328207641401</v>
      </c>
      <c r="F3149" s="1">
        <v>-0.36802626708559699</v>
      </c>
      <c r="G3149" s="1">
        <v>-0.99313855997955602</v>
      </c>
    </row>
    <row r="3150" spans="1:7" x14ac:dyDescent="0.2">
      <c r="A3150" s="7">
        <v>25287</v>
      </c>
      <c r="B3150" s="1">
        <v>-7.2930121237957196E-2</v>
      </c>
      <c r="C3150" s="1">
        <v>0.96875</v>
      </c>
      <c r="D3150" s="1">
        <v>0.18113271215751101</v>
      </c>
      <c r="E3150" s="1">
        <v>-0.5</v>
      </c>
      <c r="F3150" s="1">
        <v>-5.8145040305737E-2</v>
      </c>
      <c r="G3150" s="1">
        <v>-0.54396553822711402</v>
      </c>
    </row>
    <row r="3151" spans="1:7" x14ac:dyDescent="0.2">
      <c r="A3151" s="7">
        <v>25288</v>
      </c>
      <c r="B3151" s="1">
        <v>-1.3439943301564099</v>
      </c>
      <c r="C3151" s="1">
        <v>-1.08564115038486</v>
      </c>
      <c r="D3151" s="1">
        <v>-0.83620735088087095</v>
      </c>
      <c r="E3151" s="1">
        <v>-1.92747685769646</v>
      </c>
      <c r="F3151" s="1">
        <v>5.9923492348382103E-2</v>
      </c>
      <c r="G3151" s="1">
        <v>-1.34464524264326</v>
      </c>
    </row>
    <row r="3152" spans="1:7" x14ac:dyDescent="0.2">
      <c r="A3152" s="7">
        <v>25292</v>
      </c>
      <c r="B3152" s="1">
        <v>-0.41651340513316898</v>
      </c>
      <c r="C3152" s="1">
        <v>0.29687169593766299</v>
      </c>
      <c r="D3152" s="1">
        <v>-0.38143150380254298</v>
      </c>
      <c r="E3152" s="1">
        <v>-0.91417042223720801</v>
      </c>
      <c r="F3152" s="1">
        <v>0.67572536758005397</v>
      </c>
      <c r="G3152" s="1">
        <v>-0.99816929782318198</v>
      </c>
    </row>
    <row r="3153" spans="1:7" x14ac:dyDescent="0.2">
      <c r="A3153" s="7">
        <v>25294</v>
      </c>
      <c r="B3153" s="1">
        <v>-0.42184902178205502</v>
      </c>
      <c r="C3153" s="1">
        <v>-0.78125</v>
      </c>
      <c r="D3153" s="1">
        <v>-0.46921370853635302</v>
      </c>
      <c r="E3153" s="1">
        <v>-1.5625</v>
      </c>
      <c r="F3153" s="1">
        <v>1.04110699198719</v>
      </c>
      <c r="G3153" s="1">
        <v>-1.1618162406188199</v>
      </c>
    </row>
    <row r="3154" spans="1:7" x14ac:dyDescent="0.2">
      <c r="A3154" s="7">
        <v>25295</v>
      </c>
      <c r="B3154" s="1">
        <v>-0.52544421478507097</v>
      </c>
      <c r="C3154" s="1">
        <v>0.34375</v>
      </c>
      <c r="D3154" s="1">
        <v>-0.68924777836364104</v>
      </c>
      <c r="E3154" s="1">
        <v>-0.8125</v>
      </c>
      <c r="F3154" s="1">
        <v>2.2701364017090098E-2</v>
      </c>
      <c r="G3154" s="1">
        <v>-0.60074100817662202</v>
      </c>
    </row>
    <row r="3155" spans="1:7" x14ac:dyDescent="0.2">
      <c r="A3155" s="7">
        <v>25296</v>
      </c>
      <c r="B3155" s="1">
        <v>0.12020082204063499</v>
      </c>
      <c r="C3155" s="1">
        <v>0.65076045391402504</v>
      </c>
      <c r="D3155" s="1">
        <v>0.91653775390079195</v>
      </c>
      <c r="E3155" s="1">
        <v>0.59628028447804005</v>
      </c>
      <c r="F3155" s="1">
        <v>0.725829589260091</v>
      </c>
      <c r="G3155" s="1">
        <v>-0.98797882885788701</v>
      </c>
    </row>
    <row r="3156" spans="1:7" x14ac:dyDescent="0.2">
      <c r="A3156" s="7">
        <v>25299</v>
      </c>
      <c r="B3156" s="1">
        <v>-0.15573460009974599</v>
      </c>
      <c r="C3156" s="1">
        <v>-0.40625</v>
      </c>
      <c r="D3156" s="1">
        <v>-0.38115808907256798</v>
      </c>
      <c r="E3156" s="1">
        <v>-0.5</v>
      </c>
      <c r="F3156" s="1">
        <v>0.68393477414679704</v>
      </c>
      <c r="G3156" s="1">
        <v>-0.99240946753845105</v>
      </c>
    </row>
    <row r="3157" spans="1:7" x14ac:dyDescent="0.2">
      <c r="A3157" s="7">
        <v>25300</v>
      </c>
      <c r="B3157" s="1">
        <v>-0.25541527985077001</v>
      </c>
      <c r="C3157" s="1">
        <v>-0.39754750028477398</v>
      </c>
      <c r="D3157" s="1">
        <v>-0.62551343518841096</v>
      </c>
      <c r="E3157" s="1">
        <v>-1.3290821756119201E-4</v>
      </c>
      <c r="F3157" s="1">
        <v>-0.16311818604424899</v>
      </c>
      <c r="G3157" s="1">
        <v>0.59154386076305598</v>
      </c>
    </row>
    <row r="3158" spans="1:7" x14ac:dyDescent="0.2">
      <c r="A3158" s="7">
        <v>25301</v>
      </c>
      <c r="B3158" s="1">
        <v>-0.57186585185489303</v>
      </c>
      <c r="C3158" s="1">
        <v>-0.34375</v>
      </c>
      <c r="D3158" s="1">
        <v>-0.78879931848045404</v>
      </c>
      <c r="E3158" s="1">
        <v>-1.5</v>
      </c>
      <c r="F3158" s="1">
        <v>-1.63234048791264E-2</v>
      </c>
      <c r="G3158" s="1">
        <v>-0.94849076161736301</v>
      </c>
    </row>
    <row r="3159" spans="1:7" x14ac:dyDescent="0.2">
      <c r="A3159" s="7">
        <v>25303</v>
      </c>
      <c r="B3159" s="1">
        <v>1.04621464484453</v>
      </c>
      <c r="C3159" s="1">
        <v>1.09375</v>
      </c>
      <c r="D3159" s="1">
        <v>1.5859189076926901</v>
      </c>
      <c r="E3159" s="1">
        <v>-0.3125</v>
      </c>
      <c r="F3159" s="1">
        <v>0.52454143497175698</v>
      </c>
      <c r="G3159" s="1">
        <v>1.4516498607444199</v>
      </c>
    </row>
    <row r="3160" spans="1:7" x14ac:dyDescent="0.2">
      <c r="A3160" s="7">
        <v>25305</v>
      </c>
      <c r="B3160" s="1">
        <v>0.21109328896978</v>
      </c>
      <c r="C3160" s="1">
        <v>0.96875</v>
      </c>
      <c r="D3160" s="1">
        <v>-7.1750367734147197E-2</v>
      </c>
      <c r="E3160" s="1">
        <v>-0.3125</v>
      </c>
      <c r="F3160" s="1">
        <v>0.58791142128368901</v>
      </c>
      <c r="G3160" s="1">
        <v>-0.66349284338397596</v>
      </c>
    </row>
    <row r="3161" spans="1:7" x14ac:dyDescent="0.2">
      <c r="A3161" s="7">
        <v>25306</v>
      </c>
      <c r="B3161" s="1">
        <v>-1.9075489393435702E-2</v>
      </c>
      <c r="C3161" s="1">
        <v>0.26486608809064</v>
      </c>
      <c r="D3161" s="1">
        <v>0.28294988513437902</v>
      </c>
      <c r="E3161" s="1">
        <v>-4.0307933454620998E-2</v>
      </c>
      <c r="F3161" s="1">
        <v>0.58956677757723996</v>
      </c>
      <c r="G3161" s="1">
        <v>-0.79190904623446401</v>
      </c>
    </row>
    <row r="3162" spans="1:7" x14ac:dyDescent="0.2">
      <c r="A3162" s="7">
        <v>25311</v>
      </c>
      <c r="B3162" s="1">
        <v>-0.74230773900479197</v>
      </c>
      <c r="C3162" s="1">
        <v>-0.875</v>
      </c>
      <c r="D3162" s="1">
        <v>-0.317771663957017</v>
      </c>
      <c r="E3162" s="1">
        <v>-1.5</v>
      </c>
      <c r="F3162" s="1">
        <v>-1.29899900259058</v>
      </c>
      <c r="G3162" s="1">
        <v>-0.643706228678953</v>
      </c>
    </row>
    <row r="3163" spans="1:7" x14ac:dyDescent="0.2">
      <c r="A3163" s="7">
        <v>25312</v>
      </c>
      <c r="B3163" s="1">
        <v>-0.37050091046271799</v>
      </c>
      <c r="C3163" s="1">
        <v>-0.4375</v>
      </c>
      <c r="D3163" s="1">
        <v>-0.15876874324951301</v>
      </c>
      <c r="E3163" s="1">
        <v>6.25E-2</v>
      </c>
      <c r="F3163" s="1">
        <v>0.13854360215972999</v>
      </c>
      <c r="G3163" s="1">
        <v>-0.203312718530063</v>
      </c>
    </row>
    <row r="3164" spans="1:7" x14ac:dyDescent="0.2">
      <c r="A3164" s="7">
        <v>25313</v>
      </c>
      <c r="B3164" s="1">
        <v>0.93061226406624198</v>
      </c>
      <c r="C3164" s="1">
        <v>0.72340020207917999</v>
      </c>
      <c r="D3164" s="1">
        <v>2.1820623823029202</v>
      </c>
      <c r="E3164" s="1">
        <v>3.3042363038251001</v>
      </c>
      <c r="F3164" s="1">
        <v>-0.62327375418509101</v>
      </c>
      <c r="G3164" s="1">
        <v>1.46588609798549</v>
      </c>
    </row>
    <row r="3165" spans="1:7" x14ac:dyDescent="0.2">
      <c r="A3165" s="7">
        <v>25317</v>
      </c>
      <c r="B3165" s="1">
        <v>-0.36172658214830999</v>
      </c>
      <c r="C3165" s="1">
        <v>-0.8125</v>
      </c>
      <c r="D3165" s="1">
        <v>0.62282254767522505</v>
      </c>
      <c r="E3165" s="1">
        <v>-0.5</v>
      </c>
      <c r="F3165" s="1">
        <v>0.75870076342701298</v>
      </c>
      <c r="G3165" s="1">
        <v>2.2474950676237202</v>
      </c>
    </row>
    <row r="3166" spans="1:7" x14ac:dyDescent="0.2">
      <c r="A3166" s="7">
        <v>25318</v>
      </c>
      <c r="B3166" s="1">
        <v>-0.33686359938868699</v>
      </c>
      <c r="C3166" s="1">
        <v>0.26032633121097998</v>
      </c>
      <c r="D3166" s="1">
        <v>-0.82195196099679702</v>
      </c>
      <c r="E3166" s="1">
        <v>-1.23112732569387</v>
      </c>
      <c r="F3166" s="1">
        <v>-4.3666277022905202E-2</v>
      </c>
      <c r="G3166" s="1">
        <v>-0.94849076161736401</v>
      </c>
    </row>
    <row r="3167" spans="1:7" x14ac:dyDescent="0.2">
      <c r="A3167" s="7">
        <v>25320</v>
      </c>
      <c r="B3167" s="1">
        <v>-1.11248814452204</v>
      </c>
      <c r="C3167" s="1">
        <v>-0.9375</v>
      </c>
      <c r="D3167" s="1">
        <v>-0.85607798409979996</v>
      </c>
      <c r="E3167" s="1">
        <v>-1.0625</v>
      </c>
      <c r="F3167" s="1">
        <v>-0.58574525480249495</v>
      </c>
      <c r="G3167" s="1">
        <v>-0.63131241507251401</v>
      </c>
    </row>
    <row r="3168" spans="1:7" x14ac:dyDescent="0.2">
      <c r="A3168" s="7">
        <v>25322</v>
      </c>
      <c r="B3168" s="1">
        <v>-0.46690793369157102</v>
      </c>
      <c r="C3168" s="1">
        <v>-0.125</v>
      </c>
      <c r="D3168" s="1">
        <v>1.0835124011636399</v>
      </c>
      <c r="E3168" s="1">
        <v>0.4375</v>
      </c>
      <c r="F3168" s="1">
        <v>0.146039483803348</v>
      </c>
      <c r="G3168" s="1">
        <v>1.2780109065162</v>
      </c>
    </row>
    <row r="3169" spans="1:7" x14ac:dyDescent="0.2">
      <c r="A3169" s="7">
        <v>25324</v>
      </c>
      <c r="B3169" s="1">
        <v>-0.59613249076302799</v>
      </c>
      <c r="C3169" s="1">
        <v>-0.875</v>
      </c>
      <c r="D3169" s="1">
        <v>-0.47326539623066999</v>
      </c>
      <c r="E3169" s="1">
        <v>-0.625</v>
      </c>
      <c r="F3169" s="1">
        <v>1.6685784331057401</v>
      </c>
      <c r="G3169" s="1">
        <v>-0.85364991976988902</v>
      </c>
    </row>
    <row r="3170" spans="1:7" x14ac:dyDescent="0.2">
      <c r="A3170" s="7">
        <v>25325</v>
      </c>
      <c r="B3170" s="1">
        <v>0.69824886213910398</v>
      </c>
      <c r="C3170" s="1">
        <v>-6.25E-2</v>
      </c>
      <c r="D3170" s="1">
        <v>-0.38159712007989299</v>
      </c>
      <c r="E3170" s="1">
        <v>-1.0625</v>
      </c>
      <c r="F3170" s="1">
        <v>0.13828537729330101</v>
      </c>
      <c r="G3170" s="1">
        <v>1.46588609798549</v>
      </c>
    </row>
    <row r="3171" spans="1:7" x14ac:dyDescent="0.2">
      <c r="A3171" s="7">
        <v>25330</v>
      </c>
      <c r="B3171" s="1">
        <v>-8.5587007079082497E-2</v>
      </c>
      <c r="C3171" s="1">
        <v>-1.26952310774169</v>
      </c>
      <c r="D3171" s="1">
        <v>-6.79597313589826E-3</v>
      </c>
      <c r="E3171" s="1">
        <v>0.59431578103762694</v>
      </c>
      <c r="F3171" s="1">
        <v>-0.86849814789879098</v>
      </c>
      <c r="G3171" s="1">
        <v>-0.46047220006607198</v>
      </c>
    </row>
    <row r="3172" spans="1:7" x14ac:dyDescent="0.2">
      <c r="A3172" s="7">
        <v>25332</v>
      </c>
      <c r="B3172" s="1">
        <v>-5.82298575475549E-2</v>
      </c>
      <c r="C3172" s="1">
        <v>0.8125</v>
      </c>
      <c r="D3172" s="1">
        <v>-0.15824786715587899</v>
      </c>
      <c r="E3172" s="1">
        <v>-0.5625</v>
      </c>
      <c r="F3172" s="1">
        <v>0.43861476241904801</v>
      </c>
      <c r="G3172" s="1">
        <v>0.63382346604460404</v>
      </c>
    </row>
    <row r="3173" spans="1:7" x14ac:dyDescent="0.2">
      <c r="A3173" s="7">
        <v>25333</v>
      </c>
      <c r="B3173" s="1">
        <v>1.0604469352149299</v>
      </c>
      <c r="C3173" s="1">
        <v>1.2451557091155001</v>
      </c>
      <c r="D3173" s="1">
        <v>0.95368605532956996</v>
      </c>
      <c r="E3173" s="1">
        <v>-0.55095797849671602</v>
      </c>
      <c r="F3173" s="1">
        <v>3.5842156569824001E-2</v>
      </c>
      <c r="G3173" s="1">
        <v>-0.40202686335334298</v>
      </c>
    </row>
    <row r="3174" spans="1:7" x14ac:dyDescent="0.2">
      <c r="A3174" s="7">
        <v>25334</v>
      </c>
      <c r="B3174" s="1">
        <v>1.44892339982608</v>
      </c>
      <c r="C3174" s="1">
        <v>0.46875</v>
      </c>
      <c r="D3174" s="1">
        <v>0.160995081637094</v>
      </c>
      <c r="E3174" s="1">
        <v>-1</v>
      </c>
      <c r="F3174" s="1">
        <v>0.10699136484647701</v>
      </c>
      <c r="G3174" s="1">
        <v>2.4991996510665402</v>
      </c>
    </row>
    <row r="3175" spans="1:7" x14ac:dyDescent="0.2">
      <c r="A3175" s="7">
        <v>25341</v>
      </c>
      <c r="B3175" s="1">
        <v>-0.95974768732522697</v>
      </c>
      <c r="C3175" s="1">
        <v>-0.625</v>
      </c>
      <c r="D3175" s="1">
        <v>-0.923576122891134</v>
      </c>
      <c r="E3175" s="1">
        <v>-0.625</v>
      </c>
      <c r="F3175" s="1">
        <v>-0.154896439144069</v>
      </c>
      <c r="G3175" s="1">
        <v>0.83240949085187799</v>
      </c>
    </row>
    <row r="3176" spans="1:7" x14ac:dyDescent="0.2">
      <c r="A3176" s="7">
        <v>25342</v>
      </c>
      <c r="B3176" s="1">
        <v>0.18434377631034499</v>
      </c>
      <c r="C3176" s="1">
        <v>-0.1875</v>
      </c>
      <c r="D3176" s="1">
        <v>-0.14651612915554399</v>
      </c>
      <c r="E3176" s="1">
        <v>-0.5</v>
      </c>
      <c r="F3176" s="1">
        <v>-0.51022177568721705</v>
      </c>
      <c r="G3176" s="1">
        <v>1.56397478223868</v>
      </c>
    </row>
    <row r="3177" spans="1:7" x14ac:dyDescent="0.2">
      <c r="A3177" s="7">
        <v>25353</v>
      </c>
      <c r="B3177" s="1">
        <v>1.39688082269529</v>
      </c>
      <c r="C3177" s="1">
        <v>1.0105875290036399</v>
      </c>
      <c r="D3177" s="1">
        <v>1.0116529388781399</v>
      </c>
      <c r="E3177" s="1">
        <v>-0.66102196402177804</v>
      </c>
      <c r="F3177" s="1">
        <v>0.92798772221480497</v>
      </c>
      <c r="G3177" s="1">
        <v>-1.2484019246376801</v>
      </c>
    </row>
    <row r="3178" spans="1:7" x14ac:dyDescent="0.2">
      <c r="A3178" s="7">
        <v>25354</v>
      </c>
      <c r="B3178" s="1">
        <v>-0.92276139157323001</v>
      </c>
      <c r="C3178" s="1">
        <v>-1.3017568389741201</v>
      </c>
      <c r="D3178" s="1">
        <v>-1.6447760016090101</v>
      </c>
      <c r="E3178" s="1">
        <v>-0.58665914206301895</v>
      </c>
      <c r="F3178" s="1">
        <v>-0.59563694992446403</v>
      </c>
      <c r="G3178" s="1">
        <v>1.25392434352057</v>
      </c>
    </row>
    <row r="3179" spans="1:7" x14ac:dyDescent="0.2">
      <c r="A3179" s="7">
        <v>25356</v>
      </c>
      <c r="B3179" s="1">
        <v>0.79087899628571101</v>
      </c>
      <c r="C3179" s="1">
        <v>-0.156675288931928</v>
      </c>
      <c r="D3179" s="1">
        <v>0.45407820840278501</v>
      </c>
      <c r="E3179" s="1">
        <v>-0.94713339908430205</v>
      </c>
      <c r="F3179" s="1">
        <v>0.196048228196191</v>
      </c>
      <c r="G3179" s="1">
        <v>-1.06440734609761</v>
      </c>
    </row>
    <row r="3180" spans="1:7" x14ac:dyDescent="0.2">
      <c r="A3180" s="7">
        <v>25358</v>
      </c>
      <c r="B3180" s="1">
        <v>0.61278434604801502</v>
      </c>
      <c r="C3180" s="1">
        <v>7.7115359365058797E-2</v>
      </c>
      <c r="D3180" s="1">
        <v>0.57322912092599598</v>
      </c>
      <c r="E3180" s="1">
        <v>-4.4622139719233102E-2</v>
      </c>
      <c r="F3180" s="1">
        <v>-0.20126228654525799</v>
      </c>
      <c r="G3180" s="1">
        <v>4.95961930632016E-2</v>
      </c>
    </row>
    <row r="3181" spans="1:7" x14ac:dyDescent="0.2">
      <c r="A3181" s="7">
        <v>25359</v>
      </c>
      <c r="B3181" s="1">
        <v>0.22894515618644501</v>
      </c>
      <c r="C3181" s="1">
        <v>-0.64887044644601299</v>
      </c>
      <c r="D3181" s="1">
        <v>0.35143960160426002</v>
      </c>
      <c r="E3181" s="1">
        <v>0.79266551050885103</v>
      </c>
      <c r="F3181" s="1">
        <v>-0.27523297389782803</v>
      </c>
      <c r="G3181" s="1">
        <v>-0.88607413920492195</v>
      </c>
    </row>
    <row r="3182" spans="1:7" x14ac:dyDescent="0.2">
      <c r="A3182" s="7">
        <v>25361</v>
      </c>
      <c r="B3182" s="1">
        <v>-0.63061963621530603</v>
      </c>
      <c r="C3182" s="1">
        <v>-0.71806824172925399</v>
      </c>
      <c r="D3182" s="1">
        <v>-1.1509647485834</v>
      </c>
      <c r="E3182" s="1">
        <v>0.48104936509190699</v>
      </c>
      <c r="F3182" s="1">
        <v>-8.1191992614372904E-2</v>
      </c>
      <c r="G3182" s="1">
        <v>-1.3955975874697399</v>
      </c>
    </row>
    <row r="3183" spans="1:7" x14ac:dyDescent="0.2">
      <c r="A3183" s="7">
        <v>25366</v>
      </c>
      <c r="B3183" s="1">
        <v>-0.93006512497245697</v>
      </c>
      <c r="C3183" s="1">
        <v>-1.09375</v>
      </c>
      <c r="D3183" s="1">
        <v>-1.28630579017073</v>
      </c>
      <c r="E3183" s="1">
        <v>-1.75</v>
      </c>
      <c r="F3183" s="1">
        <v>8.2427684140768107E-2</v>
      </c>
      <c r="G3183" s="1">
        <v>-0.772180662533964</v>
      </c>
    </row>
    <row r="3184" spans="1:7" x14ac:dyDescent="0.2">
      <c r="A3184" s="7">
        <v>25368</v>
      </c>
      <c r="B3184" s="1">
        <v>-1.7187411398893899</v>
      </c>
      <c r="C3184" s="1">
        <v>-1.5880968226780701</v>
      </c>
      <c r="D3184" s="1">
        <v>-1.7269180894482801</v>
      </c>
      <c r="E3184" s="1">
        <v>-0.67149906237990498</v>
      </c>
      <c r="F3184" s="1">
        <v>-1.0681263362925899</v>
      </c>
      <c r="G3184" s="1">
        <v>1.4154805588107999</v>
      </c>
    </row>
    <row r="3185" spans="1:7" x14ac:dyDescent="0.2">
      <c r="A3185" s="7">
        <v>25369</v>
      </c>
      <c r="B3185" s="1">
        <v>-0.45255995060696502</v>
      </c>
      <c r="C3185" s="1">
        <v>-0.1875</v>
      </c>
      <c r="D3185" s="1">
        <v>-0.15458940152519601</v>
      </c>
      <c r="E3185" s="1">
        <v>-0.6875</v>
      </c>
      <c r="F3185" s="1">
        <v>0.97090267732828905</v>
      </c>
      <c r="G3185" s="1">
        <v>-0.28883526187172798</v>
      </c>
    </row>
    <row r="3186" spans="1:7" x14ac:dyDescent="0.2">
      <c r="A3186" s="7">
        <v>25372</v>
      </c>
      <c r="B3186" s="1">
        <v>2.0750218771667401</v>
      </c>
      <c r="C3186" s="1">
        <v>2.8188626762879299</v>
      </c>
      <c r="D3186" s="1">
        <v>1.1168372768485699</v>
      </c>
      <c r="E3186" s="1">
        <v>9.7781831451933792E-3</v>
      </c>
      <c r="F3186" s="1">
        <v>0.27383681794541898</v>
      </c>
      <c r="G3186" s="1">
        <v>-0.74673507376107295</v>
      </c>
    </row>
    <row r="3187" spans="1:7" x14ac:dyDescent="0.2">
      <c r="A3187" s="7">
        <v>25377</v>
      </c>
      <c r="B3187" s="1">
        <v>0.14060095319636601</v>
      </c>
      <c r="C3187" s="1">
        <v>0.75</v>
      </c>
      <c r="D3187" s="1">
        <v>0.63763819674588895</v>
      </c>
      <c r="E3187" s="1">
        <v>0.5</v>
      </c>
      <c r="F3187" s="1" t="s">
        <v>14</v>
      </c>
      <c r="G3187" s="1">
        <v>-1.3955975874697399</v>
      </c>
    </row>
    <row r="3188" spans="1:7" x14ac:dyDescent="0.2">
      <c r="A3188" s="7">
        <v>25378</v>
      </c>
      <c r="B3188" s="1">
        <v>-1.2829881293563601</v>
      </c>
      <c r="C3188" s="1">
        <v>-0.58331035176100099</v>
      </c>
      <c r="D3188" s="1">
        <v>-0.22052712398761601</v>
      </c>
      <c r="E3188" s="1">
        <v>-0.99132753013198605</v>
      </c>
      <c r="F3188" s="1">
        <v>-0.20179535105836099</v>
      </c>
      <c r="G3188" s="1">
        <v>-0.94283118154328305</v>
      </c>
    </row>
    <row r="3189" spans="1:7" x14ac:dyDescent="0.2">
      <c r="A3189" s="7">
        <v>25379</v>
      </c>
      <c r="B3189" s="1">
        <v>0.93618431219698905</v>
      </c>
      <c r="C3189" s="1">
        <v>1.21875</v>
      </c>
      <c r="D3189" s="1">
        <v>0.71761402077651204</v>
      </c>
      <c r="E3189" s="1">
        <v>0.25</v>
      </c>
      <c r="F3189" s="1">
        <v>0.51259398528237499</v>
      </c>
      <c r="G3189" s="1">
        <v>-0.35316272938040599</v>
      </c>
    </row>
    <row r="3190" spans="1:7" x14ac:dyDescent="0.2">
      <c r="A3190" s="7">
        <v>25380</v>
      </c>
      <c r="B3190" s="1">
        <v>-0.305898319954169</v>
      </c>
      <c r="C3190" s="1">
        <v>-0.5</v>
      </c>
      <c r="D3190" s="1">
        <v>-0.92093804805879398</v>
      </c>
      <c r="E3190" s="1">
        <v>-1.4375</v>
      </c>
      <c r="F3190" s="1">
        <v>-1.24185171530236</v>
      </c>
      <c r="G3190" s="1">
        <v>1.54191585774396</v>
      </c>
    </row>
    <row r="3191" spans="1:7" x14ac:dyDescent="0.2">
      <c r="A3191" s="7">
        <v>25382</v>
      </c>
      <c r="B3191" s="1">
        <v>-0.36260230010807298</v>
      </c>
      <c r="C3191" s="1">
        <v>-0.389572190130899</v>
      </c>
      <c r="D3191" s="1">
        <v>-1.10757441738833</v>
      </c>
      <c r="E3191" s="1">
        <v>-1.5839336693705199</v>
      </c>
      <c r="F3191" s="1">
        <v>-0.81337950887023103</v>
      </c>
      <c r="G3191" s="1">
        <v>-0.42888012616729998</v>
      </c>
    </row>
    <row r="3192" spans="1:7" x14ac:dyDescent="0.2">
      <c r="A3192" s="7">
        <v>25383</v>
      </c>
      <c r="B3192" s="1">
        <v>-3.9863877245324697E-2</v>
      </c>
      <c r="C3192" s="1">
        <v>-0.65625</v>
      </c>
      <c r="D3192" s="1">
        <v>-0.39366046517541198</v>
      </c>
      <c r="E3192" s="1">
        <v>0</v>
      </c>
      <c r="F3192" s="1">
        <v>1.9313687563556999E-2</v>
      </c>
      <c r="G3192" s="1">
        <v>0.20515524582889999</v>
      </c>
    </row>
    <row r="3193" spans="1:7" x14ac:dyDescent="0.2">
      <c r="A3193" s="7">
        <v>25386</v>
      </c>
      <c r="B3193" s="1">
        <v>-1.11168295708193</v>
      </c>
      <c r="C3193" s="1">
        <v>-1.15625</v>
      </c>
      <c r="D3193" s="1">
        <v>-1.41108473676151</v>
      </c>
      <c r="E3193" s="1">
        <v>-1.875</v>
      </c>
      <c r="F3193" s="1">
        <v>-0.89925968865464001</v>
      </c>
      <c r="G3193" s="1">
        <v>0.806369963274709</v>
      </c>
    </row>
    <row r="3194" spans="1:7" x14ac:dyDescent="0.2">
      <c r="A3194" s="7">
        <v>25387</v>
      </c>
      <c r="B3194" s="1">
        <v>-1.1797499562281699</v>
      </c>
      <c r="C3194" s="1">
        <v>-1</v>
      </c>
      <c r="D3194" s="1">
        <v>-1.00692832037743</v>
      </c>
      <c r="E3194" s="1">
        <v>-1.875</v>
      </c>
      <c r="F3194" s="1">
        <v>-0.43694378391102401</v>
      </c>
      <c r="G3194" s="1">
        <v>-0.84221642467073699</v>
      </c>
    </row>
    <row r="3195" spans="1:7" x14ac:dyDescent="0.2">
      <c r="A3195" s="7">
        <v>25388</v>
      </c>
      <c r="B3195" s="1">
        <v>0.36677242649798703</v>
      </c>
      <c r="C3195" s="1">
        <v>0.63843272108739002</v>
      </c>
      <c r="D3195" s="1">
        <v>2.2929434976053899E-2</v>
      </c>
      <c r="E3195" s="1">
        <v>0.461912767920786</v>
      </c>
      <c r="F3195" s="1">
        <v>-1.01181901051865</v>
      </c>
      <c r="G3195" s="1">
        <v>2.5786853089958499</v>
      </c>
    </row>
    <row r="3196" spans="1:7" x14ac:dyDescent="0.2">
      <c r="A3196" s="7">
        <v>25390</v>
      </c>
      <c r="B3196" s="1">
        <v>-0.39612115232844097</v>
      </c>
      <c r="C3196" s="1">
        <v>-0.625</v>
      </c>
      <c r="D3196" s="1">
        <v>-1.4349409675621001E-2</v>
      </c>
      <c r="E3196" s="1">
        <v>1.6875</v>
      </c>
      <c r="F3196" s="1">
        <v>0.32656651262486902</v>
      </c>
      <c r="G3196" s="1">
        <v>0.32301123262348902</v>
      </c>
    </row>
    <row r="3197" spans="1:7" x14ac:dyDescent="0.2">
      <c r="A3197" s="7">
        <v>25392</v>
      </c>
      <c r="B3197" s="1">
        <v>0.81063775292847395</v>
      </c>
      <c r="C3197" s="1">
        <v>-0.19391092938583501</v>
      </c>
      <c r="D3197" s="1">
        <v>1.19835254031072</v>
      </c>
      <c r="E3197" s="1">
        <v>0.70036767063129901</v>
      </c>
      <c r="F3197" s="1">
        <v>1.25936844313737</v>
      </c>
      <c r="G3197" s="1">
        <v>-0.98797882885788701</v>
      </c>
    </row>
    <row r="3198" spans="1:7" x14ac:dyDescent="0.2">
      <c r="A3198" s="7">
        <v>25393</v>
      </c>
      <c r="B3198" s="1">
        <v>1.2918086341663499</v>
      </c>
      <c r="C3198" s="1">
        <v>1.4375</v>
      </c>
      <c r="D3198" s="1">
        <v>1.7912265226562301</v>
      </c>
      <c r="E3198" s="1">
        <v>0.1875</v>
      </c>
      <c r="F3198" s="1">
        <v>1.13778170898107</v>
      </c>
      <c r="G3198" s="1">
        <v>0.55405062589073895</v>
      </c>
    </row>
    <row r="3199" spans="1:7" x14ac:dyDescent="0.2">
      <c r="A3199" s="7">
        <v>25394</v>
      </c>
      <c r="B3199" s="1">
        <v>1.15371831575942</v>
      </c>
      <c r="C3199" s="1">
        <v>1.04169051184799</v>
      </c>
      <c r="D3199" s="1">
        <v>1.7181408226146</v>
      </c>
      <c r="E3199" s="1">
        <v>1.34207160850521</v>
      </c>
      <c r="F3199" s="1">
        <v>0.87615302284893204</v>
      </c>
      <c r="G3199" s="1">
        <v>0.959533017843203</v>
      </c>
    </row>
    <row r="3200" spans="1:7" x14ac:dyDescent="0.2">
      <c r="A3200" s="7">
        <v>25395</v>
      </c>
      <c r="B3200" s="1">
        <v>0.228274384234048</v>
      </c>
      <c r="C3200" s="1">
        <v>1.3710883396696301</v>
      </c>
      <c r="D3200" s="1">
        <v>8.7190372891017595E-2</v>
      </c>
      <c r="E3200" s="1">
        <v>0.205962310649145</v>
      </c>
      <c r="F3200" s="1">
        <v>0.80395619608950797</v>
      </c>
      <c r="G3200" s="1">
        <v>-1.2962405150581</v>
      </c>
    </row>
    <row r="3201" spans="1:7" x14ac:dyDescent="0.2">
      <c r="A3201" s="7">
        <v>25396</v>
      </c>
      <c r="B3201" s="1">
        <v>-0.95723195117319504</v>
      </c>
      <c r="C3201" s="1">
        <v>-1.0619998881103201</v>
      </c>
      <c r="D3201" s="1">
        <v>-0.57062483773318096</v>
      </c>
      <c r="E3201" s="1">
        <v>-1.10124938770836</v>
      </c>
      <c r="F3201" s="1">
        <v>-0.57814474483692102</v>
      </c>
      <c r="G3201" s="1">
        <v>-0.84221642467073699</v>
      </c>
    </row>
    <row r="3202" spans="1:7" x14ac:dyDescent="0.2">
      <c r="A3202" s="7">
        <v>25397</v>
      </c>
      <c r="B3202" s="1">
        <v>0.56491068971204295</v>
      </c>
      <c r="C3202" s="1">
        <v>-9.375E-2</v>
      </c>
      <c r="D3202" s="1">
        <v>-3.92029831898476E-2</v>
      </c>
      <c r="E3202" s="1">
        <v>-0.6875</v>
      </c>
      <c r="F3202" s="1">
        <v>1.2781147857003701</v>
      </c>
      <c r="G3202" s="1">
        <v>-0.93193124954875495</v>
      </c>
    </row>
    <row r="3203" spans="1:7" x14ac:dyDescent="0.2">
      <c r="A3203" s="7">
        <v>25399</v>
      </c>
      <c r="B3203" s="1">
        <v>-0.60024622793236804</v>
      </c>
      <c r="C3203" s="1">
        <v>0.241475757637993</v>
      </c>
      <c r="D3203" s="1">
        <v>-0.67210555836376595</v>
      </c>
      <c r="E3203" s="1">
        <v>-0.38800948709779298</v>
      </c>
      <c r="F3203" s="1">
        <v>-9.6760824993085401E-2</v>
      </c>
      <c r="G3203" s="1">
        <v>-0.87945695156511805</v>
      </c>
    </row>
    <row r="3204" spans="1:7" x14ac:dyDescent="0.2">
      <c r="A3204" s="7">
        <v>25400</v>
      </c>
      <c r="B3204" s="1">
        <v>-0.23961271185900801</v>
      </c>
      <c r="C3204" s="1">
        <v>0.16630301252403701</v>
      </c>
      <c r="D3204" s="1">
        <v>1.6327360912997599</v>
      </c>
      <c r="E3204" s="1">
        <v>-0.185060474224644</v>
      </c>
      <c r="F3204" s="1">
        <v>0.77314458898981897</v>
      </c>
      <c r="G3204" s="1">
        <v>-0.54396553822711402</v>
      </c>
    </row>
    <row r="3205" spans="1:7" x14ac:dyDescent="0.2">
      <c r="A3205" s="7">
        <v>25401</v>
      </c>
      <c r="B3205" s="1">
        <v>-0.60857056502268303</v>
      </c>
      <c r="C3205" s="1">
        <v>-1.0625</v>
      </c>
      <c r="D3205" s="1">
        <v>-0.93909418181917803</v>
      </c>
      <c r="E3205" s="1">
        <v>-1.0625</v>
      </c>
      <c r="F3205" s="1">
        <v>-0.778501653118435</v>
      </c>
      <c r="G3205" s="1">
        <v>0.23766935628324201</v>
      </c>
    </row>
    <row r="3206" spans="1:7" x14ac:dyDescent="0.2">
      <c r="A3206" s="7">
        <v>25402</v>
      </c>
      <c r="B3206" s="1">
        <v>0.70684214498458098</v>
      </c>
      <c r="C3206" s="1">
        <v>0.5</v>
      </c>
      <c r="D3206" s="1">
        <v>0.25363998974285601</v>
      </c>
      <c r="E3206" s="1">
        <v>-0.4375</v>
      </c>
      <c r="F3206" s="1">
        <v>0.481859415556874</v>
      </c>
      <c r="G3206" s="1">
        <v>-0.567621984039411</v>
      </c>
    </row>
    <row r="3207" spans="1:7" x14ac:dyDescent="0.2">
      <c r="A3207" s="7">
        <v>25403</v>
      </c>
      <c r="B3207" s="1">
        <v>-6.1627174049586897E-3</v>
      </c>
      <c r="C3207" s="1">
        <v>-0.411161568347297</v>
      </c>
      <c r="D3207" s="1">
        <v>-0.58200240256768498</v>
      </c>
      <c r="E3207" s="1">
        <v>-0.52889672902751494</v>
      </c>
      <c r="F3207" s="1">
        <v>0.12578230925556699</v>
      </c>
      <c r="G3207" s="1">
        <v>-0.98268507874604405</v>
      </c>
    </row>
    <row r="3208" spans="1:7" x14ac:dyDescent="0.2">
      <c r="A3208" s="7">
        <v>25406</v>
      </c>
      <c r="B3208" s="1">
        <v>0.15517456593798901</v>
      </c>
      <c r="C3208" s="1">
        <v>0.9375</v>
      </c>
      <c r="D3208" s="1">
        <v>0.57461463228735499</v>
      </c>
      <c r="E3208" s="1">
        <v>-0.9375</v>
      </c>
      <c r="F3208" s="1">
        <v>2.2685628971876999</v>
      </c>
      <c r="G3208" s="1">
        <v>0.19411557111649599</v>
      </c>
    </row>
    <row r="3209" spans="1:7" x14ac:dyDescent="0.2">
      <c r="A3209" s="7">
        <v>25409</v>
      </c>
      <c r="B3209" s="1">
        <v>-0.33447129710985801</v>
      </c>
      <c r="C3209" s="1">
        <v>-0.28125</v>
      </c>
      <c r="D3209" s="1">
        <v>1.1719656548606801</v>
      </c>
      <c r="E3209" s="1">
        <v>2.5</v>
      </c>
      <c r="F3209" s="1">
        <v>2.3104802014200199</v>
      </c>
      <c r="G3209" s="1">
        <v>-1.16520437608043</v>
      </c>
    </row>
    <row r="3210" spans="1:7" x14ac:dyDescent="0.2">
      <c r="A3210" s="7">
        <v>25410</v>
      </c>
      <c r="B3210" s="1">
        <v>-0.48664081415716798</v>
      </c>
      <c r="C3210" s="1">
        <v>-1.9217400673267201E-3</v>
      </c>
      <c r="D3210" s="1">
        <v>1.13905598168066</v>
      </c>
      <c r="E3210" s="1">
        <v>0.317627812616116</v>
      </c>
      <c r="F3210" s="1">
        <v>0.273388215990855</v>
      </c>
      <c r="G3210" s="1">
        <v>-0.203312718530063</v>
      </c>
    </row>
    <row r="3211" spans="1:7" x14ac:dyDescent="0.2">
      <c r="A3211" s="7">
        <v>25411</v>
      </c>
      <c r="B3211" s="1">
        <v>-0.72689044535448299</v>
      </c>
      <c r="C3211" s="1">
        <v>1.4932015019708001E-2</v>
      </c>
      <c r="D3211" s="1">
        <v>0.17875728153766199</v>
      </c>
      <c r="E3211" s="1">
        <v>0.54319747241660898</v>
      </c>
      <c r="F3211" s="1">
        <v>2.0120137672426801</v>
      </c>
      <c r="G3211" s="1">
        <v>-0.74229080996855001</v>
      </c>
    </row>
    <row r="3212" spans="1:7" x14ac:dyDescent="0.2">
      <c r="A3212" s="7">
        <v>25414</v>
      </c>
      <c r="B3212" s="1">
        <v>-0.82611765519567804</v>
      </c>
      <c r="C3212" s="1">
        <v>-0.96518090711957805</v>
      </c>
      <c r="D3212" s="1">
        <v>-0.53716111917587195</v>
      </c>
      <c r="E3212" s="1">
        <v>0.65988350188796696</v>
      </c>
      <c r="F3212" s="1">
        <v>1.03442490709589</v>
      </c>
      <c r="G3212" s="1">
        <v>-0.27464600128713801</v>
      </c>
    </row>
    <row r="3213" spans="1:7" x14ac:dyDescent="0.2">
      <c r="A3213" s="7">
        <v>25415</v>
      </c>
      <c r="B3213" s="1">
        <v>-0.19863372396079301</v>
      </c>
      <c r="C3213" s="1">
        <v>-0.3125</v>
      </c>
      <c r="D3213" s="1">
        <v>0.59809341681408301</v>
      </c>
      <c r="E3213" s="1">
        <v>-0.4375</v>
      </c>
      <c r="F3213" s="1">
        <v>0.34118942070692698</v>
      </c>
      <c r="G3213" s="1">
        <v>0.24595404367909099</v>
      </c>
    </row>
    <row r="3214" spans="1:7" x14ac:dyDescent="0.2">
      <c r="A3214" s="7">
        <v>25418</v>
      </c>
      <c r="B3214" s="1">
        <v>-1.01281969887331</v>
      </c>
      <c r="C3214" s="1">
        <v>-0.79004655493213505</v>
      </c>
      <c r="D3214" s="1">
        <v>-1.3131636500491299</v>
      </c>
      <c r="E3214" s="1">
        <v>-1.15480763939886</v>
      </c>
      <c r="F3214" s="1">
        <v>-8.4886965823379595E-2</v>
      </c>
      <c r="G3214" s="1">
        <v>-0.69425354691699004</v>
      </c>
    </row>
    <row r="3215" spans="1:7" x14ac:dyDescent="0.2">
      <c r="A3215" s="7">
        <v>25421</v>
      </c>
      <c r="B3215" s="1">
        <v>-1.0722417126163899</v>
      </c>
      <c r="C3215" s="1">
        <v>-0.21214917885015999</v>
      </c>
      <c r="D3215" s="1">
        <v>-1.0966561322316599</v>
      </c>
      <c r="E3215" s="1">
        <v>-0.147577646689629</v>
      </c>
      <c r="F3215" s="1">
        <v>0.35928357411006401</v>
      </c>
      <c r="G3215" s="1">
        <v>-0.77986361759478995</v>
      </c>
    </row>
    <row r="3216" spans="1:7" x14ac:dyDescent="0.2">
      <c r="A3216" s="7">
        <v>25423</v>
      </c>
      <c r="B3216" s="1">
        <v>-0.20319334648214199</v>
      </c>
      <c r="C3216" s="1">
        <v>-1</v>
      </c>
      <c r="D3216" s="1">
        <v>-0.12674728799638099</v>
      </c>
      <c r="E3216" s="1">
        <v>-0.75</v>
      </c>
      <c r="F3216" s="1">
        <v>-0.49532982467967301</v>
      </c>
      <c r="G3216" s="1">
        <v>-0.44933975497793399</v>
      </c>
    </row>
    <row r="3217" spans="1:7" x14ac:dyDescent="0.2">
      <c r="A3217" s="7">
        <v>25426</v>
      </c>
      <c r="B3217" s="1">
        <v>0.45000426157879903</v>
      </c>
      <c r="C3217" s="1">
        <v>-0.18994715114795399</v>
      </c>
      <c r="D3217" s="1">
        <v>0.29467564430793902</v>
      </c>
      <c r="E3217" s="1">
        <v>1.31724681075192</v>
      </c>
      <c r="F3217" s="1">
        <v>0.50017807366118805</v>
      </c>
      <c r="G3217" s="1">
        <v>1.5851145848794499</v>
      </c>
    </row>
    <row r="3218" spans="1:7" x14ac:dyDescent="0.2">
      <c r="A3218" s="7">
        <v>25427</v>
      </c>
      <c r="B3218" s="1">
        <v>-0.144637294774699</v>
      </c>
      <c r="C3218" s="1">
        <v>-5.5653340476021898E-2</v>
      </c>
      <c r="D3218" s="1">
        <v>0.35768946025216702</v>
      </c>
      <c r="E3218" s="1">
        <v>0.123235705818503</v>
      </c>
      <c r="F3218" s="1">
        <v>1.7887604432026101</v>
      </c>
      <c r="G3218" s="1">
        <v>-0.73321710472547696</v>
      </c>
    </row>
    <row r="3219" spans="1:7" x14ac:dyDescent="0.2">
      <c r="A3219" s="7">
        <v>25429</v>
      </c>
      <c r="B3219" s="1">
        <v>-0.25285178006032</v>
      </c>
      <c r="C3219" s="1">
        <v>-0.625</v>
      </c>
      <c r="D3219" s="1">
        <v>-0.15680667966643799</v>
      </c>
      <c r="E3219" s="1">
        <v>-0.5625</v>
      </c>
      <c r="F3219" s="1">
        <v>0.32227000609293599</v>
      </c>
      <c r="G3219" s="1">
        <v>-0.71429194807564</v>
      </c>
    </row>
    <row r="3220" spans="1:7" x14ac:dyDescent="0.2">
      <c r="A3220" s="7">
        <v>25431</v>
      </c>
      <c r="B3220" s="1">
        <v>-1.6843491859126301</v>
      </c>
      <c r="C3220" s="1">
        <v>0.53125</v>
      </c>
      <c r="D3220" s="1">
        <v>-2.87482322779785E-2</v>
      </c>
      <c r="E3220" s="1">
        <v>0.8125</v>
      </c>
      <c r="F3220" s="1">
        <v>-0.93201280198729997</v>
      </c>
      <c r="G3220" s="1">
        <v>1.6844716572910901</v>
      </c>
    </row>
    <row r="3221" spans="1:7" x14ac:dyDescent="0.2">
      <c r="A3221" s="7">
        <v>25432</v>
      </c>
      <c r="B3221" s="1">
        <v>0.73557774802199705</v>
      </c>
      <c r="C3221" s="1">
        <v>1.5625</v>
      </c>
      <c r="D3221" s="1">
        <v>0.61837067409638902</v>
      </c>
      <c r="E3221" s="1">
        <v>0.4375</v>
      </c>
      <c r="F3221" s="1">
        <v>1.4004929905774399</v>
      </c>
      <c r="G3221" s="1">
        <v>-1.1408358633373299</v>
      </c>
    </row>
    <row r="3222" spans="1:7" x14ac:dyDescent="0.2">
      <c r="A3222" s="7">
        <v>25436</v>
      </c>
      <c r="B3222" s="1">
        <v>0.90674505663971205</v>
      </c>
      <c r="C3222" s="1">
        <v>0.71875</v>
      </c>
      <c r="D3222" s="1">
        <v>9.3540362804393595E-2</v>
      </c>
      <c r="E3222" s="1">
        <v>-1.75</v>
      </c>
      <c r="F3222" s="1">
        <v>-0.21156799593429501</v>
      </c>
      <c r="G3222" s="1">
        <v>-0.67300069720327105</v>
      </c>
    </row>
    <row r="3223" spans="1:7" x14ac:dyDescent="0.2">
      <c r="A3223" s="7">
        <v>25438</v>
      </c>
      <c r="B3223" s="1">
        <v>6.5796270291529901E-2</v>
      </c>
      <c r="C3223" s="1">
        <v>-0.114843605358578</v>
      </c>
      <c r="D3223" s="1">
        <v>-0.67724417951397098</v>
      </c>
      <c r="E3223" s="1">
        <v>1.04433105833589</v>
      </c>
      <c r="F3223" s="1">
        <v>1.08544926751675</v>
      </c>
      <c r="G3223" s="1">
        <v>-0.44651510473168998</v>
      </c>
    </row>
    <row r="3224" spans="1:7" x14ac:dyDescent="0.2">
      <c r="A3224" s="7">
        <v>25441</v>
      </c>
      <c r="B3224" s="1">
        <v>-0.82650498472880496</v>
      </c>
      <c r="C3224" s="1">
        <v>-1.06247260123174</v>
      </c>
      <c r="D3224" s="1">
        <v>-0.13433351487992701</v>
      </c>
      <c r="E3224" s="1">
        <v>0.31436148549392401</v>
      </c>
      <c r="F3224" s="1">
        <v>-1.159680446449</v>
      </c>
      <c r="G3224" s="1">
        <v>2.5786853089958499</v>
      </c>
    </row>
    <row r="3225" spans="1:7" x14ac:dyDescent="0.2">
      <c r="A3225" s="7">
        <v>25442</v>
      </c>
      <c r="B3225" s="1">
        <v>-0.36705714451854299</v>
      </c>
      <c r="C3225" s="1">
        <v>1.3682356626528001</v>
      </c>
      <c r="D3225" s="1">
        <v>0.67721309151282405</v>
      </c>
      <c r="E3225" s="1">
        <v>1.0906024575083</v>
      </c>
      <c r="F3225" s="1">
        <v>-0.82636589033852503</v>
      </c>
      <c r="G3225" s="1">
        <v>2.0969540488182101</v>
      </c>
    </row>
    <row r="3226" spans="1:7" x14ac:dyDescent="0.2">
      <c r="A3226" s="7">
        <v>25443</v>
      </c>
      <c r="B3226" s="1">
        <v>0.10669288742944801</v>
      </c>
      <c r="C3226" s="1">
        <v>0.6875</v>
      </c>
      <c r="D3226" s="1">
        <v>0.22015697800142101</v>
      </c>
      <c r="E3226" s="1">
        <v>0.5</v>
      </c>
      <c r="F3226" s="1">
        <v>0.72380002044343905</v>
      </c>
      <c r="G3226" s="1">
        <v>-1.0975263702348199</v>
      </c>
    </row>
    <row r="3227" spans="1:7" x14ac:dyDescent="0.2">
      <c r="A3227" s="7">
        <v>25445</v>
      </c>
      <c r="B3227" s="1">
        <v>-0.15900072979565599</v>
      </c>
      <c r="C3227" s="1">
        <v>0.46268642964779599</v>
      </c>
      <c r="D3227" s="1">
        <v>-0.52363231380331599</v>
      </c>
      <c r="E3227" s="1">
        <v>-1.57633923975412</v>
      </c>
      <c r="F3227" s="1">
        <v>-0.53729227685632097</v>
      </c>
      <c r="G3227" s="1">
        <v>-1.0975263702348199</v>
      </c>
    </row>
    <row r="3228" spans="1:7" x14ac:dyDescent="0.2">
      <c r="A3228" s="7">
        <v>25448</v>
      </c>
      <c r="B3228" s="1">
        <v>7.9801407043857006E-2</v>
      </c>
      <c r="C3228" s="1">
        <v>-0.46875</v>
      </c>
      <c r="D3228" s="1">
        <v>-0.31632442020160001</v>
      </c>
      <c r="E3228" s="1">
        <v>-1</v>
      </c>
      <c r="F3228" s="1">
        <v>-0.17869653159985099</v>
      </c>
      <c r="G3228" s="1">
        <v>-0.89252380310700996</v>
      </c>
    </row>
    <row r="3229" spans="1:7" x14ac:dyDescent="0.2">
      <c r="A3229" s="7">
        <v>25449</v>
      </c>
      <c r="B3229" s="1">
        <v>-0.68562215508427604</v>
      </c>
      <c r="C3229" s="1">
        <v>-1.25</v>
      </c>
      <c r="D3229" s="1">
        <v>-0.66928231395909799</v>
      </c>
      <c r="E3229" s="1">
        <v>-0.875</v>
      </c>
      <c r="F3229" s="1">
        <v>-0.92851503587266704</v>
      </c>
      <c r="G3229" s="1">
        <v>1.4195194641933899</v>
      </c>
    </row>
    <row r="3230" spans="1:7" x14ac:dyDescent="0.2">
      <c r="A3230" s="7">
        <v>25450</v>
      </c>
      <c r="B3230" s="1">
        <v>-0.87459581228802297</v>
      </c>
      <c r="C3230" s="1">
        <v>-0.93535817644181696</v>
      </c>
      <c r="D3230" s="1">
        <v>8.6256254710589397E-2</v>
      </c>
      <c r="E3230" s="1">
        <v>0.29195319333980702</v>
      </c>
      <c r="F3230" s="1">
        <v>-0.45966867677027101</v>
      </c>
      <c r="G3230" s="1">
        <v>0.557863497233685</v>
      </c>
    </row>
    <row r="3231" spans="1:7" x14ac:dyDescent="0.2">
      <c r="A3231" s="7">
        <v>25452</v>
      </c>
      <c r="B3231" s="1">
        <v>5.3722419408051302E-2</v>
      </c>
      <c r="C3231" s="1">
        <v>0.28125</v>
      </c>
      <c r="D3231" s="1">
        <v>1.86022446991151</v>
      </c>
      <c r="E3231" s="1">
        <v>-0.1875</v>
      </c>
      <c r="F3231" s="1">
        <v>-0.25350915370271498</v>
      </c>
      <c r="G3231" s="1">
        <v>0.75713898144912195</v>
      </c>
    </row>
    <row r="3232" spans="1:7" x14ac:dyDescent="0.2">
      <c r="A3232" s="7">
        <v>25454</v>
      </c>
      <c r="B3232" s="1">
        <v>0.90585600757096696</v>
      </c>
      <c r="C3232" s="1">
        <v>-0.1875</v>
      </c>
      <c r="D3232" s="1">
        <v>-0.35835320928877101</v>
      </c>
      <c r="E3232" s="1">
        <v>1</v>
      </c>
      <c r="F3232" s="1">
        <v>-0.341798298624789</v>
      </c>
      <c r="G3232" s="1">
        <v>0.18041114733558</v>
      </c>
    </row>
    <row r="3233" spans="1:7" x14ac:dyDescent="0.2">
      <c r="A3233" s="7">
        <v>25455</v>
      </c>
      <c r="B3233" s="1">
        <v>-0.117806337968951</v>
      </c>
      <c r="C3233" s="1">
        <v>0.11060048546654599</v>
      </c>
      <c r="D3233" s="1">
        <v>-0.59944443582767004</v>
      </c>
      <c r="E3233" s="1">
        <v>-1.0136418743945399</v>
      </c>
      <c r="F3233" s="1">
        <v>-1.4186567804013299</v>
      </c>
      <c r="G3233" s="1">
        <v>-0.590679532489368</v>
      </c>
    </row>
    <row r="3234" spans="1:7" x14ac:dyDescent="0.2">
      <c r="A3234" s="7">
        <v>25456</v>
      </c>
      <c r="B3234" s="1">
        <v>2.0508621749638798</v>
      </c>
      <c r="C3234" s="1">
        <v>0.6875</v>
      </c>
      <c r="D3234" s="1">
        <v>0.31643650885054297</v>
      </c>
      <c r="E3234" s="1">
        <v>4</v>
      </c>
      <c r="F3234" s="1">
        <v>0.52922988540042604</v>
      </c>
      <c r="G3234" s="1">
        <v>1.25392434352057</v>
      </c>
    </row>
    <row r="3235" spans="1:7" x14ac:dyDescent="0.2">
      <c r="A3235" s="7">
        <v>25457</v>
      </c>
      <c r="B3235" s="1">
        <v>-1.1036815028236799</v>
      </c>
      <c r="C3235" s="1">
        <v>-0.78125</v>
      </c>
      <c r="D3235" s="1">
        <v>-0.406427656344727</v>
      </c>
      <c r="E3235" s="1">
        <v>-0.6875</v>
      </c>
      <c r="F3235" s="1">
        <v>-1.1120512143957</v>
      </c>
      <c r="G3235" s="1">
        <v>0.28842058899872902</v>
      </c>
    </row>
    <row r="3236" spans="1:7" x14ac:dyDescent="0.2">
      <c r="A3236" s="7">
        <v>25458</v>
      </c>
      <c r="B3236" s="1">
        <v>-0.32992145682851098</v>
      </c>
      <c r="C3236" s="1">
        <v>-0.6875</v>
      </c>
      <c r="D3236" s="1">
        <v>-0.37698610044923497</v>
      </c>
      <c r="E3236" s="1">
        <v>-1.1875</v>
      </c>
      <c r="F3236" s="1">
        <v>-0.58491645158285599</v>
      </c>
      <c r="G3236" s="1">
        <v>0.43042428387931397</v>
      </c>
    </row>
    <row r="3237" spans="1:7" x14ac:dyDescent="0.2">
      <c r="A3237" s="7">
        <v>25459</v>
      </c>
      <c r="B3237" s="1">
        <v>-7.8573163407823707E-2</v>
      </c>
      <c r="C3237" s="1">
        <v>-0.36175904803381498</v>
      </c>
      <c r="D3237" s="1">
        <v>-0.36141890282093297</v>
      </c>
      <c r="E3237" s="1">
        <v>-1.7417303596993201</v>
      </c>
      <c r="F3237" s="1">
        <v>-0.24890065667264999</v>
      </c>
      <c r="G3237" s="1">
        <v>-1.3955975874697399</v>
      </c>
    </row>
    <row r="3238" spans="1:7" x14ac:dyDescent="0.2">
      <c r="A3238" s="7">
        <v>25460</v>
      </c>
      <c r="B3238" s="1">
        <v>1.2004910865930101</v>
      </c>
      <c r="C3238" s="1">
        <v>1.9889848828665799</v>
      </c>
      <c r="D3238" s="1">
        <v>1.8595882881902099</v>
      </c>
      <c r="E3238" s="1">
        <v>0.78805928873169795</v>
      </c>
      <c r="F3238" s="1">
        <v>1.86386853595254</v>
      </c>
      <c r="G3238" s="1">
        <v>0.80294188717080195</v>
      </c>
    </row>
    <row r="3239" spans="1:7" x14ac:dyDescent="0.2">
      <c r="A3239" s="7">
        <v>25461</v>
      </c>
      <c r="B3239" s="1">
        <v>-0.497581310786325</v>
      </c>
      <c r="C3239" s="1">
        <v>-0.97763745257401502</v>
      </c>
      <c r="D3239" s="1">
        <v>-0.20876567761360501</v>
      </c>
      <c r="E3239" s="1">
        <v>-5.6100743325575499E-2</v>
      </c>
      <c r="F3239" s="1">
        <v>0.47001635956560101</v>
      </c>
      <c r="G3239" s="1">
        <v>0.59154386076305498</v>
      </c>
    </row>
    <row r="3240" spans="1:7" x14ac:dyDescent="0.2">
      <c r="A3240" s="7">
        <v>25463</v>
      </c>
      <c r="B3240" s="1">
        <v>-0.33782756042256701</v>
      </c>
      <c r="C3240" s="1">
        <v>-0.85637983451806399</v>
      </c>
      <c r="D3240" s="1">
        <v>-0.35971011713207401</v>
      </c>
      <c r="E3240" s="1">
        <v>-0.56892471118912202</v>
      </c>
      <c r="F3240" s="1">
        <v>-0.51605881915498497</v>
      </c>
      <c r="G3240" s="1">
        <v>-0.29163011622929902</v>
      </c>
    </row>
    <row r="3241" spans="1:7" x14ac:dyDescent="0.2">
      <c r="A3241" s="7">
        <v>25464</v>
      </c>
      <c r="B3241" s="1">
        <v>-0.68996710547634299</v>
      </c>
      <c r="C3241" s="1">
        <v>-0.4375</v>
      </c>
      <c r="D3241" s="1">
        <v>-0.64344445591391697</v>
      </c>
      <c r="E3241" s="1">
        <v>-0.75</v>
      </c>
      <c r="F3241" s="1">
        <v>-0.85182180944667696</v>
      </c>
      <c r="G3241" s="1">
        <v>0.98897215040961295</v>
      </c>
    </row>
    <row r="3242" spans="1:7" x14ac:dyDescent="0.2">
      <c r="A3242" s="7">
        <v>25465</v>
      </c>
      <c r="B3242" s="1">
        <v>-0.228451580241325</v>
      </c>
      <c r="C3242" s="1">
        <v>6.3541288393761802E-2</v>
      </c>
      <c r="D3242" s="1">
        <v>-0.40730439029837001</v>
      </c>
      <c r="E3242" s="1">
        <v>-0.33985705026359703</v>
      </c>
      <c r="F3242" s="1">
        <v>0.200292873368697</v>
      </c>
      <c r="G3242" s="1">
        <v>3.1068067671753401E-2</v>
      </c>
    </row>
    <row r="3243" spans="1:7" x14ac:dyDescent="0.2">
      <c r="A3243" s="7">
        <v>25467</v>
      </c>
      <c r="B3243" s="1">
        <v>0.43512549087055002</v>
      </c>
      <c r="C3243" s="1">
        <v>0.71875</v>
      </c>
      <c r="D3243" s="1">
        <v>-0.24714863632779899</v>
      </c>
      <c r="E3243" s="1">
        <v>-0.5625</v>
      </c>
      <c r="F3243" s="1">
        <v>2.2088778798416701E-2</v>
      </c>
      <c r="G3243" s="1">
        <v>-0.32787979438943299</v>
      </c>
    </row>
    <row r="3244" spans="1:7" x14ac:dyDescent="0.2">
      <c r="A3244" s="7">
        <v>25470</v>
      </c>
      <c r="B3244" s="1">
        <v>1.3410745512384401</v>
      </c>
      <c r="C3244" s="1">
        <v>1.5547614676563599</v>
      </c>
      <c r="D3244" s="1">
        <v>1.6205556559807599</v>
      </c>
      <c r="E3244" s="1">
        <v>9.5419290146666405E-2</v>
      </c>
      <c r="F3244" s="1">
        <v>1.9879859304838801</v>
      </c>
      <c r="G3244" s="1">
        <v>-0.93107101515558199</v>
      </c>
    </row>
    <row r="3245" spans="1:7" x14ac:dyDescent="0.2">
      <c r="A3245" s="7">
        <v>25475</v>
      </c>
      <c r="B3245" s="1">
        <v>2.7747898507153401</v>
      </c>
      <c r="C3245" s="1">
        <v>1.78125</v>
      </c>
      <c r="D3245" s="1">
        <v>2.4598804015083</v>
      </c>
      <c r="E3245" s="1">
        <v>0.3125</v>
      </c>
      <c r="F3245" s="1">
        <v>0.50601310938628496</v>
      </c>
      <c r="G3245" s="1">
        <v>-0.58922134760715805</v>
      </c>
    </row>
    <row r="3246" spans="1:7" x14ac:dyDescent="0.2">
      <c r="A3246" s="7">
        <v>25477</v>
      </c>
      <c r="B3246" s="1">
        <v>-0.90474324269992701</v>
      </c>
      <c r="C3246" s="1">
        <v>-0.47025730653103098</v>
      </c>
      <c r="D3246" s="1">
        <v>-0.39068397402314597</v>
      </c>
      <c r="E3246" s="1">
        <v>-0.80482183008420005</v>
      </c>
      <c r="F3246" s="1">
        <v>0.48062881470790197</v>
      </c>
      <c r="G3246" s="1">
        <v>-0.50661325536559498</v>
      </c>
    </row>
    <row r="3247" spans="1:7" x14ac:dyDescent="0.2">
      <c r="A3247" s="7">
        <v>25480</v>
      </c>
      <c r="B3247" s="1">
        <v>-1.0156511796168901</v>
      </c>
      <c r="C3247" s="1">
        <v>-0.26598846027679901</v>
      </c>
      <c r="D3247" s="1">
        <v>-0.742354101790899</v>
      </c>
      <c r="E3247" s="1">
        <v>-1.0835851975605999</v>
      </c>
      <c r="F3247" s="1">
        <v>-0.28078280941464101</v>
      </c>
      <c r="G3247" s="1">
        <v>-0.82037243140235305</v>
      </c>
    </row>
    <row r="3248" spans="1:7" x14ac:dyDescent="0.2">
      <c r="A3248" s="7">
        <v>25482</v>
      </c>
      <c r="B3248" s="1">
        <v>1.96800463578063</v>
      </c>
      <c r="C3248" s="1">
        <v>1.28125</v>
      </c>
      <c r="D3248" s="1">
        <v>1.27519484418923</v>
      </c>
      <c r="E3248" s="1">
        <v>0.6875</v>
      </c>
      <c r="F3248" s="1">
        <v>1.48740953738586</v>
      </c>
      <c r="G3248" s="1">
        <v>1.31414075102953</v>
      </c>
    </row>
    <row r="3249" spans="1:7" x14ac:dyDescent="0.2">
      <c r="A3249" s="7">
        <v>25483</v>
      </c>
      <c r="B3249" s="1">
        <v>-0.53416249374315306</v>
      </c>
      <c r="C3249" s="1">
        <v>0.21875</v>
      </c>
      <c r="D3249" s="1">
        <v>-0.23622627256661</v>
      </c>
      <c r="E3249" s="1">
        <v>-1.625</v>
      </c>
      <c r="F3249" s="1">
        <v>-1.5588331043605901</v>
      </c>
      <c r="G3249" s="1">
        <v>0.37075036649730397</v>
      </c>
    </row>
    <row r="3250" spans="1:7" x14ac:dyDescent="0.2">
      <c r="A3250" s="7">
        <v>25488</v>
      </c>
      <c r="B3250" s="1">
        <v>-0.126817062342513</v>
      </c>
      <c r="C3250" s="1">
        <v>-1.09978307092668</v>
      </c>
      <c r="D3250" s="1">
        <v>-0.68433268775547096</v>
      </c>
      <c r="E3250" s="1">
        <v>-0.92513172363732898</v>
      </c>
      <c r="F3250" s="1">
        <v>-1.62442666338778</v>
      </c>
      <c r="G3250" s="1">
        <v>0.40229229426469398</v>
      </c>
    </row>
    <row r="3251" spans="1:7" x14ac:dyDescent="0.2">
      <c r="A3251" s="7">
        <v>25492</v>
      </c>
      <c r="B3251" s="1">
        <v>2.0877590402395101</v>
      </c>
      <c r="C3251" s="1">
        <v>0.9375</v>
      </c>
      <c r="D3251" s="1">
        <v>0.87586680843310205</v>
      </c>
      <c r="E3251" s="1">
        <v>-1.125</v>
      </c>
      <c r="F3251" s="1">
        <v>1.0322324597949999</v>
      </c>
      <c r="G3251" s="1">
        <v>-0.83512179437843903</v>
      </c>
    </row>
    <row r="3252" spans="1:7" x14ac:dyDescent="0.2">
      <c r="A3252" s="7">
        <v>25494</v>
      </c>
      <c r="B3252" s="1">
        <v>0.120594466511838</v>
      </c>
      <c r="C3252" s="1">
        <v>0.46875</v>
      </c>
      <c r="D3252" s="1">
        <v>1.43176767348395</v>
      </c>
      <c r="E3252" s="1">
        <v>-0.6875</v>
      </c>
      <c r="F3252" s="1">
        <v>1.51963697924133</v>
      </c>
      <c r="G3252" s="1">
        <v>-1.2427405529903</v>
      </c>
    </row>
    <row r="3253" spans="1:7" x14ac:dyDescent="0.2">
      <c r="A3253" s="7">
        <v>25495</v>
      </c>
      <c r="B3253" s="1">
        <v>0.68929294633898797</v>
      </c>
      <c r="C3253" s="1">
        <v>1.09375</v>
      </c>
      <c r="D3253" s="1">
        <v>-1.9874763741605201E-2</v>
      </c>
      <c r="E3253" s="1">
        <v>1.875</v>
      </c>
      <c r="F3253" s="1">
        <v>2.95873811267208</v>
      </c>
      <c r="G3253" s="1">
        <v>1.4282349968610799</v>
      </c>
    </row>
    <row r="3254" spans="1:7" x14ac:dyDescent="0.2">
      <c r="A3254" s="7">
        <v>25497</v>
      </c>
      <c r="B3254" s="1">
        <v>-0.27690974436036803</v>
      </c>
      <c r="C3254" s="1">
        <v>1</v>
      </c>
      <c r="D3254" s="1">
        <v>0.40067511496854702</v>
      </c>
      <c r="E3254" s="1">
        <v>0.3125</v>
      </c>
      <c r="F3254" s="1">
        <v>3.3130638178161398</v>
      </c>
      <c r="G3254" s="1">
        <v>-0.65619611835986402</v>
      </c>
    </row>
    <row r="3255" spans="1:7" x14ac:dyDescent="0.2">
      <c r="A3255" s="7">
        <v>25498</v>
      </c>
      <c r="B3255" s="1">
        <v>-0.48783330882947101</v>
      </c>
      <c r="C3255" s="1">
        <v>-9.375E-2</v>
      </c>
      <c r="D3255" s="1">
        <v>-0.27260118484996299</v>
      </c>
      <c r="E3255" s="1">
        <v>-0.9375</v>
      </c>
      <c r="F3255" s="1">
        <v>-0.31330135004098397</v>
      </c>
      <c r="G3255" s="1">
        <v>1.8267939502050701</v>
      </c>
    </row>
    <row r="3256" spans="1:7" x14ac:dyDescent="0.2">
      <c r="A3256" s="7">
        <v>25500</v>
      </c>
      <c r="B3256" s="1">
        <v>1.2145619530520201E-2</v>
      </c>
      <c r="C3256" s="1">
        <v>0.34245349464903901</v>
      </c>
      <c r="D3256" s="1">
        <v>0.33442807282776099</v>
      </c>
      <c r="E3256" s="1">
        <v>0.586134943286165</v>
      </c>
      <c r="F3256" s="1">
        <v>0.150416960024151</v>
      </c>
      <c r="G3256" s="1">
        <v>-0.67892362253332394</v>
      </c>
    </row>
    <row r="3257" spans="1:7" x14ac:dyDescent="0.2">
      <c r="A3257" s="7">
        <v>25503</v>
      </c>
      <c r="B3257" s="1">
        <v>-0.32336324953052398</v>
      </c>
      <c r="C3257" s="1">
        <v>-0.15559986694547601</v>
      </c>
      <c r="D3257" s="1">
        <v>-0.810610430291967</v>
      </c>
      <c r="E3257" s="1">
        <v>-1.6669104049321199</v>
      </c>
      <c r="F3257" s="1">
        <v>-0.34724357581660498</v>
      </c>
      <c r="G3257" s="1">
        <v>-0.93702648403140498</v>
      </c>
    </row>
    <row r="3258" spans="1:7" x14ac:dyDescent="0.2">
      <c r="A3258" s="7">
        <v>25505</v>
      </c>
      <c r="B3258" s="1">
        <v>-0.150644318223665</v>
      </c>
      <c r="C3258" s="1">
        <v>3.125E-2</v>
      </c>
      <c r="D3258" s="1">
        <v>-2.26426298792737E-2</v>
      </c>
      <c r="E3258" s="1">
        <v>-0.5625</v>
      </c>
      <c r="F3258" s="1">
        <v>-7.6162596348438402E-2</v>
      </c>
      <c r="G3258" s="1">
        <v>0.46734752024850701</v>
      </c>
    </row>
    <row r="3259" spans="1:7" x14ac:dyDescent="0.2">
      <c r="A3259" s="7">
        <v>25508</v>
      </c>
      <c r="B3259" s="1">
        <v>-0.52339308080789904</v>
      </c>
      <c r="C3259" s="1">
        <v>-0.84034600486665401</v>
      </c>
      <c r="D3259" s="1">
        <v>-1.1320903300779801</v>
      </c>
      <c r="E3259" s="1">
        <v>-0.14151226273534501</v>
      </c>
      <c r="F3259" s="1">
        <v>-0.250116586054075</v>
      </c>
      <c r="G3259" s="1">
        <v>0.45290608530495302</v>
      </c>
    </row>
    <row r="3260" spans="1:7" x14ac:dyDescent="0.2">
      <c r="A3260" s="7">
        <v>25510</v>
      </c>
      <c r="B3260" s="1">
        <v>-0.24598936517707401</v>
      </c>
      <c r="C3260" s="1">
        <v>0.3125</v>
      </c>
      <c r="D3260" s="1">
        <v>0.24462641291290901</v>
      </c>
      <c r="E3260" s="1">
        <v>-0.875</v>
      </c>
      <c r="F3260" s="1">
        <v>-0.588009336611099</v>
      </c>
      <c r="G3260" s="1">
        <v>1.02938858664486</v>
      </c>
    </row>
    <row r="3261" spans="1:7" x14ac:dyDescent="0.2">
      <c r="A3261" s="7">
        <v>25512</v>
      </c>
      <c r="B3261" s="1">
        <v>-0.28702786402833702</v>
      </c>
      <c r="C3261" s="1">
        <v>-0.56969688633637505</v>
      </c>
      <c r="D3261" s="1">
        <v>-0.83175448761983695</v>
      </c>
      <c r="E3261" s="1">
        <v>-1.1077335057970401</v>
      </c>
      <c r="F3261" s="1">
        <v>0.293313569443514</v>
      </c>
      <c r="G3261" s="1">
        <v>-0.924958823414608</v>
      </c>
    </row>
    <row r="3262" spans="1:7" x14ac:dyDescent="0.2">
      <c r="A3262" s="7">
        <v>25513</v>
      </c>
      <c r="B3262" s="1">
        <v>-1.0642539423637001</v>
      </c>
      <c r="C3262" s="1">
        <v>-0.28785869032445699</v>
      </c>
      <c r="D3262" s="1">
        <v>-0.86061814701704498</v>
      </c>
      <c r="E3262" s="1">
        <v>0.17731621948974299</v>
      </c>
      <c r="F3262" s="1">
        <v>-0.15948336605372801</v>
      </c>
      <c r="G3262" s="1">
        <v>-0.77986361759478995</v>
      </c>
    </row>
    <row r="3263" spans="1:7" x14ac:dyDescent="0.2">
      <c r="A3263" s="7">
        <v>25514</v>
      </c>
      <c r="B3263" s="1">
        <v>0.157054058008715</v>
      </c>
      <c r="C3263" s="1">
        <v>1.25</v>
      </c>
      <c r="D3263" s="1">
        <v>0.55443514176819797</v>
      </c>
      <c r="E3263" s="1">
        <v>0.5</v>
      </c>
      <c r="F3263" s="1">
        <v>0.51281373472022695</v>
      </c>
      <c r="G3263" s="1">
        <v>1.74807757180249E-2</v>
      </c>
    </row>
    <row r="3264" spans="1:7" x14ac:dyDescent="0.2">
      <c r="A3264" s="7">
        <v>25518</v>
      </c>
      <c r="B3264" s="1">
        <v>-0.82496428915551301</v>
      </c>
      <c r="C3264" s="1">
        <v>-1.03125</v>
      </c>
      <c r="D3264" s="1">
        <v>-1.1191726455175299</v>
      </c>
      <c r="E3264" s="1">
        <v>-0.4375</v>
      </c>
      <c r="F3264" s="1">
        <v>-0.60216120176957599</v>
      </c>
      <c r="G3264" s="1">
        <v>-0.772180662533964</v>
      </c>
    </row>
    <row r="3265" spans="1:7" x14ac:dyDescent="0.2">
      <c r="A3265" s="7">
        <v>25520</v>
      </c>
      <c r="B3265" s="1">
        <v>-0.23275550885105001</v>
      </c>
      <c r="C3265" s="1">
        <v>-1.06393074011224</v>
      </c>
      <c r="D3265" s="1">
        <v>-0.99884209060282103</v>
      </c>
      <c r="E3265" s="1">
        <v>-0.765609890324077</v>
      </c>
      <c r="F3265" s="1">
        <v>-0.83327743065558701</v>
      </c>
      <c r="G3265" s="1">
        <v>-1.234478010586</v>
      </c>
    </row>
    <row r="3266" spans="1:7" x14ac:dyDescent="0.2">
      <c r="A3266" s="7">
        <v>25521</v>
      </c>
      <c r="B3266" s="1">
        <v>-6.2971722613141004E-2</v>
      </c>
      <c r="C3266" s="1">
        <v>0</v>
      </c>
      <c r="D3266" s="1">
        <v>-0.20573710530390099</v>
      </c>
      <c r="E3266" s="1">
        <v>0.4375</v>
      </c>
      <c r="F3266" s="1">
        <v>0.27231882751516401</v>
      </c>
      <c r="G3266" s="1">
        <v>-0.73321710472547696</v>
      </c>
    </row>
    <row r="3267" spans="1:7" x14ac:dyDescent="0.2">
      <c r="A3267" s="7">
        <v>25528</v>
      </c>
      <c r="B3267" s="1">
        <v>0.35562058092366</v>
      </c>
      <c r="C3267" s="1">
        <v>0.75</v>
      </c>
      <c r="D3267" s="1">
        <v>1.70925321559501</v>
      </c>
      <c r="E3267" s="1">
        <v>-6.25E-2</v>
      </c>
      <c r="F3267" s="1">
        <v>-0.51749226769057899</v>
      </c>
      <c r="G3267" s="1">
        <v>-0.33578881506566899</v>
      </c>
    </row>
    <row r="3268" spans="1:7" x14ac:dyDescent="0.2">
      <c r="A3268" s="7">
        <v>25530</v>
      </c>
      <c r="B3268" s="1">
        <v>-0.83763965410089802</v>
      </c>
      <c r="C3268" s="1">
        <v>-1.4193475729481999</v>
      </c>
      <c r="D3268" s="1">
        <v>-1.3078482372725699</v>
      </c>
      <c r="E3268" s="1">
        <v>0.203464963486751</v>
      </c>
      <c r="F3268" s="1">
        <v>-0.877329882094248</v>
      </c>
      <c r="G3268" s="1">
        <v>2.5786853089958499</v>
      </c>
    </row>
    <row r="3269" spans="1:7" x14ac:dyDescent="0.2">
      <c r="A3269" s="7">
        <v>25534</v>
      </c>
      <c r="B3269" s="1">
        <v>-0.105089142157859</v>
      </c>
      <c r="C3269" s="1">
        <v>-0.34044930457161099</v>
      </c>
      <c r="D3269" s="1">
        <v>-0.40636830440968502</v>
      </c>
      <c r="E3269" s="1">
        <v>-1.2475321716050001</v>
      </c>
      <c r="F3269" s="1">
        <v>-0.81259721303586696</v>
      </c>
      <c r="G3269" s="1">
        <v>2.5219098390463501</v>
      </c>
    </row>
    <row r="3270" spans="1:7" x14ac:dyDescent="0.2">
      <c r="A3270" s="7">
        <v>25535</v>
      </c>
      <c r="B3270" s="1">
        <v>-0.40625397380386902</v>
      </c>
      <c r="C3270" s="1">
        <v>0</v>
      </c>
      <c r="D3270" s="1">
        <v>-0.80030829999709496</v>
      </c>
      <c r="E3270" s="1">
        <v>-1.6875</v>
      </c>
      <c r="F3270" s="1">
        <v>-0.36916715826736102</v>
      </c>
      <c r="G3270" s="1">
        <v>-0.98797882885788701</v>
      </c>
    </row>
    <row r="3271" spans="1:7" x14ac:dyDescent="0.2">
      <c r="A3271" s="7">
        <v>25538</v>
      </c>
      <c r="B3271" s="1">
        <v>1.1843580496144399</v>
      </c>
      <c r="C3271" s="1">
        <v>1.9375</v>
      </c>
      <c r="D3271" s="1">
        <v>1.0162988273610001</v>
      </c>
      <c r="E3271" s="1">
        <v>0.25</v>
      </c>
      <c r="F3271" s="1">
        <v>0.63145256796448102</v>
      </c>
      <c r="G3271" s="1">
        <v>-0.36119518975951997</v>
      </c>
    </row>
    <row r="3272" spans="1:7" x14ac:dyDescent="0.2">
      <c r="A3272" s="7">
        <v>25540</v>
      </c>
      <c r="B3272" s="1">
        <v>-2.0004745056607098</v>
      </c>
      <c r="C3272" s="1">
        <v>-1.7305746379658999</v>
      </c>
      <c r="D3272" s="1">
        <v>-1.3173494501333201</v>
      </c>
      <c r="E3272" s="1">
        <v>-1.22657595528249</v>
      </c>
      <c r="F3272" s="1">
        <v>-1.2185861393245101</v>
      </c>
      <c r="G3272" s="1">
        <v>2.4651343690968401</v>
      </c>
    </row>
    <row r="3273" spans="1:7" x14ac:dyDescent="0.2">
      <c r="A3273" s="7">
        <v>25542</v>
      </c>
      <c r="B3273" s="1">
        <v>1.02994272053445</v>
      </c>
      <c r="C3273" s="1">
        <v>2.0490640356530299</v>
      </c>
      <c r="D3273" s="1">
        <v>2.8737558085842698</v>
      </c>
      <c r="E3273" s="1">
        <v>0.27279566435688801</v>
      </c>
      <c r="F3273" s="1">
        <v>0.54209838683095601</v>
      </c>
      <c r="G3273" s="1">
        <v>-0.89881222541154304</v>
      </c>
    </row>
    <row r="3274" spans="1:7" x14ac:dyDescent="0.2">
      <c r="A3274" s="7">
        <v>25543</v>
      </c>
      <c r="B3274" s="1">
        <v>-1.5673873252200501</v>
      </c>
      <c r="C3274" s="1">
        <v>-1.25</v>
      </c>
      <c r="D3274" s="1">
        <v>-0.99711827067893799</v>
      </c>
      <c r="E3274" s="1">
        <v>-1.375</v>
      </c>
      <c r="F3274" s="1">
        <v>-0.83648502430274396</v>
      </c>
      <c r="G3274" s="1">
        <v>2.4883606977125399</v>
      </c>
    </row>
    <row r="3275" spans="1:7" x14ac:dyDescent="0.2">
      <c r="A3275" s="7">
        <v>25546</v>
      </c>
      <c r="B3275" s="1">
        <v>0.85641682314032896</v>
      </c>
      <c r="C3275" s="1">
        <v>-6.25E-2</v>
      </c>
      <c r="D3275" s="1">
        <v>0.79378929387237096</v>
      </c>
      <c r="E3275" s="1">
        <v>0.3125</v>
      </c>
      <c r="F3275" s="1">
        <v>-2.8370265123795198E-2</v>
      </c>
      <c r="G3275" s="1">
        <v>-0.60074100817662301</v>
      </c>
    </row>
    <row r="3276" spans="1:7" x14ac:dyDescent="0.2">
      <c r="A3276" s="7">
        <v>25547</v>
      </c>
      <c r="B3276" s="1">
        <v>0.41731248324763198</v>
      </c>
      <c r="C3276" s="1">
        <v>-0.34375</v>
      </c>
      <c r="D3276" s="1">
        <v>0.44976557324828198</v>
      </c>
      <c r="E3276" s="1">
        <v>0</v>
      </c>
      <c r="F3276" s="1">
        <v>1.15130499750147</v>
      </c>
      <c r="G3276" s="1">
        <v>-1.19436807372465</v>
      </c>
    </row>
    <row r="3277" spans="1:7" x14ac:dyDescent="0.2">
      <c r="A3277" s="7">
        <v>25558</v>
      </c>
      <c r="B3277" s="1">
        <v>-1.1277061860239199</v>
      </c>
      <c r="C3277" s="1">
        <v>-0.81570830022660901</v>
      </c>
      <c r="D3277" s="1">
        <v>-0.700740939128213</v>
      </c>
      <c r="E3277" s="1">
        <v>-0.70844461681849302</v>
      </c>
      <c r="F3277" s="1">
        <v>-5.1472649062940398E-2</v>
      </c>
      <c r="G3277" s="1">
        <v>-0.68226475989899404</v>
      </c>
    </row>
    <row r="3278" spans="1:7" x14ac:dyDescent="0.2">
      <c r="A3278" s="7">
        <v>25563</v>
      </c>
      <c r="B3278" s="1">
        <v>-1.1576972118122</v>
      </c>
      <c r="C3278" s="1">
        <v>-1.5370863717474601</v>
      </c>
      <c r="D3278" s="1">
        <v>-1.4014697308426201</v>
      </c>
      <c r="E3278" s="1">
        <v>-0.88807674452270502</v>
      </c>
      <c r="F3278" s="1">
        <v>-1.5695832365214399</v>
      </c>
      <c r="G3278" s="1">
        <v>-0.48719006827760603</v>
      </c>
    </row>
    <row r="3279" spans="1:7" x14ac:dyDescent="0.2">
      <c r="A3279" s="7">
        <v>25565</v>
      </c>
      <c r="B3279" s="1">
        <v>-0.61202305147970304</v>
      </c>
      <c r="C3279" s="1">
        <v>-0.84375</v>
      </c>
      <c r="D3279" s="1">
        <v>-0.891447668003994</v>
      </c>
      <c r="E3279" s="1">
        <v>-1.375</v>
      </c>
      <c r="F3279" s="1">
        <v>-0.48362265278002398</v>
      </c>
      <c r="G3279" s="1">
        <v>-0.52940772541954695</v>
      </c>
    </row>
    <row r="3280" spans="1:7" x14ac:dyDescent="0.2">
      <c r="A3280" s="7">
        <v>25566</v>
      </c>
      <c r="B3280" s="1">
        <v>-1.2756564369940699</v>
      </c>
      <c r="C3280" s="1">
        <v>-1.2510924993276</v>
      </c>
      <c r="D3280" s="1">
        <v>-1.27350450176168</v>
      </c>
      <c r="E3280" s="1">
        <v>-0.88383549528077399</v>
      </c>
      <c r="F3280" s="1">
        <v>-0.159128484885596</v>
      </c>
      <c r="G3280" s="1">
        <v>-1.23662627161112</v>
      </c>
    </row>
    <row r="3281" spans="1:7" x14ac:dyDescent="0.2">
      <c r="A3281" s="7">
        <v>25568</v>
      </c>
      <c r="B3281" s="1">
        <v>-0.114155881264244</v>
      </c>
      <c r="C3281" s="1">
        <v>-5.1136419890736598E-2</v>
      </c>
      <c r="D3281" s="1">
        <v>-0.45963377830006402</v>
      </c>
      <c r="E3281" s="1">
        <v>-0.267682568896352</v>
      </c>
      <c r="F3281" s="1">
        <v>0.45191889924749901</v>
      </c>
      <c r="G3281" s="1">
        <v>-0.65041954438244298</v>
      </c>
    </row>
    <row r="3282" spans="1:7" x14ac:dyDescent="0.2">
      <c r="A3282" s="7">
        <v>25570</v>
      </c>
      <c r="B3282" s="1">
        <v>3.55047810139896E-2</v>
      </c>
      <c r="C3282" s="1">
        <v>-0.28125</v>
      </c>
      <c r="D3282" s="1">
        <v>0.32304306953419698</v>
      </c>
      <c r="E3282" s="1">
        <v>-0.125</v>
      </c>
      <c r="F3282" s="1">
        <v>0.89926909648312203</v>
      </c>
      <c r="G3282" s="1">
        <v>-1.2149483649031201</v>
      </c>
    </row>
    <row r="3283" spans="1:7" x14ac:dyDescent="0.2">
      <c r="A3283" s="7">
        <v>25571</v>
      </c>
      <c r="B3283" s="1">
        <v>-0.66020705895360798</v>
      </c>
      <c r="C3283" s="1">
        <v>-0.67174960070048895</v>
      </c>
      <c r="D3283" s="1">
        <v>6.5199680253644796E-2</v>
      </c>
      <c r="E3283" s="1">
        <v>-0.69553814456263297</v>
      </c>
      <c r="F3283" s="1">
        <v>-1.1657470376254599</v>
      </c>
      <c r="G3283" s="1">
        <v>0.307666511009835</v>
      </c>
    </row>
    <row r="3284" spans="1:7" x14ac:dyDescent="0.2">
      <c r="A3284" s="7">
        <v>25572</v>
      </c>
      <c r="B3284" s="1">
        <v>-1.53111047697634</v>
      </c>
      <c r="C3284" s="1">
        <v>-1.3125</v>
      </c>
      <c r="D3284" s="1">
        <v>-0.92648394116720201</v>
      </c>
      <c r="E3284" s="1">
        <v>-1.5</v>
      </c>
      <c r="F3284" s="1">
        <v>-0.72666287164416699</v>
      </c>
      <c r="G3284" s="1">
        <v>-0.45432005935947001</v>
      </c>
    </row>
    <row r="3285" spans="1:7" x14ac:dyDescent="0.2">
      <c r="A3285" s="7">
        <v>25576</v>
      </c>
      <c r="B3285" s="1">
        <v>-0.71340611394811404</v>
      </c>
      <c r="C3285" s="1">
        <v>0.24026669141244</v>
      </c>
      <c r="D3285" s="1">
        <v>-1.10423160139301</v>
      </c>
      <c r="E3285" s="1">
        <v>-0.44001305428274001</v>
      </c>
      <c r="F3285" s="1">
        <v>0.245900724889246</v>
      </c>
      <c r="G3285" s="1">
        <v>-0.88607413920492195</v>
      </c>
    </row>
    <row r="3286" spans="1:7" x14ac:dyDescent="0.2">
      <c r="A3286" s="7">
        <v>25580</v>
      </c>
      <c r="B3286" s="1">
        <v>-0.41693643744279402</v>
      </c>
      <c r="C3286" s="1">
        <v>-0.32465152841494299</v>
      </c>
      <c r="D3286" s="1">
        <v>-1.0272699235287499</v>
      </c>
      <c r="E3286" s="1">
        <v>-0.704830467438186</v>
      </c>
      <c r="F3286" s="1">
        <v>-0.427867711237926</v>
      </c>
      <c r="G3286" s="1">
        <v>-7.0836621981210393E-2</v>
      </c>
    </row>
    <row r="3287" spans="1:7" x14ac:dyDescent="0.2">
      <c r="A3287" s="7">
        <v>25581</v>
      </c>
      <c r="B3287" s="1">
        <v>-1.20514221815304</v>
      </c>
      <c r="C3287" s="1">
        <v>-1.03125</v>
      </c>
      <c r="D3287" s="1">
        <v>-1.1180202926663101</v>
      </c>
      <c r="E3287" s="1">
        <v>-1</v>
      </c>
      <c r="F3287" s="1">
        <v>5.3712468055967201E-3</v>
      </c>
      <c r="G3287" s="1">
        <v>-0.45722523691536499</v>
      </c>
    </row>
    <row r="3288" spans="1:7" x14ac:dyDescent="0.2">
      <c r="A3288" s="7">
        <v>25583</v>
      </c>
      <c r="B3288" s="1">
        <v>-1.3612172462412899</v>
      </c>
      <c r="C3288" s="1">
        <v>-1.3423794880925</v>
      </c>
      <c r="D3288" s="1">
        <v>-1.5623787197226799</v>
      </c>
      <c r="E3288" s="1">
        <v>1.8833210155062299E-2</v>
      </c>
      <c r="F3288" s="1">
        <v>-2.00444623540738</v>
      </c>
      <c r="G3288" s="1">
        <v>2.3222799608367701</v>
      </c>
    </row>
    <row r="3289" spans="1:7" x14ac:dyDescent="0.2">
      <c r="A3289" s="7">
        <v>25584</v>
      </c>
      <c r="B3289" s="1">
        <v>5.63467871128338E-2</v>
      </c>
      <c r="C3289" s="1">
        <v>-0.875</v>
      </c>
      <c r="D3289" s="1">
        <v>6.4335865934064096E-2</v>
      </c>
      <c r="E3289" s="1">
        <v>-0.25</v>
      </c>
      <c r="F3289" s="1">
        <v>1.1304716174623399</v>
      </c>
      <c r="G3289" s="1">
        <v>-0.93702648403140398</v>
      </c>
    </row>
    <row r="3290" spans="1:7" x14ac:dyDescent="0.2">
      <c r="A3290" s="7">
        <v>25586</v>
      </c>
      <c r="B3290" s="1">
        <v>-0.64254740300762403</v>
      </c>
      <c r="C3290" s="1">
        <v>-4.3306878433197499E-2</v>
      </c>
      <c r="D3290" s="1">
        <v>-0.40977309258154299</v>
      </c>
      <c r="E3290" s="1">
        <v>-0.90167555271781197</v>
      </c>
      <c r="F3290" s="1">
        <v>-0.52641776913592098</v>
      </c>
      <c r="G3290" s="1">
        <v>-1.0478478340290001</v>
      </c>
    </row>
    <row r="3291" spans="1:7" x14ac:dyDescent="0.2">
      <c r="A3291" s="7">
        <v>25588</v>
      </c>
      <c r="B3291" s="1">
        <v>-6.9251565219100697E-2</v>
      </c>
      <c r="C3291" s="1">
        <v>0.53125</v>
      </c>
      <c r="D3291" s="1">
        <v>0.45653269222457499</v>
      </c>
      <c r="E3291" s="1">
        <v>-1.4375</v>
      </c>
      <c r="F3291" s="1">
        <v>-3.6882981317323399E-2</v>
      </c>
      <c r="G3291" s="1">
        <v>0.28367687582557999</v>
      </c>
    </row>
    <row r="3292" spans="1:7" x14ac:dyDescent="0.2">
      <c r="A3292" s="7">
        <v>25589</v>
      </c>
      <c r="B3292" s="1">
        <v>-0.27537158332616701</v>
      </c>
      <c r="C3292" s="1">
        <v>-0.8125</v>
      </c>
      <c r="D3292" s="1">
        <v>-0.414532292320064</v>
      </c>
      <c r="E3292" s="1">
        <v>-0.625</v>
      </c>
      <c r="F3292" s="1">
        <v>1.2588253774338301</v>
      </c>
      <c r="G3292" s="1">
        <v>-0.75971232403524802</v>
      </c>
    </row>
    <row r="3293" spans="1:7" x14ac:dyDescent="0.2">
      <c r="A3293" s="7">
        <v>25592</v>
      </c>
      <c r="B3293" s="1">
        <v>1.16121944322144</v>
      </c>
      <c r="C3293" s="1">
        <v>1.99529446287056</v>
      </c>
      <c r="D3293" s="1">
        <v>0.88923446843510001</v>
      </c>
      <c r="E3293" s="1">
        <v>-4.3753044430199402E-2</v>
      </c>
      <c r="F3293" s="1">
        <v>-0.15679135676369199</v>
      </c>
      <c r="G3293" s="1">
        <v>-0.21405402365564599</v>
      </c>
    </row>
    <row r="3294" spans="1:7" x14ac:dyDescent="0.2">
      <c r="A3294" s="7">
        <v>25594</v>
      </c>
      <c r="B3294" s="1">
        <v>0.28066414213218999</v>
      </c>
      <c r="C3294" s="1">
        <v>-0.46875</v>
      </c>
      <c r="D3294" s="1">
        <v>-0.473704733261266</v>
      </c>
      <c r="E3294" s="1">
        <v>-0.75</v>
      </c>
      <c r="F3294" s="1">
        <v>-0.30952991114402001</v>
      </c>
      <c r="G3294" s="1">
        <v>3.95601251428341E-2</v>
      </c>
    </row>
    <row r="3295" spans="1:7" x14ac:dyDescent="0.2">
      <c r="A3295" s="7">
        <v>25596</v>
      </c>
      <c r="B3295" s="1">
        <v>0.149946012753121</v>
      </c>
      <c r="C3295" s="1">
        <v>-0.14677870438587101</v>
      </c>
      <c r="D3295" s="1">
        <v>0.28624023906344298</v>
      </c>
      <c r="E3295" s="1">
        <v>-1.43719255232521</v>
      </c>
      <c r="F3295" s="1">
        <v>-0.39962241497086898</v>
      </c>
      <c r="G3295" s="1">
        <v>-1.19178820816381</v>
      </c>
    </row>
    <row r="3296" spans="1:7" x14ac:dyDescent="0.2">
      <c r="A3296" s="7">
        <v>25599</v>
      </c>
      <c r="B3296" s="1">
        <v>0.152342944233579</v>
      </c>
      <c r="C3296" s="1">
        <v>-3.125E-2</v>
      </c>
      <c r="D3296" s="1">
        <v>0.57597987533510397</v>
      </c>
      <c r="E3296" s="1">
        <v>-6.25E-2</v>
      </c>
      <c r="F3296" s="1">
        <v>1.0656356905473101</v>
      </c>
      <c r="G3296" s="1">
        <v>-0.92105634610071596</v>
      </c>
    </row>
    <row r="3297" spans="1:7" x14ac:dyDescent="0.2">
      <c r="A3297" s="7">
        <v>25602</v>
      </c>
      <c r="B3297" s="1">
        <v>-0.67560114091662404</v>
      </c>
      <c r="C3297" s="1">
        <v>-0.528630403506542</v>
      </c>
      <c r="D3297" s="1">
        <v>-0.68552868470367001</v>
      </c>
      <c r="E3297" s="1">
        <v>-5.3207722064402697E-2</v>
      </c>
      <c r="F3297" s="1">
        <v>-0.59165523589991798</v>
      </c>
      <c r="G3297" s="1">
        <v>0.17002900810761401</v>
      </c>
    </row>
    <row r="3298" spans="1:7" x14ac:dyDescent="0.2">
      <c r="A3298" s="7">
        <v>25604</v>
      </c>
      <c r="B3298" s="1">
        <v>-1.0756802208437499</v>
      </c>
      <c r="C3298" s="1">
        <v>-1.125</v>
      </c>
      <c r="D3298" s="1">
        <v>-0.73399506794479596</v>
      </c>
      <c r="E3298" s="1">
        <v>-0.375</v>
      </c>
      <c r="F3298" s="1">
        <v>-0.90268524847592602</v>
      </c>
      <c r="G3298" s="1">
        <v>1.5711206310186601</v>
      </c>
    </row>
    <row r="3299" spans="1:7" x14ac:dyDescent="0.2">
      <c r="A3299" s="7">
        <v>25606</v>
      </c>
      <c r="B3299" s="1">
        <v>-0.44072107163409502</v>
      </c>
      <c r="C3299" s="1">
        <v>-6.2840653545036707E-2</v>
      </c>
      <c r="D3299" s="1">
        <v>-0.557778284857669</v>
      </c>
      <c r="E3299" s="1">
        <v>9.9296647193452298E-2</v>
      </c>
      <c r="F3299" s="1">
        <v>-1.0776870490360999</v>
      </c>
      <c r="G3299" s="1">
        <v>-0.87266562740847997</v>
      </c>
    </row>
    <row r="3300" spans="1:7" x14ac:dyDescent="0.2">
      <c r="A3300" s="7">
        <v>25607</v>
      </c>
      <c r="B3300" s="1">
        <v>-0.38637682392068301</v>
      </c>
      <c r="C3300" s="1">
        <v>-0.84375</v>
      </c>
      <c r="D3300" s="1">
        <v>-1.0965642955829999</v>
      </c>
      <c r="E3300" s="1">
        <v>-1.25</v>
      </c>
      <c r="F3300" s="1">
        <v>-0.44958252054494802</v>
      </c>
      <c r="G3300" s="1">
        <v>-0.48346708664157301</v>
      </c>
    </row>
    <row r="3301" spans="1:7" x14ac:dyDescent="0.2">
      <c r="A3301" s="7">
        <v>25608</v>
      </c>
      <c r="B3301" s="1">
        <v>-0.12937718451281799</v>
      </c>
      <c r="C3301" s="1">
        <v>1.07848124887884</v>
      </c>
      <c r="D3301" s="1">
        <v>-0.39160648572233098</v>
      </c>
      <c r="E3301" s="1">
        <v>-0.83071183896342005</v>
      </c>
      <c r="F3301" s="1">
        <v>-0.56014815975944998</v>
      </c>
      <c r="G3301" s="1">
        <v>1.11125777799317</v>
      </c>
    </row>
    <row r="3302" spans="1:7" x14ac:dyDescent="0.2">
      <c r="A3302" s="7">
        <v>25609</v>
      </c>
      <c r="B3302" s="1">
        <v>-1.3833371868922699</v>
      </c>
      <c r="C3302" s="1">
        <v>0.28125</v>
      </c>
      <c r="D3302" s="1">
        <v>-0.77604762248412695</v>
      </c>
      <c r="E3302" s="1">
        <v>-0.6875</v>
      </c>
      <c r="F3302" s="1">
        <v>-0.64812878714538602</v>
      </c>
      <c r="G3302" s="1">
        <v>-0.77461588489699296</v>
      </c>
    </row>
    <row r="3303" spans="1:7" x14ac:dyDescent="0.2">
      <c r="A3303" s="7">
        <v>25613</v>
      </c>
      <c r="B3303" s="1">
        <v>1.7561745760896801</v>
      </c>
      <c r="C3303" s="1">
        <v>0.44825710996224799</v>
      </c>
      <c r="D3303" s="1">
        <v>1.0002406157463299</v>
      </c>
      <c r="E3303" s="1">
        <v>-0.11553127037868199</v>
      </c>
      <c r="F3303" s="1">
        <v>-1.02223792746191</v>
      </c>
      <c r="G3303" s="1">
        <v>0.19411557111649599</v>
      </c>
    </row>
    <row r="3304" spans="1:7" x14ac:dyDescent="0.2">
      <c r="A3304" s="7">
        <v>25616</v>
      </c>
      <c r="B3304" s="1">
        <v>0.40675489555573602</v>
      </c>
      <c r="C3304" s="1">
        <v>0.86267643394252203</v>
      </c>
      <c r="D3304" s="1">
        <v>1.6777388336177701</v>
      </c>
      <c r="E3304" s="1">
        <v>0.365564789343297</v>
      </c>
      <c r="F3304" s="1">
        <v>1.00648116098358</v>
      </c>
      <c r="G3304" s="1">
        <v>0.20597910215072199</v>
      </c>
    </row>
    <row r="3305" spans="1:7" x14ac:dyDescent="0.2">
      <c r="A3305" s="7">
        <v>25617</v>
      </c>
      <c r="B3305" s="1">
        <v>-0.94358435597564605</v>
      </c>
      <c r="C3305" s="1">
        <v>-0.75305978778616001</v>
      </c>
      <c r="D3305" s="1">
        <v>-0.89836238207108898</v>
      </c>
      <c r="E3305" s="1">
        <v>5.6255164588051701E-2</v>
      </c>
      <c r="F3305" s="1">
        <v>-0.48734471332352902</v>
      </c>
      <c r="G3305" s="1">
        <v>1.5567268499047</v>
      </c>
    </row>
    <row r="3306" spans="1:7" x14ac:dyDescent="0.2">
      <c r="A3306" s="7">
        <v>25622</v>
      </c>
      <c r="B3306" s="1">
        <v>0.21164169016166301</v>
      </c>
      <c r="C3306" s="1">
        <v>0.41215961529433498</v>
      </c>
      <c r="D3306" s="1">
        <v>-0.40105033977642701</v>
      </c>
      <c r="E3306" s="1">
        <v>-0.79179429898755904</v>
      </c>
      <c r="F3306" s="1">
        <v>8.9741486052090202E-2</v>
      </c>
      <c r="G3306" s="1">
        <v>-0.33914264030800201</v>
      </c>
    </row>
    <row r="3307" spans="1:7" x14ac:dyDescent="0.2">
      <c r="A3307" s="7">
        <v>25623</v>
      </c>
      <c r="B3307" s="1">
        <v>-0.40003288560975803</v>
      </c>
      <c r="C3307" s="1">
        <v>0.5</v>
      </c>
      <c r="D3307" s="1">
        <v>0.71365790823022601</v>
      </c>
      <c r="E3307" s="1">
        <v>0.4375</v>
      </c>
      <c r="F3307" s="1">
        <v>1.21852853995738</v>
      </c>
      <c r="G3307" s="1">
        <v>-1.0956517084912101</v>
      </c>
    </row>
    <row r="3308" spans="1:7" x14ac:dyDescent="0.2">
      <c r="A3308" s="7">
        <v>25627</v>
      </c>
      <c r="B3308" s="1">
        <v>-1.6115081974877601</v>
      </c>
      <c r="C3308" s="1">
        <v>-1.75</v>
      </c>
      <c r="D3308" s="1">
        <v>-0.879183487946817</v>
      </c>
      <c r="E3308" s="1">
        <v>-1</v>
      </c>
      <c r="F3308" s="1">
        <v>-1.2633570210225999</v>
      </c>
      <c r="G3308" s="1">
        <v>8.2020412498235606E-2</v>
      </c>
    </row>
    <row r="3309" spans="1:7" x14ac:dyDescent="0.2">
      <c r="A3309" s="7">
        <v>25631</v>
      </c>
      <c r="B3309" s="1">
        <v>-0.63495374007934702</v>
      </c>
      <c r="C3309" s="1">
        <v>-1.0858251347927499</v>
      </c>
      <c r="D3309" s="1">
        <v>-0.81224352471185401</v>
      </c>
      <c r="E3309" s="1">
        <v>-0.65014432162939595</v>
      </c>
      <c r="F3309" s="1">
        <v>-0.25630107916164802</v>
      </c>
      <c r="G3309" s="1">
        <v>-0.75971232403524802</v>
      </c>
    </row>
    <row r="3310" spans="1:7" x14ac:dyDescent="0.2">
      <c r="A3310" s="7">
        <v>25632</v>
      </c>
      <c r="B3310" s="1">
        <v>0.22766429470223101</v>
      </c>
      <c r="C3310" s="1">
        <v>-0.150313768521391</v>
      </c>
      <c r="D3310" s="1">
        <v>-0.31687627055395401</v>
      </c>
      <c r="E3310" s="1">
        <v>-1.2147430757312301</v>
      </c>
      <c r="F3310" s="1">
        <v>0.89602358028534801</v>
      </c>
      <c r="G3310" s="1">
        <v>-1.19436807372465</v>
      </c>
    </row>
    <row r="3311" spans="1:7" x14ac:dyDescent="0.2">
      <c r="A3311" s="7">
        <v>25635</v>
      </c>
      <c r="B3311" s="1">
        <v>0.56056885016068203</v>
      </c>
      <c r="C3311" s="1">
        <v>0.18308296952734401</v>
      </c>
      <c r="D3311" s="1">
        <v>0.65680834299409596</v>
      </c>
      <c r="E3311" s="1">
        <v>-0.12666439556251299</v>
      </c>
      <c r="F3311" s="1">
        <v>0.98317748037960195</v>
      </c>
      <c r="G3311" s="1">
        <v>-0.61193617126525901</v>
      </c>
    </row>
    <row r="3312" spans="1:7" x14ac:dyDescent="0.2">
      <c r="A3312" s="7">
        <v>25637</v>
      </c>
      <c r="B3312" s="1">
        <v>4.0491054104258802E-2</v>
      </c>
      <c r="C3312" s="1">
        <v>-0.71284877131592805</v>
      </c>
      <c r="D3312" s="1">
        <v>-0.87246586691959704</v>
      </c>
      <c r="E3312" s="1">
        <v>-0.998590379794148</v>
      </c>
      <c r="F3312" s="1">
        <v>0.47164016547448501</v>
      </c>
      <c r="G3312" s="1">
        <v>-0.68226475989899404</v>
      </c>
    </row>
    <row r="3313" spans="1:7" x14ac:dyDescent="0.2">
      <c r="A3313" s="7">
        <v>25638</v>
      </c>
      <c r="B3313" s="1">
        <v>0.341409421330234</v>
      </c>
      <c r="C3313" s="1">
        <v>0.51805764665293197</v>
      </c>
      <c r="D3313" s="1">
        <v>-0.34355885403958902</v>
      </c>
      <c r="E3313" s="1">
        <v>1.51153730524115</v>
      </c>
      <c r="F3313" s="1">
        <v>1.1930889445028301</v>
      </c>
      <c r="G3313" s="1">
        <v>-0.16219944718731599</v>
      </c>
    </row>
    <row r="3314" spans="1:7" x14ac:dyDescent="0.2">
      <c r="A3314" s="7">
        <v>25639</v>
      </c>
      <c r="B3314" s="1">
        <v>0.22429492302182799</v>
      </c>
      <c r="C3314" s="1">
        <v>-0.64075505489273299</v>
      </c>
      <c r="D3314" s="1">
        <v>-0.36817318528330401</v>
      </c>
      <c r="E3314" s="1">
        <v>-0.92451473676322504</v>
      </c>
      <c r="F3314" s="1">
        <v>9.6958737463552602E-2</v>
      </c>
      <c r="G3314" s="1">
        <v>-0.438825779061358</v>
      </c>
    </row>
    <row r="3315" spans="1:7" x14ac:dyDescent="0.2">
      <c r="A3315" s="7">
        <v>25640</v>
      </c>
      <c r="B3315" s="1">
        <v>-0.28541995374554402</v>
      </c>
      <c r="C3315" s="1">
        <v>-1.34375</v>
      </c>
      <c r="D3315" s="1">
        <v>0.117126820174886</v>
      </c>
      <c r="E3315" s="1">
        <v>0.375</v>
      </c>
      <c r="F3315" s="1">
        <v>5.9942881772416003E-2</v>
      </c>
      <c r="G3315" s="1">
        <v>0.114629913187184</v>
      </c>
    </row>
    <row r="3316" spans="1:7" x14ac:dyDescent="0.2">
      <c r="A3316" s="7">
        <v>25642</v>
      </c>
      <c r="B3316" s="1">
        <v>-0.47561885918442398</v>
      </c>
      <c r="C3316" s="1">
        <v>-0.34375</v>
      </c>
      <c r="D3316" s="1">
        <v>-0.21007297647186801</v>
      </c>
      <c r="E3316" s="1">
        <v>1.375</v>
      </c>
      <c r="F3316" s="1">
        <v>-0.30485045860939303</v>
      </c>
      <c r="G3316" s="1">
        <v>1.1631872910765999</v>
      </c>
    </row>
    <row r="3317" spans="1:7" x14ac:dyDescent="0.2">
      <c r="A3317" s="7">
        <v>25643</v>
      </c>
      <c r="B3317" s="1">
        <v>0.37240774795617398</v>
      </c>
      <c r="C3317" s="1">
        <v>-0.67529780551167495</v>
      </c>
      <c r="D3317" s="1">
        <v>0.19756881660608799</v>
      </c>
      <c r="E3317" s="1">
        <v>-0.83518718576850004</v>
      </c>
      <c r="F3317" s="1">
        <v>-0.72173463839375696</v>
      </c>
      <c r="G3317" s="1">
        <v>-0.108153832276662</v>
      </c>
    </row>
    <row r="3318" spans="1:7" x14ac:dyDescent="0.2">
      <c r="A3318" s="7">
        <v>25645</v>
      </c>
      <c r="B3318" s="1">
        <v>0.59555378344167398</v>
      </c>
      <c r="C3318" s="1">
        <v>0.82228985632509299</v>
      </c>
      <c r="D3318" s="1">
        <v>-0.40356293770215801</v>
      </c>
      <c r="E3318" s="1">
        <v>-0.24217758527883701</v>
      </c>
      <c r="F3318" s="1">
        <v>-0.24346779568683499</v>
      </c>
      <c r="G3318" s="1">
        <v>0.78636164980548695</v>
      </c>
    </row>
    <row r="3319" spans="1:7" x14ac:dyDescent="0.2">
      <c r="A3319" s="7">
        <v>25646</v>
      </c>
      <c r="B3319" s="1">
        <v>1.19662442106769</v>
      </c>
      <c r="C3319" s="1">
        <v>1.4375</v>
      </c>
      <c r="D3319" s="1">
        <v>1.8253414962231</v>
      </c>
      <c r="E3319" s="1">
        <v>0.3125</v>
      </c>
      <c r="F3319" s="1">
        <v>0.63145861559496996</v>
      </c>
      <c r="G3319" s="1">
        <v>-1.2962405150581</v>
      </c>
    </row>
    <row r="3320" spans="1:7" x14ac:dyDescent="0.2">
      <c r="A3320" s="7">
        <v>25650</v>
      </c>
      <c r="B3320" s="1">
        <v>0.67965889001589597</v>
      </c>
      <c r="C3320" s="1">
        <v>-0.75694266078624095</v>
      </c>
      <c r="D3320" s="1">
        <v>0.31551691577299901</v>
      </c>
      <c r="E3320" s="1">
        <v>-1.1860181630378701</v>
      </c>
      <c r="F3320" s="1">
        <v>-0.61457839342346399</v>
      </c>
      <c r="G3320" s="1">
        <v>-0.87945695156511905</v>
      </c>
    </row>
    <row r="3321" spans="1:7" x14ac:dyDescent="0.2">
      <c r="A3321" s="7">
        <v>25655</v>
      </c>
      <c r="B3321" s="1">
        <v>-0.350978120631391</v>
      </c>
      <c r="C3321" s="1">
        <v>-0.40571625980793702</v>
      </c>
      <c r="D3321" s="1">
        <v>-0.256375767197288</v>
      </c>
      <c r="E3321" s="1">
        <v>6.7315680241874898E-2</v>
      </c>
      <c r="F3321" s="1">
        <v>1.56315859307363E-2</v>
      </c>
      <c r="G3321" s="1">
        <v>-0.40202686335334298</v>
      </c>
    </row>
    <row r="3322" spans="1:7" x14ac:dyDescent="0.2">
      <c r="A3322" s="7">
        <v>25657</v>
      </c>
      <c r="B3322" s="1">
        <v>-0.92702664605379204</v>
      </c>
      <c r="C3322" s="1">
        <v>-0.375</v>
      </c>
      <c r="D3322" s="1">
        <v>-0.56592549348097898</v>
      </c>
      <c r="E3322" s="1">
        <v>0.625</v>
      </c>
      <c r="F3322" s="1">
        <v>3.3236335474526202E-2</v>
      </c>
      <c r="G3322" s="1">
        <v>-0.76475903247583399</v>
      </c>
    </row>
    <row r="3323" spans="1:7" x14ac:dyDescent="0.2">
      <c r="A3323" s="7">
        <v>25658</v>
      </c>
      <c r="B3323" s="1">
        <v>0.82265054490498302</v>
      </c>
      <c r="C3323" s="1">
        <v>1.5</v>
      </c>
      <c r="D3323" s="1">
        <v>1.0279772394906199</v>
      </c>
      <c r="E3323" s="1">
        <v>0.5625</v>
      </c>
      <c r="F3323" s="1">
        <v>0.80258604283934598</v>
      </c>
      <c r="G3323" s="1">
        <v>-0.88607413920492195</v>
      </c>
    </row>
    <row r="3324" spans="1:7" x14ac:dyDescent="0.2">
      <c r="A3324" s="7">
        <v>25660</v>
      </c>
      <c r="B3324" s="1">
        <v>-1.1391991319882999</v>
      </c>
      <c r="C3324" s="1">
        <v>-0.96875</v>
      </c>
      <c r="D3324" s="1">
        <v>-1.0642679958102199</v>
      </c>
      <c r="E3324" s="1">
        <v>0.125</v>
      </c>
      <c r="F3324" s="1">
        <v>-0.23765737233131501</v>
      </c>
      <c r="G3324" s="1">
        <v>-1.19178820816381</v>
      </c>
    </row>
    <row r="3325" spans="1:7" x14ac:dyDescent="0.2">
      <c r="A3325" s="7">
        <v>25661</v>
      </c>
      <c r="B3325" s="1">
        <v>-0.65110281213901</v>
      </c>
      <c r="C3325" s="1">
        <v>-1.3125</v>
      </c>
      <c r="D3325" s="1">
        <v>-1.0089212451991001</v>
      </c>
      <c r="E3325" s="1">
        <v>-2.25</v>
      </c>
      <c r="F3325" s="1">
        <v>-0.17427668299149601</v>
      </c>
      <c r="G3325" s="1">
        <v>-1.2949828305972</v>
      </c>
    </row>
    <row r="3326" spans="1:7" x14ac:dyDescent="0.2">
      <c r="A3326" s="7">
        <v>25662</v>
      </c>
      <c r="B3326" s="1">
        <v>-1.10572570739133</v>
      </c>
      <c r="C3326" s="1">
        <v>-0.60410944984800297</v>
      </c>
      <c r="D3326" s="1">
        <v>0.42619102688680499</v>
      </c>
      <c r="E3326" s="1">
        <v>-1.3971122809323999</v>
      </c>
      <c r="F3326" s="1">
        <v>-0.80816019182708299</v>
      </c>
      <c r="G3326" s="1">
        <v>-0.37892056744365998</v>
      </c>
    </row>
    <row r="3327" spans="1:7" x14ac:dyDescent="0.2">
      <c r="A3327" s="7">
        <v>25666</v>
      </c>
      <c r="B3327" s="1">
        <v>-0.88982189977896398</v>
      </c>
      <c r="C3327" s="1">
        <v>0.53125</v>
      </c>
      <c r="D3327" s="1">
        <v>-0.51571830878386504</v>
      </c>
      <c r="E3327" s="1">
        <v>-0.375</v>
      </c>
      <c r="F3327" s="1">
        <v>-1.8280301369935199E-2</v>
      </c>
      <c r="G3327" s="1">
        <v>-1.2910111954574901</v>
      </c>
    </row>
    <row r="3328" spans="1:7" x14ac:dyDescent="0.2">
      <c r="A3328" s="7">
        <v>25667</v>
      </c>
      <c r="B3328" s="1">
        <v>0.50677346283304503</v>
      </c>
      <c r="C3328" s="1">
        <v>0.9375</v>
      </c>
      <c r="D3328" s="1">
        <v>0.95104676238172703</v>
      </c>
      <c r="E3328" s="1">
        <v>0.4375</v>
      </c>
      <c r="F3328" s="1">
        <v>2.6131482795727798</v>
      </c>
      <c r="G3328" s="1">
        <v>-0.60074100817662301</v>
      </c>
    </row>
    <row r="3329" spans="1:7" x14ac:dyDescent="0.2">
      <c r="A3329" s="7">
        <v>25668</v>
      </c>
      <c r="B3329" s="1">
        <v>-0.73999847332486601</v>
      </c>
      <c r="C3329" s="1">
        <v>-1.30342271097843</v>
      </c>
      <c r="D3329" s="1">
        <v>-0.962230106143941</v>
      </c>
      <c r="E3329" s="1">
        <v>1.61311203066413</v>
      </c>
      <c r="F3329" s="1">
        <v>-0.85568968958091995</v>
      </c>
      <c r="G3329" s="1">
        <v>1.1656069457904199</v>
      </c>
    </row>
    <row r="3330" spans="1:7" x14ac:dyDescent="0.2">
      <c r="A3330" s="7">
        <v>25671</v>
      </c>
      <c r="B3330" s="1">
        <v>-0.625395112954651</v>
      </c>
      <c r="C3330" s="1">
        <v>-1.21875</v>
      </c>
      <c r="D3330" s="1">
        <v>-0.64540278471135504</v>
      </c>
      <c r="E3330" s="1">
        <v>-0.8125</v>
      </c>
      <c r="F3330" s="1">
        <v>-0.51386663232313201</v>
      </c>
      <c r="G3330" s="1">
        <v>4.9596193077653603E-2</v>
      </c>
    </row>
  </sheetData>
  <sortState xmlns:xlrd2="http://schemas.microsoft.com/office/spreadsheetml/2017/richdata2" ref="A2:G3330">
    <sortCondition ref="A1"/>
  </sortState>
  <conditionalFormatting sqref="A2:A844">
    <cfRule type="duplicateValues" dxfId="19" priority="4"/>
  </conditionalFormatting>
  <conditionalFormatting sqref="A1">
    <cfRule type="duplicateValues" dxfId="18" priority="3"/>
  </conditionalFormatting>
  <conditionalFormatting sqref="A845:A3330">
    <cfRule type="duplicateValues" dxfId="17" priority="5"/>
  </conditionalFormatting>
  <conditionalFormatting sqref="A1:A1048576">
    <cfRule type="duplicateValues" dxfId="16" priority="6"/>
  </conditionalFormatting>
  <conditionalFormatting sqref="A1:A1048576">
    <cfRule type="duplicateValues" dxfId="15" priority="7"/>
  </conditionalFormatting>
  <conditionalFormatting sqref="B1:G1048576">
    <cfRule type="cellIs" dxfId="14" priority="1" operator="lessThan">
      <formula>-4</formula>
    </cfRule>
    <cfRule type="cellIs" dxfId="13" priority="2" operator="greaterThan">
      <formula>4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725"/>
  <sheetViews>
    <sheetView workbookViewId="0">
      <selection activeCell="B1" sqref="B1:C1"/>
    </sheetView>
  </sheetViews>
  <sheetFormatPr defaultRowHeight="15" x14ac:dyDescent="0.2"/>
  <cols>
    <col min="1" max="1" width="9.6640625" customWidth="1"/>
    <col min="2" max="2" width="18.21875" bestFit="1" customWidth="1"/>
    <col min="3" max="3" width="26.44140625" bestFit="1" customWidth="1"/>
  </cols>
  <sheetData>
    <row r="1" spans="1:3" x14ac:dyDescent="0.2">
      <c r="A1" s="4" t="s">
        <v>0</v>
      </c>
      <c r="B1" t="s">
        <v>17</v>
      </c>
      <c r="C1" t="s">
        <v>18</v>
      </c>
    </row>
    <row r="2" spans="1:3" x14ac:dyDescent="0.2">
      <c r="A2" s="4">
        <v>1</v>
      </c>
      <c r="B2">
        <v>-8.6521823565735803E-2</v>
      </c>
      <c r="C2">
        <v>-0.90839727803028802</v>
      </c>
    </row>
    <row r="3" spans="1:3" x14ac:dyDescent="0.2">
      <c r="A3" s="4">
        <v>4</v>
      </c>
      <c r="B3">
        <v>0.40688243481331998</v>
      </c>
      <c r="C3">
        <v>-5.5350359458848197E-2</v>
      </c>
    </row>
    <row r="4" spans="1:3" x14ac:dyDescent="0.2">
      <c r="A4" s="4">
        <v>17</v>
      </c>
      <c r="B4">
        <v>-1.28910458624377</v>
      </c>
      <c r="C4">
        <v>1.08204553196974</v>
      </c>
    </row>
    <row r="5" spans="1:3" x14ac:dyDescent="0.2">
      <c r="A5" s="4">
        <v>20</v>
      </c>
      <c r="B5">
        <v>0.74214381945928298</v>
      </c>
      <c r="C5">
        <v>-0.55296106195885497</v>
      </c>
    </row>
    <row r="6" spans="1:3" x14ac:dyDescent="0.2">
      <c r="A6" s="4">
        <v>21</v>
      </c>
      <c r="B6">
        <v>-0.40955266957177899</v>
      </c>
      <c r="C6">
        <v>1.7218307208983199</v>
      </c>
    </row>
    <row r="7" spans="1:3" x14ac:dyDescent="0.2">
      <c r="A7" s="4">
        <v>26</v>
      </c>
      <c r="B7">
        <v>-0.97621926851352503</v>
      </c>
      <c r="C7">
        <v>1.65074347768403</v>
      </c>
    </row>
    <row r="8" spans="1:3" x14ac:dyDescent="0.2">
      <c r="A8" s="4">
        <v>28</v>
      </c>
      <c r="B8">
        <v>-0.61614588937856896</v>
      </c>
      <c r="C8">
        <v>0.30008585661258502</v>
      </c>
    </row>
    <row r="9" spans="1:3" x14ac:dyDescent="0.2">
      <c r="A9" s="4">
        <v>35</v>
      </c>
      <c r="B9">
        <v>1.35908474462338</v>
      </c>
      <c r="C9">
        <v>-0.48187381874456803</v>
      </c>
    </row>
    <row r="10" spans="1:3" x14ac:dyDescent="0.2">
      <c r="A10" s="4">
        <v>49</v>
      </c>
      <c r="B10">
        <v>5.3257990965272797E-2</v>
      </c>
      <c r="C10">
        <v>-0.83731003481600097</v>
      </c>
    </row>
    <row r="11" spans="1:3" x14ac:dyDescent="0.2">
      <c r="A11" s="4">
        <v>50</v>
      </c>
      <c r="B11">
        <v>-0.65483097427940196</v>
      </c>
      <c r="C11">
        <v>-0.41078657553028097</v>
      </c>
    </row>
    <row r="12" spans="1:3" x14ac:dyDescent="0.2">
      <c r="A12" s="4">
        <v>53</v>
      </c>
      <c r="B12">
        <v>-1.0822372901694099</v>
      </c>
      <c r="C12">
        <v>1.2242200183983101</v>
      </c>
    </row>
    <row r="13" spans="1:3" x14ac:dyDescent="0.2">
      <c r="A13" s="4">
        <v>64</v>
      </c>
      <c r="B13">
        <v>0.57129938965167204</v>
      </c>
      <c r="C13">
        <v>0.58443482946973102</v>
      </c>
    </row>
    <row r="14" spans="1:3" x14ac:dyDescent="0.2">
      <c r="A14" s="4">
        <v>73</v>
      </c>
      <c r="B14">
        <v>-2.2430460359597602</v>
      </c>
      <c r="C14">
        <v>2.6459648826840398</v>
      </c>
    </row>
    <row r="15" spans="1:3" x14ac:dyDescent="0.2">
      <c r="A15" s="4">
        <v>78</v>
      </c>
      <c r="B15">
        <v>0.300901029005539</v>
      </c>
      <c r="C15">
        <v>0.86878380232687802</v>
      </c>
    </row>
    <row r="16" spans="1:3" x14ac:dyDescent="0.2">
      <c r="A16" s="4">
        <v>92</v>
      </c>
      <c r="B16">
        <v>1.38945025186641</v>
      </c>
      <c r="C16">
        <v>-0.62404830517314103</v>
      </c>
    </row>
    <row r="17" spans="1:3" x14ac:dyDescent="0.2">
      <c r="A17" s="4">
        <v>93</v>
      </c>
      <c r="B17">
        <v>-0.24998682110804701</v>
      </c>
      <c r="C17">
        <v>-0.26861208910170797</v>
      </c>
    </row>
    <row r="18" spans="1:3" x14ac:dyDescent="0.2">
      <c r="A18" s="4">
        <v>96</v>
      </c>
      <c r="B18">
        <v>1.20028706278938</v>
      </c>
      <c r="C18">
        <v>-0.33969933231599497</v>
      </c>
    </row>
    <row r="19" spans="1:3" x14ac:dyDescent="0.2">
      <c r="A19" s="4">
        <v>98</v>
      </c>
      <c r="B19">
        <v>0.32456182833706698</v>
      </c>
      <c r="C19">
        <v>-5.5350359458848197E-2</v>
      </c>
    </row>
    <row r="20" spans="1:3" x14ac:dyDescent="0.2">
      <c r="A20" s="4">
        <v>106</v>
      </c>
      <c r="B20">
        <v>0.59674272854905797</v>
      </c>
      <c r="C20">
        <v>-1.47709522374458</v>
      </c>
    </row>
    <row r="21" spans="1:3" x14ac:dyDescent="0.2">
      <c r="A21" s="4">
        <v>110</v>
      </c>
      <c r="B21">
        <v>0.319242057631696</v>
      </c>
      <c r="C21">
        <v>-0.83731003481600097</v>
      </c>
    </row>
    <row r="22" spans="1:3" x14ac:dyDescent="0.2">
      <c r="A22" s="4">
        <v>113</v>
      </c>
      <c r="B22">
        <v>0.64332723892690302</v>
      </c>
      <c r="C22">
        <v>-0.26861208910170797</v>
      </c>
    </row>
    <row r="23" spans="1:3" x14ac:dyDescent="0.2">
      <c r="A23" s="4">
        <v>114</v>
      </c>
      <c r="B23">
        <v>2.11597889874009</v>
      </c>
      <c r="C23">
        <v>-1.4060079805302901</v>
      </c>
    </row>
    <row r="24" spans="1:3" x14ac:dyDescent="0.2">
      <c r="A24" s="4">
        <v>116</v>
      </c>
      <c r="B24">
        <v>-2.1037688599809399</v>
      </c>
      <c r="C24">
        <v>-0.197524845887422</v>
      </c>
    </row>
    <row r="25" spans="1:3" x14ac:dyDescent="0.2">
      <c r="A25" s="4">
        <v>128</v>
      </c>
      <c r="B25">
        <v>0.29004535001892801</v>
      </c>
      <c r="C25">
        <v>-0.26861208910170797</v>
      </c>
    </row>
    <row r="26" spans="1:3" x14ac:dyDescent="0.2">
      <c r="A26" s="4">
        <v>135</v>
      </c>
      <c r="B26">
        <v>-1.1268202888547001</v>
      </c>
      <c r="C26">
        <v>0.44226034304115802</v>
      </c>
    </row>
    <row r="27" spans="1:3" x14ac:dyDescent="0.2">
      <c r="A27" s="4">
        <v>136</v>
      </c>
      <c r="B27">
        <v>-1.29081678572125</v>
      </c>
      <c r="C27">
        <v>-0.26861208910170797</v>
      </c>
    </row>
    <row r="28" spans="1:3" x14ac:dyDescent="0.2">
      <c r="A28" s="4">
        <v>139</v>
      </c>
      <c r="B28">
        <v>-0.20590088972642101</v>
      </c>
      <c r="C28">
        <v>1.36639450482688</v>
      </c>
    </row>
    <row r="29" spans="1:3" x14ac:dyDescent="0.2">
      <c r="A29" s="4">
        <v>145</v>
      </c>
      <c r="B29">
        <v>1.6148658406870799</v>
      </c>
      <c r="C29">
        <v>-0.33969933231599497</v>
      </c>
    </row>
    <row r="30" spans="1:3" x14ac:dyDescent="0.2">
      <c r="A30" s="4">
        <v>149</v>
      </c>
      <c r="B30">
        <v>0.614914788978981</v>
      </c>
      <c r="C30">
        <v>-0.33969933231599497</v>
      </c>
    </row>
    <row r="31" spans="1:3" x14ac:dyDescent="0.2">
      <c r="A31" s="4">
        <v>154</v>
      </c>
      <c r="B31">
        <v>-0.25847645293990301</v>
      </c>
      <c r="C31">
        <v>-0.26861208910170797</v>
      </c>
    </row>
    <row r="32" spans="1:3" x14ac:dyDescent="0.2">
      <c r="A32" s="4">
        <v>160</v>
      </c>
      <c r="B32">
        <v>-0.79755272364963403</v>
      </c>
      <c r="C32">
        <v>2.4327031530411798</v>
      </c>
    </row>
    <row r="33" spans="1:3" x14ac:dyDescent="0.2">
      <c r="A33" s="4">
        <v>161</v>
      </c>
      <c r="B33">
        <v>-0.23951774298376999</v>
      </c>
      <c r="C33">
        <v>0.37117309982687102</v>
      </c>
    </row>
    <row r="34" spans="1:3" x14ac:dyDescent="0.2">
      <c r="A34" s="4">
        <v>162</v>
      </c>
      <c r="B34">
        <v>0.98098314574730205</v>
      </c>
      <c r="C34">
        <v>-0.76622279160171403</v>
      </c>
    </row>
    <row r="35" spans="1:3" x14ac:dyDescent="0.2">
      <c r="A35" s="4">
        <v>175</v>
      </c>
      <c r="B35">
        <v>0.23046853394185099</v>
      </c>
      <c r="C35">
        <v>-0.83731003481600097</v>
      </c>
    </row>
    <row r="36" spans="1:3" x14ac:dyDescent="0.2">
      <c r="A36" s="4">
        <v>210</v>
      </c>
      <c r="B36">
        <v>0.50546812089493198</v>
      </c>
      <c r="C36">
        <v>-1.6903569533874401</v>
      </c>
    </row>
    <row r="37" spans="1:3" x14ac:dyDescent="0.2">
      <c r="A37" s="4">
        <v>234</v>
      </c>
      <c r="B37">
        <v>-0.41277127731199198</v>
      </c>
      <c r="C37">
        <v>-0.90839727803028802</v>
      </c>
    </row>
    <row r="38" spans="1:3" x14ac:dyDescent="0.2">
      <c r="A38" s="4">
        <v>239</v>
      </c>
      <c r="B38">
        <v>-0.91468785076478698</v>
      </c>
      <c r="C38">
        <v>0.72660931589830502</v>
      </c>
    </row>
    <row r="39" spans="1:3" x14ac:dyDescent="0.2">
      <c r="A39" s="4">
        <v>241</v>
      </c>
      <c r="B39">
        <v>0.18687047138229501</v>
      </c>
      <c r="C39">
        <v>-0.41078657553028097</v>
      </c>
    </row>
    <row r="40" spans="1:3" x14ac:dyDescent="0.2">
      <c r="A40" s="4">
        <v>247</v>
      </c>
      <c r="B40">
        <v>0.52098202546620498</v>
      </c>
      <c r="C40">
        <v>-0.126437602673135</v>
      </c>
    </row>
    <row r="41" spans="1:3" x14ac:dyDescent="0.2">
      <c r="A41" s="4">
        <v>252</v>
      </c>
      <c r="B41">
        <v>-0.97611267470556395</v>
      </c>
      <c r="C41">
        <v>8.6824126969725204E-2</v>
      </c>
    </row>
    <row r="42" spans="1:3" x14ac:dyDescent="0.2">
      <c r="A42" s="4">
        <v>264</v>
      </c>
      <c r="B42">
        <v>-1.48389096580788</v>
      </c>
      <c r="C42">
        <v>1.2242200183983101</v>
      </c>
    </row>
    <row r="43" spans="1:3" x14ac:dyDescent="0.2">
      <c r="A43" s="4">
        <v>271</v>
      </c>
      <c r="B43">
        <v>0.10524990755687701</v>
      </c>
      <c r="C43">
        <v>-0.118539020883628</v>
      </c>
    </row>
    <row r="44" spans="1:3" x14ac:dyDescent="0.2">
      <c r="A44" s="4">
        <v>275</v>
      </c>
      <c r="B44">
        <v>1.45157595632541</v>
      </c>
      <c r="C44">
        <v>-0.33969933231599497</v>
      </c>
    </row>
    <row r="45" spans="1:3" x14ac:dyDescent="0.2">
      <c r="A45" s="4">
        <v>289</v>
      </c>
      <c r="B45">
        <v>0.15647026837094499</v>
      </c>
      <c r="C45">
        <v>1.57368837554385E-2</v>
      </c>
    </row>
    <row r="46" spans="1:3" x14ac:dyDescent="0.2">
      <c r="A46" s="4">
        <v>291</v>
      </c>
      <c r="B46">
        <v>0.30100306434483598</v>
      </c>
      <c r="C46">
        <v>8.6824126969725204E-2</v>
      </c>
    </row>
    <row r="47" spans="1:3" x14ac:dyDescent="0.2">
      <c r="A47" s="4">
        <v>303</v>
      </c>
      <c r="B47">
        <v>0.61321088106690103</v>
      </c>
      <c r="C47">
        <v>1.2242200183983101</v>
      </c>
    </row>
    <row r="48" spans="1:3" x14ac:dyDescent="0.2">
      <c r="A48" s="4">
        <v>309</v>
      </c>
      <c r="B48">
        <v>-0.467000610630593</v>
      </c>
      <c r="C48">
        <v>-0.41078657553028097</v>
      </c>
    </row>
    <row r="49" spans="1:3" x14ac:dyDescent="0.2">
      <c r="A49" s="4">
        <v>310</v>
      </c>
      <c r="B49">
        <v>1.0963223075599799</v>
      </c>
      <c r="C49">
        <v>-0.90839727803028802</v>
      </c>
    </row>
    <row r="50" spans="1:3" x14ac:dyDescent="0.2">
      <c r="A50" s="4">
        <v>323</v>
      </c>
      <c r="B50">
        <v>0.82689526056541696</v>
      </c>
      <c r="C50">
        <v>-0.33969933231599497</v>
      </c>
    </row>
    <row r="51" spans="1:3" x14ac:dyDescent="0.2">
      <c r="A51" s="4">
        <v>324</v>
      </c>
      <c r="B51">
        <v>2.1735281400405801</v>
      </c>
      <c r="C51">
        <v>-1.9036186830302999</v>
      </c>
    </row>
    <row r="52" spans="1:3" x14ac:dyDescent="0.2">
      <c r="A52" s="4">
        <v>326</v>
      </c>
      <c r="B52">
        <v>-0.73914680514505304</v>
      </c>
      <c r="C52">
        <v>1.36639450482688</v>
      </c>
    </row>
    <row r="53" spans="1:3" x14ac:dyDescent="0.2">
      <c r="A53" s="4">
        <v>332</v>
      </c>
      <c r="B53">
        <v>-0.35120434547419199</v>
      </c>
      <c r="C53">
        <v>-1.4060079805302901</v>
      </c>
    </row>
    <row r="54" spans="1:3" x14ac:dyDescent="0.2">
      <c r="A54" s="4">
        <v>334</v>
      </c>
      <c r="B54">
        <v>-0.33835579685690098</v>
      </c>
      <c r="C54">
        <v>-0.26861208910170797</v>
      </c>
    </row>
    <row r="55" spans="1:3" x14ac:dyDescent="0.2">
      <c r="A55" s="4">
        <v>347</v>
      </c>
      <c r="B55">
        <v>0.19419119769625001</v>
      </c>
      <c r="C55">
        <v>-0.33969933231599497</v>
      </c>
    </row>
    <row r="56" spans="1:3" x14ac:dyDescent="0.2">
      <c r="A56" s="4">
        <v>348</v>
      </c>
      <c r="B56">
        <v>0.14924034018798801</v>
      </c>
      <c r="C56">
        <v>-0.33969933231599497</v>
      </c>
    </row>
    <row r="57" spans="1:3" x14ac:dyDescent="0.2">
      <c r="A57" s="4">
        <v>354</v>
      </c>
      <c r="B57">
        <v>-1.23061901464748</v>
      </c>
      <c r="C57">
        <v>2.2194414233983202</v>
      </c>
    </row>
    <row r="58" spans="1:3" x14ac:dyDescent="0.2">
      <c r="A58" s="4">
        <v>358</v>
      </c>
      <c r="B58">
        <v>-0.66394177523361497</v>
      </c>
      <c r="C58">
        <v>-0.48187381874456803</v>
      </c>
    </row>
    <row r="59" spans="1:3" x14ac:dyDescent="0.2">
      <c r="A59" s="4">
        <v>371</v>
      </c>
      <c r="B59">
        <v>0.24081307233072</v>
      </c>
      <c r="C59">
        <v>0.228998613398298</v>
      </c>
    </row>
    <row r="60" spans="1:3" x14ac:dyDescent="0.2">
      <c r="A60" s="4">
        <v>378</v>
      </c>
      <c r="B60">
        <v>0.98523896066632199</v>
      </c>
      <c r="C60">
        <v>-0.83731003481600097</v>
      </c>
    </row>
    <row r="61" spans="1:3" x14ac:dyDescent="0.2">
      <c r="A61" s="4">
        <v>380</v>
      </c>
      <c r="B61">
        <v>0.131747703652111</v>
      </c>
      <c r="C61">
        <v>0.30008585661258502</v>
      </c>
    </row>
    <row r="62" spans="1:3" x14ac:dyDescent="0.2">
      <c r="A62" s="4">
        <v>384</v>
      </c>
      <c r="B62">
        <v>0.50464505921341496</v>
      </c>
      <c r="C62">
        <v>0.228998613398298</v>
      </c>
    </row>
    <row r="63" spans="1:3" x14ac:dyDescent="0.2">
      <c r="A63" s="4">
        <v>392</v>
      </c>
      <c r="B63">
        <v>-0.52563784188407003</v>
      </c>
      <c r="C63">
        <v>-0.41078657553028097</v>
      </c>
    </row>
    <row r="64" spans="1:3" x14ac:dyDescent="0.2">
      <c r="A64" s="4">
        <v>395</v>
      </c>
      <c r="B64">
        <v>-2.6126824912676899E-2</v>
      </c>
      <c r="C64">
        <v>-0.41078657553028097</v>
      </c>
    </row>
    <row r="65" spans="1:3" x14ac:dyDescent="0.2">
      <c r="A65" s="4">
        <v>402</v>
      </c>
      <c r="B65">
        <v>0.139024677075542</v>
      </c>
      <c r="C65">
        <v>0.51334758625544497</v>
      </c>
    </row>
    <row r="66" spans="1:3" x14ac:dyDescent="0.2">
      <c r="A66" s="4">
        <v>410</v>
      </c>
      <c r="B66">
        <v>0.39326950523510101</v>
      </c>
      <c r="C66">
        <v>8.6824126969725204E-2</v>
      </c>
    </row>
    <row r="67" spans="1:3" x14ac:dyDescent="0.2">
      <c r="A67" s="4">
        <v>416</v>
      </c>
      <c r="B67">
        <v>-0.77233998242983604</v>
      </c>
      <c r="C67">
        <v>-1.1216590076731501</v>
      </c>
    </row>
    <row r="68" spans="1:3" x14ac:dyDescent="0.2">
      <c r="A68" s="4">
        <v>421</v>
      </c>
      <c r="B68">
        <v>-6.7866718904531997E-2</v>
      </c>
      <c r="C68">
        <v>-1.19274625088743</v>
      </c>
    </row>
    <row r="69" spans="1:3" x14ac:dyDescent="0.2">
      <c r="A69" s="4">
        <v>430</v>
      </c>
      <c r="B69">
        <v>1.1491215704052899</v>
      </c>
      <c r="C69">
        <v>-1.3349207373160099</v>
      </c>
    </row>
    <row r="70" spans="1:3" x14ac:dyDescent="0.2">
      <c r="A70" s="4">
        <v>440</v>
      </c>
      <c r="B70">
        <v>-0.24127608675744799</v>
      </c>
      <c r="C70">
        <v>-1.4060079805302901</v>
      </c>
    </row>
    <row r="71" spans="1:3" x14ac:dyDescent="0.2">
      <c r="A71" s="4">
        <v>446</v>
      </c>
      <c r="B71">
        <v>0.28020320703641199</v>
      </c>
      <c r="C71">
        <v>8.6824126969725204E-2</v>
      </c>
    </row>
    <row r="72" spans="1:3" x14ac:dyDescent="0.2">
      <c r="A72" s="4">
        <v>464</v>
      </c>
      <c r="B72">
        <v>1.5566573854966801</v>
      </c>
      <c r="C72">
        <v>-1.0505717644588599</v>
      </c>
    </row>
    <row r="73" spans="1:3" x14ac:dyDescent="0.2">
      <c r="A73" s="4">
        <v>465</v>
      </c>
      <c r="B73">
        <v>-0.329320085800961</v>
      </c>
      <c r="C73">
        <v>0.228998613398298</v>
      </c>
    </row>
    <row r="74" spans="1:3" x14ac:dyDescent="0.2">
      <c r="A74" s="4">
        <v>482</v>
      </c>
      <c r="B74">
        <v>-0.31658042185801499</v>
      </c>
      <c r="C74">
        <v>1.2242200183983101</v>
      </c>
    </row>
    <row r="75" spans="1:3" x14ac:dyDescent="0.2">
      <c r="A75" s="4">
        <v>490</v>
      </c>
      <c r="B75">
        <v>1.76933770405168</v>
      </c>
      <c r="C75">
        <v>-1.1216590076731501</v>
      </c>
    </row>
    <row r="76" spans="1:3" x14ac:dyDescent="0.2">
      <c r="A76" s="4">
        <v>494</v>
      </c>
      <c r="B76">
        <v>2.3966575053782E-2</v>
      </c>
      <c r="C76">
        <v>-0.69513554838742797</v>
      </c>
    </row>
    <row r="77" spans="1:3" x14ac:dyDescent="0.2">
      <c r="A77" s="4">
        <v>501</v>
      </c>
      <c r="B77">
        <v>-0.734473522794443</v>
      </c>
      <c r="C77">
        <v>1.57368837554385E-2</v>
      </c>
    </row>
    <row r="78" spans="1:3" x14ac:dyDescent="0.2">
      <c r="A78" s="4">
        <v>502</v>
      </c>
      <c r="B78">
        <v>-0.74957848296534002</v>
      </c>
      <c r="C78">
        <v>1.2953072616126</v>
      </c>
    </row>
    <row r="79" spans="1:3" x14ac:dyDescent="0.2">
      <c r="A79" s="4">
        <v>517</v>
      </c>
      <c r="B79">
        <v>-0.89737149972837205</v>
      </c>
      <c r="C79">
        <v>-0.26861208910170797</v>
      </c>
    </row>
    <row r="80" spans="1:3" x14ac:dyDescent="0.2">
      <c r="A80" s="4">
        <v>523</v>
      </c>
      <c r="B80">
        <v>0.85900812720903896</v>
      </c>
      <c r="C80">
        <v>-1.6903569533874401</v>
      </c>
    </row>
    <row r="81" spans="1:3" x14ac:dyDescent="0.2">
      <c r="A81" s="4">
        <v>527</v>
      </c>
      <c r="B81">
        <v>1.1235677950220899</v>
      </c>
      <c r="C81">
        <v>-0.62404830517314103</v>
      </c>
    </row>
    <row r="82" spans="1:3" x14ac:dyDescent="0.2">
      <c r="A82" s="4">
        <v>531</v>
      </c>
      <c r="B82">
        <v>-0.67937927692392897</v>
      </c>
      <c r="C82">
        <v>0.86878380232687802</v>
      </c>
    </row>
    <row r="83" spans="1:3" x14ac:dyDescent="0.2">
      <c r="A83" s="4">
        <v>536</v>
      </c>
      <c r="B83">
        <v>1.29584449954058</v>
      </c>
      <c r="C83">
        <v>0.86878380232687802</v>
      </c>
    </row>
    <row r="84" spans="1:3" x14ac:dyDescent="0.2">
      <c r="A84" s="4">
        <v>560</v>
      </c>
      <c r="B84">
        <v>2.3906616030807699E-2</v>
      </c>
      <c r="C84">
        <v>0.58443482946973102</v>
      </c>
    </row>
    <row r="85" spans="1:3" x14ac:dyDescent="0.2">
      <c r="A85" s="4">
        <v>564</v>
      </c>
      <c r="B85">
        <v>-0.64459073672155298</v>
      </c>
      <c r="C85">
        <v>0.93987104554116496</v>
      </c>
    </row>
    <row r="86" spans="1:3" x14ac:dyDescent="0.2">
      <c r="A86" s="4">
        <v>571</v>
      </c>
      <c r="B86">
        <v>0.952349741331458</v>
      </c>
      <c r="C86">
        <v>-0.76622279160171403</v>
      </c>
    </row>
    <row r="87" spans="1:3" x14ac:dyDescent="0.2">
      <c r="A87" s="4">
        <v>572</v>
      </c>
      <c r="B87">
        <v>-7.9130974742707597E-2</v>
      </c>
      <c r="C87">
        <v>-0.97948452124457397</v>
      </c>
    </row>
    <row r="88" spans="1:3" x14ac:dyDescent="0.2">
      <c r="A88" s="4">
        <v>587</v>
      </c>
      <c r="B88">
        <v>1.18574080484779</v>
      </c>
      <c r="C88">
        <v>-0.97948452124457397</v>
      </c>
    </row>
    <row r="89" spans="1:3" x14ac:dyDescent="0.2">
      <c r="A89" s="4">
        <v>603</v>
      </c>
      <c r="B89">
        <v>0.55306892301754995</v>
      </c>
      <c r="C89">
        <v>-0.83731003481600097</v>
      </c>
    </row>
    <row r="90" spans="1:3" x14ac:dyDescent="0.2">
      <c r="A90" s="4">
        <v>619</v>
      </c>
      <c r="B90">
        <v>-0.173730521900094</v>
      </c>
      <c r="C90">
        <v>-0.55296106195885497</v>
      </c>
    </row>
    <row r="91" spans="1:3" x14ac:dyDescent="0.2">
      <c r="A91" s="4">
        <v>625</v>
      </c>
      <c r="B91">
        <v>0.95959879713826801</v>
      </c>
      <c r="C91">
        <v>-0.126437602673135</v>
      </c>
    </row>
    <row r="92" spans="1:3" x14ac:dyDescent="0.2">
      <c r="A92" s="4">
        <v>632</v>
      </c>
      <c r="B92">
        <v>-8.1555187090370407E-2</v>
      </c>
      <c r="C92">
        <v>0.37117309982687102</v>
      </c>
    </row>
    <row r="93" spans="1:3" x14ac:dyDescent="0.2">
      <c r="A93" s="4">
        <v>635</v>
      </c>
      <c r="B93">
        <v>0.70390481693009899</v>
      </c>
      <c r="C93">
        <v>-0.26861208910170797</v>
      </c>
    </row>
    <row r="94" spans="1:3" x14ac:dyDescent="0.2">
      <c r="A94" s="4">
        <v>646</v>
      </c>
      <c r="B94">
        <v>2.38039651042132E-2</v>
      </c>
      <c r="C94">
        <v>-0.90839727803028802</v>
      </c>
    </row>
    <row r="95" spans="1:3" x14ac:dyDescent="0.2">
      <c r="A95" s="4">
        <v>649</v>
      </c>
      <c r="B95">
        <v>0.74450475913657499</v>
      </c>
      <c r="C95">
        <v>0.72660931589830502</v>
      </c>
    </row>
    <row r="96" spans="1:3" x14ac:dyDescent="0.2">
      <c r="A96" s="4">
        <v>650</v>
      </c>
      <c r="B96">
        <v>0.86729431203207397</v>
      </c>
      <c r="C96">
        <v>0.79769655911259096</v>
      </c>
    </row>
    <row r="97" spans="1:3" x14ac:dyDescent="0.2">
      <c r="A97" s="4">
        <v>655</v>
      </c>
      <c r="B97">
        <v>1.4790686914862099</v>
      </c>
      <c r="C97">
        <v>-1.47709522374458</v>
      </c>
    </row>
    <row r="98" spans="1:3" x14ac:dyDescent="0.2">
      <c r="A98" s="4">
        <v>666</v>
      </c>
      <c r="B98">
        <v>1.0113299737880199</v>
      </c>
      <c r="C98">
        <v>-1.6903569533874401</v>
      </c>
    </row>
    <row r="99" spans="1:3" x14ac:dyDescent="0.2">
      <c r="A99" s="4">
        <v>670</v>
      </c>
      <c r="B99">
        <v>-1.32390180019036</v>
      </c>
      <c r="C99">
        <v>0.79769655911259096</v>
      </c>
    </row>
    <row r="100" spans="1:3" x14ac:dyDescent="0.2">
      <c r="A100" s="4">
        <v>678</v>
      </c>
      <c r="B100">
        <v>2.14441334369624</v>
      </c>
      <c r="C100">
        <v>-1.6192697101731499</v>
      </c>
    </row>
    <row r="101" spans="1:3" x14ac:dyDescent="0.2">
      <c r="A101" s="4">
        <v>688</v>
      </c>
      <c r="B101">
        <v>-0.90191550351817096</v>
      </c>
      <c r="C101">
        <v>-0.55296106195885497</v>
      </c>
    </row>
    <row r="102" spans="1:3" x14ac:dyDescent="0.2">
      <c r="A102" s="4">
        <v>704</v>
      </c>
      <c r="B102">
        <v>1.0864126318904599</v>
      </c>
      <c r="C102">
        <v>-0.48187381874456803</v>
      </c>
    </row>
    <row r="103" spans="1:3" x14ac:dyDescent="0.2">
      <c r="A103" s="4">
        <v>709</v>
      </c>
      <c r="B103">
        <v>0.78807111833874799</v>
      </c>
      <c r="C103">
        <v>-0.92402084656137196</v>
      </c>
    </row>
    <row r="104" spans="1:3" x14ac:dyDescent="0.2">
      <c r="A104" s="4">
        <v>722</v>
      </c>
      <c r="B104">
        <v>0.46250721083042301</v>
      </c>
      <c r="C104">
        <v>-0.48187381874456803</v>
      </c>
    </row>
    <row r="105" spans="1:3" x14ac:dyDescent="0.2">
      <c r="A105" s="4">
        <v>733</v>
      </c>
      <c r="B105">
        <v>-1.05778155931573</v>
      </c>
      <c r="C105">
        <v>0.37117309982687102</v>
      </c>
    </row>
    <row r="106" spans="1:3" x14ac:dyDescent="0.2">
      <c r="A106" s="4">
        <v>746</v>
      </c>
      <c r="B106">
        <v>0.50586675255920899</v>
      </c>
      <c r="C106">
        <v>-0.69513554838742797</v>
      </c>
    </row>
    <row r="107" spans="1:3" x14ac:dyDescent="0.2">
      <c r="A107" s="4">
        <v>760</v>
      </c>
      <c r="B107">
        <v>-0.86373165468000701</v>
      </c>
      <c r="C107">
        <v>1.57368837554385E-2</v>
      </c>
    </row>
    <row r="108" spans="1:3" x14ac:dyDescent="0.2">
      <c r="A108" s="4">
        <v>761</v>
      </c>
      <c r="B108">
        <v>1.3148119798229201</v>
      </c>
      <c r="C108">
        <v>-0.97948452124457397</v>
      </c>
    </row>
    <row r="109" spans="1:3" x14ac:dyDescent="0.2">
      <c r="A109" s="4">
        <v>766</v>
      </c>
      <c r="B109">
        <v>0.84043919589548999</v>
      </c>
      <c r="C109">
        <v>-0.90839727803028802</v>
      </c>
    </row>
    <row r="110" spans="1:3" x14ac:dyDescent="0.2">
      <c r="A110" s="4">
        <v>769</v>
      </c>
      <c r="B110">
        <v>1.6084031232911</v>
      </c>
      <c r="C110">
        <v>-1.6903569533874401</v>
      </c>
    </row>
    <row r="111" spans="1:3" x14ac:dyDescent="0.2">
      <c r="A111" s="4">
        <v>771</v>
      </c>
      <c r="B111">
        <v>1.7298380321255999</v>
      </c>
      <c r="C111">
        <v>-1.54818246695887</v>
      </c>
    </row>
    <row r="112" spans="1:3" x14ac:dyDescent="0.2">
      <c r="A112" s="4">
        <v>774</v>
      </c>
      <c r="B112">
        <v>-1.1090376584416199</v>
      </c>
      <c r="C112">
        <v>2.0061796937554601</v>
      </c>
    </row>
    <row r="113" spans="1:3" x14ac:dyDescent="0.2">
      <c r="A113" s="4">
        <v>784</v>
      </c>
      <c r="B113">
        <v>-0.22034795661688</v>
      </c>
      <c r="C113">
        <v>-0.197524845887422</v>
      </c>
    </row>
    <row r="114" spans="1:3" x14ac:dyDescent="0.2">
      <c r="A114" s="4">
        <v>794</v>
      </c>
      <c r="B114">
        <v>9.1935397897361604E-2</v>
      </c>
      <c r="C114">
        <v>0.51334758625544497</v>
      </c>
    </row>
    <row r="115" spans="1:3" x14ac:dyDescent="0.2">
      <c r="A115" s="4">
        <v>803</v>
      </c>
      <c r="B115">
        <v>0.59627029869573001</v>
      </c>
      <c r="C115">
        <v>0.93987104554116496</v>
      </c>
    </row>
    <row r="116" spans="1:3" x14ac:dyDescent="0.2">
      <c r="A116" s="4">
        <v>806</v>
      </c>
      <c r="B116">
        <v>-6.5353334562541304E-2</v>
      </c>
      <c r="C116">
        <v>0.86878380232687802</v>
      </c>
    </row>
    <row r="117" spans="1:3" x14ac:dyDescent="0.2">
      <c r="A117" s="4">
        <v>814</v>
      </c>
      <c r="B117">
        <v>0.35431427915338798</v>
      </c>
      <c r="C117">
        <v>-0.126437602673135</v>
      </c>
    </row>
    <row r="118" spans="1:3" x14ac:dyDescent="0.2">
      <c r="A118" s="4">
        <v>817</v>
      </c>
      <c r="B118">
        <v>0.53432511185988896</v>
      </c>
      <c r="C118">
        <v>1.57368837554385E-2</v>
      </c>
    </row>
    <row r="119" spans="1:3" x14ac:dyDescent="0.2">
      <c r="A119" s="4">
        <v>850</v>
      </c>
      <c r="B119">
        <v>0.96723254315318496</v>
      </c>
      <c r="C119">
        <v>-1.26383349410172</v>
      </c>
    </row>
    <row r="120" spans="1:3" x14ac:dyDescent="0.2">
      <c r="A120" s="4">
        <v>852</v>
      </c>
      <c r="B120">
        <v>5.0912630177100598E-2</v>
      </c>
      <c r="C120">
        <v>-0.126437602673135</v>
      </c>
    </row>
    <row r="121" spans="1:3" x14ac:dyDescent="0.2">
      <c r="A121" s="4">
        <v>864</v>
      </c>
      <c r="B121">
        <v>2.3273064889728499</v>
      </c>
      <c r="C121">
        <v>-2.0457931694588698</v>
      </c>
    </row>
    <row r="122" spans="1:3" x14ac:dyDescent="0.2">
      <c r="A122" s="4">
        <v>865</v>
      </c>
      <c r="B122">
        <v>0.16290223628564801</v>
      </c>
      <c r="C122">
        <v>1.01095828875545</v>
      </c>
    </row>
    <row r="123" spans="1:3" x14ac:dyDescent="0.2">
      <c r="A123" s="4">
        <v>870</v>
      </c>
      <c r="B123">
        <v>1.9152688969770899</v>
      </c>
      <c r="C123">
        <v>-0.97948452124457397</v>
      </c>
    </row>
    <row r="124" spans="1:3" x14ac:dyDescent="0.2">
      <c r="A124" s="4">
        <v>873</v>
      </c>
      <c r="B124">
        <v>-0.62019956480319005</v>
      </c>
      <c r="C124">
        <v>0.65552207268401796</v>
      </c>
    </row>
    <row r="125" spans="1:3" x14ac:dyDescent="0.2">
      <c r="A125" s="4">
        <v>877</v>
      </c>
      <c r="B125">
        <v>-2.6720809771552698</v>
      </c>
      <c r="C125">
        <v>3.4990118012554801</v>
      </c>
    </row>
    <row r="126" spans="1:3" x14ac:dyDescent="0.2">
      <c r="A126" s="4">
        <v>885</v>
      </c>
      <c r="B126">
        <v>-1.2311176181732699</v>
      </c>
      <c r="C126">
        <v>1.93509245054118</v>
      </c>
    </row>
    <row r="127" spans="1:3" x14ac:dyDescent="0.2">
      <c r="A127" s="4">
        <v>895</v>
      </c>
      <c r="B127">
        <v>0.97534730143606096</v>
      </c>
      <c r="C127">
        <v>0.111237924581953</v>
      </c>
    </row>
    <row r="128" spans="1:3" x14ac:dyDescent="0.2">
      <c r="A128" s="4">
        <v>902</v>
      </c>
      <c r="B128">
        <v>0.43654399194794402</v>
      </c>
      <c r="C128">
        <v>-0.97948452124457397</v>
      </c>
    </row>
    <row r="129" spans="1:3" x14ac:dyDescent="0.2">
      <c r="A129" s="4">
        <v>911</v>
      </c>
      <c r="B129">
        <v>1.31428203024756</v>
      </c>
      <c r="C129">
        <v>-0.97948452124457397</v>
      </c>
    </row>
    <row r="130" spans="1:3" x14ac:dyDescent="0.2">
      <c r="A130" s="4">
        <v>914</v>
      </c>
      <c r="B130">
        <v>1.22022775377882</v>
      </c>
      <c r="C130">
        <v>-0.26861208910170797</v>
      </c>
    </row>
    <row r="131" spans="1:3" x14ac:dyDescent="0.2">
      <c r="A131" s="4">
        <v>918</v>
      </c>
      <c r="B131">
        <v>1.9857756369965001</v>
      </c>
      <c r="C131">
        <v>-1.0505717644588599</v>
      </c>
    </row>
    <row r="132" spans="1:3" x14ac:dyDescent="0.2">
      <c r="A132" s="4">
        <v>921</v>
      </c>
      <c r="B132">
        <v>-0.28821271155825101</v>
      </c>
      <c r="C132">
        <v>-5.5350359458848197E-2</v>
      </c>
    </row>
    <row r="133" spans="1:3" x14ac:dyDescent="0.2">
      <c r="A133" s="4">
        <v>925</v>
      </c>
      <c r="B133">
        <v>0.754588776649883</v>
      </c>
      <c r="C133">
        <v>-0.76622279160171403</v>
      </c>
    </row>
    <row r="134" spans="1:3" x14ac:dyDescent="0.2">
      <c r="A134" s="4">
        <v>930</v>
      </c>
      <c r="B134">
        <v>-1.5687426107210201</v>
      </c>
      <c r="C134">
        <v>1.2953072616126</v>
      </c>
    </row>
    <row r="135" spans="1:3" x14ac:dyDescent="0.2">
      <c r="A135" s="4">
        <v>934</v>
      </c>
      <c r="B135">
        <v>1.7957797165024101</v>
      </c>
      <c r="C135">
        <v>-1.47709522374458</v>
      </c>
    </row>
    <row r="136" spans="1:3" x14ac:dyDescent="0.2">
      <c r="A136" s="4">
        <v>940</v>
      </c>
      <c r="B136">
        <v>0.19102995210575899</v>
      </c>
      <c r="C136">
        <v>-5.5350359458848197E-2</v>
      </c>
    </row>
    <row r="137" spans="1:3" x14ac:dyDescent="0.2">
      <c r="A137" s="4">
        <v>944</v>
      </c>
      <c r="B137">
        <v>-0.40842409270858299</v>
      </c>
      <c r="C137">
        <v>-1.26383349410172</v>
      </c>
    </row>
    <row r="138" spans="1:3" x14ac:dyDescent="0.2">
      <c r="A138" s="4">
        <v>950</v>
      </c>
      <c r="B138">
        <v>-0.247907918074071</v>
      </c>
      <c r="C138">
        <v>0.65552207268401796</v>
      </c>
    </row>
    <row r="139" spans="1:3" x14ac:dyDescent="0.2">
      <c r="A139" s="4">
        <v>955</v>
      </c>
      <c r="B139">
        <v>1.30378531118157</v>
      </c>
      <c r="C139">
        <v>-0.41078657553028097</v>
      </c>
    </row>
    <row r="140" spans="1:3" x14ac:dyDescent="0.2">
      <c r="A140" s="4">
        <v>964</v>
      </c>
      <c r="B140">
        <v>0.64103077829552402</v>
      </c>
      <c r="C140">
        <v>-0.69513554838742797</v>
      </c>
    </row>
    <row r="141" spans="1:3" x14ac:dyDescent="0.2">
      <c r="A141" s="4">
        <v>970</v>
      </c>
      <c r="B141">
        <v>-0.17350114230204999</v>
      </c>
      <c r="C141">
        <v>-0.126437602673135</v>
      </c>
    </row>
    <row r="142" spans="1:3" x14ac:dyDescent="0.2">
      <c r="A142" s="4">
        <v>981</v>
      </c>
      <c r="B142">
        <v>0.28587117019708103</v>
      </c>
      <c r="C142">
        <v>-0.41078657553028097</v>
      </c>
    </row>
    <row r="143" spans="1:3" x14ac:dyDescent="0.2">
      <c r="A143" s="4">
        <v>988</v>
      </c>
      <c r="B143">
        <v>1.0567125674403901</v>
      </c>
      <c r="C143">
        <v>0.157911370184011</v>
      </c>
    </row>
    <row r="144" spans="1:3" x14ac:dyDescent="0.2">
      <c r="A144" s="4">
        <v>1003</v>
      </c>
      <c r="B144">
        <v>-0.40135294302167601</v>
      </c>
      <c r="C144">
        <v>1.86400520732689</v>
      </c>
    </row>
    <row r="145" spans="1:3" x14ac:dyDescent="0.2">
      <c r="A145" s="4">
        <v>1009</v>
      </c>
      <c r="B145">
        <v>-0.61724107096067304</v>
      </c>
      <c r="C145">
        <v>1.01095828875545</v>
      </c>
    </row>
    <row r="146" spans="1:3" x14ac:dyDescent="0.2">
      <c r="A146" s="4">
        <v>1026</v>
      </c>
      <c r="B146">
        <v>7.2890238518248496E-2</v>
      </c>
      <c r="C146">
        <v>-0.62404830517314103</v>
      </c>
    </row>
    <row r="147" spans="1:3" x14ac:dyDescent="0.2">
      <c r="A147" s="4">
        <v>1027</v>
      </c>
      <c r="B147">
        <v>6.9417632125075304E-2</v>
      </c>
      <c r="C147">
        <v>-0.69513554838742797</v>
      </c>
    </row>
    <row r="148" spans="1:3" x14ac:dyDescent="0.2">
      <c r="A148" s="4">
        <v>1033</v>
      </c>
      <c r="B148">
        <v>-1.1846845548619001</v>
      </c>
      <c r="C148">
        <v>1.65074347768403</v>
      </c>
    </row>
    <row r="149" spans="1:3" x14ac:dyDescent="0.2">
      <c r="A149" s="4">
        <v>1037</v>
      </c>
      <c r="B149">
        <v>1.0174577660775701</v>
      </c>
      <c r="C149">
        <v>-0.62404830517314103</v>
      </c>
    </row>
    <row r="150" spans="1:3" x14ac:dyDescent="0.2">
      <c r="A150" s="4">
        <v>1042</v>
      </c>
      <c r="B150">
        <v>1.5546204998992601</v>
      </c>
      <c r="C150">
        <v>-0.33969933231599497</v>
      </c>
    </row>
    <row r="151" spans="1:3" x14ac:dyDescent="0.2">
      <c r="A151" s="4">
        <v>1062</v>
      </c>
      <c r="B151">
        <v>-0.12452079333742699</v>
      </c>
      <c r="C151">
        <v>-0.26861208910170797</v>
      </c>
    </row>
    <row r="152" spans="1:3" x14ac:dyDescent="0.2">
      <c r="A152" s="4">
        <v>1063</v>
      </c>
      <c r="B152">
        <v>-1.4767563709364999</v>
      </c>
      <c r="C152">
        <v>1.2953072616126</v>
      </c>
    </row>
    <row r="153" spans="1:3" x14ac:dyDescent="0.2">
      <c r="A153" s="4">
        <v>1078</v>
      </c>
      <c r="B153">
        <v>0.96367489817284302</v>
      </c>
      <c r="C153">
        <v>-0.83731003481600097</v>
      </c>
    </row>
    <row r="154" spans="1:3" x14ac:dyDescent="0.2">
      <c r="A154" s="4">
        <v>1082</v>
      </c>
      <c r="B154">
        <v>0.234607774417847</v>
      </c>
      <c r="C154">
        <v>-0.69513554838742797</v>
      </c>
    </row>
    <row r="155" spans="1:3" x14ac:dyDescent="0.2">
      <c r="A155" s="4">
        <v>1099</v>
      </c>
      <c r="B155">
        <v>0.66844789416783901</v>
      </c>
      <c r="C155">
        <v>-5.5350359458848197E-2</v>
      </c>
    </row>
    <row r="156" spans="1:3" x14ac:dyDescent="0.2">
      <c r="A156" s="4">
        <v>1101</v>
      </c>
      <c r="B156">
        <v>1.3497711097293601</v>
      </c>
      <c r="C156">
        <v>-1.1216590076731501</v>
      </c>
    </row>
    <row r="157" spans="1:3" x14ac:dyDescent="0.2">
      <c r="A157" s="4">
        <v>1102</v>
      </c>
      <c r="B157">
        <v>1.0044025803436301</v>
      </c>
      <c r="C157">
        <v>-0.97948452124457397</v>
      </c>
    </row>
    <row r="158" spans="1:3" x14ac:dyDescent="0.2">
      <c r="A158" s="4">
        <v>1108</v>
      </c>
      <c r="B158">
        <v>-0.86930260747522503</v>
      </c>
      <c r="C158">
        <v>0.30008585661258502</v>
      </c>
    </row>
    <row r="159" spans="1:3" x14ac:dyDescent="0.2">
      <c r="A159" s="4">
        <v>1115</v>
      </c>
      <c r="B159">
        <v>2.94765987130171E-2</v>
      </c>
      <c r="C159">
        <v>-0.126437602673135</v>
      </c>
    </row>
    <row r="160" spans="1:3" x14ac:dyDescent="0.2">
      <c r="A160" s="4">
        <v>1116</v>
      </c>
      <c r="B160">
        <v>2.2492386359318899</v>
      </c>
      <c r="C160">
        <v>-0.76622279160171403</v>
      </c>
    </row>
    <row r="161" spans="1:3" x14ac:dyDescent="0.2">
      <c r="A161" s="4">
        <v>1127</v>
      </c>
      <c r="B161">
        <v>1.39386940360625</v>
      </c>
      <c r="C161">
        <v>1.57368837554385E-2</v>
      </c>
    </row>
    <row r="162" spans="1:3" x14ac:dyDescent="0.2">
      <c r="A162" s="4">
        <v>1149</v>
      </c>
      <c r="B162">
        <v>1.1185921827615001E-2</v>
      </c>
      <c r="C162">
        <v>-0.90839727803028802</v>
      </c>
    </row>
    <row r="163" spans="1:3" x14ac:dyDescent="0.2">
      <c r="A163" s="4">
        <v>1155</v>
      </c>
      <c r="B163">
        <v>-0.57616963056815296</v>
      </c>
      <c r="C163">
        <v>8.6824126969725204E-2</v>
      </c>
    </row>
    <row r="164" spans="1:3" x14ac:dyDescent="0.2">
      <c r="A164" s="4">
        <v>1156</v>
      </c>
      <c r="B164">
        <v>0.44930650270098899</v>
      </c>
      <c r="C164">
        <v>-0.62404830517314103</v>
      </c>
    </row>
    <row r="165" spans="1:3" x14ac:dyDescent="0.2">
      <c r="A165" s="4">
        <v>1180</v>
      </c>
      <c r="B165">
        <v>0.217436395281148</v>
      </c>
      <c r="C165">
        <v>-1.47709522374458</v>
      </c>
    </row>
    <row r="166" spans="1:3" x14ac:dyDescent="0.2">
      <c r="A166" s="4">
        <v>1191</v>
      </c>
      <c r="B166">
        <v>0.72180811689154101</v>
      </c>
      <c r="C166">
        <v>-0.41078657553028097</v>
      </c>
    </row>
    <row r="167" spans="1:3" x14ac:dyDescent="0.2">
      <c r="A167" s="4">
        <v>1196</v>
      </c>
      <c r="B167">
        <v>-0.13250404124075299</v>
      </c>
      <c r="C167">
        <v>1.01095828875545</v>
      </c>
    </row>
    <row r="168" spans="1:3" x14ac:dyDescent="0.2">
      <c r="A168" s="4">
        <v>1198</v>
      </c>
      <c r="B168">
        <v>-0.70720429443725996</v>
      </c>
      <c r="C168">
        <v>0.58443482946973102</v>
      </c>
    </row>
    <row r="169" spans="1:3" x14ac:dyDescent="0.2">
      <c r="A169" s="4">
        <v>1207</v>
      </c>
      <c r="B169">
        <v>0.176788268732678</v>
      </c>
      <c r="C169">
        <v>-0.55296106195885497</v>
      </c>
    </row>
    <row r="170" spans="1:3" x14ac:dyDescent="0.2">
      <c r="A170" s="4">
        <v>1213</v>
      </c>
      <c r="B170">
        <v>0.30560471096453501</v>
      </c>
      <c r="C170">
        <v>-1.47709522374458</v>
      </c>
    </row>
    <row r="171" spans="1:3" x14ac:dyDescent="0.2">
      <c r="A171" s="4">
        <v>1223</v>
      </c>
      <c r="B171">
        <v>0.61256159802208099</v>
      </c>
      <c r="C171">
        <v>-0.26861208910170797</v>
      </c>
    </row>
    <row r="172" spans="1:3" x14ac:dyDescent="0.2">
      <c r="A172" s="4">
        <v>1226</v>
      </c>
      <c r="B172">
        <v>8.9068341900651202E-2</v>
      </c>
      <c r="C172">
        <v>-0.33969933231599497</v>
      </c>
    </row>
    <row r="173" spans="1:3" x14ac:dyDescent="0.2">
      <c r="A173" s="4">
        <v>1228</v>
      </c>
      <c r="B173">
        <v>0.97077398473520904</v>
      </c>
      <c r="C173">
        <v>-0.26861208910170797</v>
      </c>
    </row>
    <row r="174" spans="1:3" x14ac:dyDescent="0.2">
      <c r="A174" s="4">
        <v>1229</v>
      </c>
      <c r="B174">
        <v>1.9426295017580499</v>
      </c>
      <c r="C174">
        <v>-0.69513554838742797</v>
      </c>
    </row>
    <row r="175" spans="1:3" x14ac:dyDescent="0.2">
      <c r="A175" s="4">
        <v>1236</v>
      </c>
      <c r="B175">
        <v>0.42563621322319001</v>
      </c>
      <c r="C175">
        <v>0.44226034304115802</v>
      </c>
    </row>
    <row r="176" spans="1:3" x14ac:dyDescent="0.2">
      <c r="A176" s="4">
        <v>1238</v>
      </c>
      <c r="B176">
        <v>2.2791194254153599</v>
      </c>
      <c r="C176">
        <v>-1.3349207373160099</v>
      </c>
    </row>
    <row r="177" spans="1:3" x14ac:dyDescent="0.2">
      <c r="A177" s="4">
        <v>1258</v>
      </c>
      <c r="B177">
        <v>0.57886938577036295</v>
      </c>
      <c r="C177">
        <v>8.6824126969725204E-2</v>
      </c>
    </row>
    <row r="178" spans="1:3" x14ac:dyDescent="0.2">
      <c r="A178" s="4">
        <v>1260</v>
      </c>
      <c r="B178">
        <v>-0.144843966412039</v>
      </c>
      <c r="C178">
        <v>8.6824126969725204E-2</v>
      </c>
    </row>
    <row r="179" spans="1:3" x14ac:dyDescent="0.2">
      <c r="A179" s="4">
        <v>1280</v>
      </c>
      <c r="B179">
        <v>0.57285001615889497</v>
      </c>
      <c r="C179">
        <v>0.51334758625544497</v>
      </c>
    </row>
    <row r="180" spans="1:3" x14ac:dyDescent="0.2">
      <c r="A180" s="4">
        <v>1292</v>
      </c>
      <c r="B180">
        <v>-4.1978871200096003E-2</v>
      </c>
      <c r="C180">
        <v>-0.76622279160171403</v>
      </c>
    </row>
    <row r="181" spans="1:3" x14ac:dyDescent="0.2">
      <c r="A181" s="4">
        <v>1294</v>
      </c>
      <c r="B181">
        <v>-1.3100910947675499</v>
      </c>
      <c r="C181">
        <v>1.4374817480411699</v>
      </c>
    </row>
    <row r="182" spans="1:3" x14ac:dyDescent="0.2">
      <c r="A182" s="4">
        <v>1304</v>
      </c>
      <c r="B182">
        <v>-0.53988812280543896</v>
      </c>
      <c r="C182">
        <v>-0.197524845887422</v>
      </c>
    </row>
    <row r="183" spans="1:3" x14ac:dyDescent="0.2">
      <c r="A183" s="4">
        <v>1305</v>
      </c>
      <c r="B183">
        <v>-1.0762464736202899</v>
      </c>
      <c r="C183">
        <v>0.72660931589830502</v>
      </c>
    </row>
    <row r="184" spans="1:3" x14ac:dyDescent="0.2">
      <c r="A184" s="4">
        <v>1306</v>
      </c>
      <c r="B184">
        <v>5.3299689084062601E-2</v>
      </c>
      <c r="C184">
        <v>8.6824126969725204E-2</v>
      </c>
    </row>
    <row r="185" spans="1:3" x14ac:dyDescent="0.2">
      <c r="A185" s="4">
        <v>1338</v>
      </c>
      <c r="B185">
        <v>0.65609660736129005</v>
      </c>
      <c r="C185">
        <v>-0.26861208910170797</v>
      </c>
    </row>
    <row r="186" spans="1:3" x14ac:dyDescent="0.2">
      <c r="A186" s="4">
        <v>1339</v>
      </c>
      <c r="B186">
        <v>-0.40428917892365202</v>
      </c>
      <c r="C186">
        <v>-0.90839727803028802</v>
      </c>
    </row>
    <row r="187" spans="1:3" x14ac:dyDescent="0.2">
      <c r="A187" s="4">
        <v>1344</v>
      </c>
      <c r="B187">
        <v>1.5239145431652601</v>
      </c>
      <c r="C187">
        <v>0.29699510412594099</v>
      </c>
    </row>
    <row r="188" spans="1:3" x14ac:dyDescent="0.2">
      <c r="A188" s="4">
        <v>1346</v>
      </c>
      <c r="B188">
        <v>0.98354139740220103</v>
      </c>
      <c r="C188">
        <v>-0.62404830517314103</v>
      </c>
    </row>
    <row r="189" spans="1:3" x14ac:dyDescent="0.2">
      <c r="A189" s="4">
        <v>1347</v>
      </c>
      <c r="B189">
        <v>-0.61721250722562104</v>
      </c>
      <c r="C189">
        <v>1.01095828875545</v>
      </c>
    </row>
    <row r="190" spans="1:3" x14ac:dyDescent="0.2">
      <c r="A190" s="4">
        <v>1372</v>
      </c>
      <c r="B190">
        <v>1.2002282749100299</v>
      </c>
      <c r="C190">
        <v>-1.1216590076731501</v>
      </c>
    </row>
    <row r="191" spans="1:3" x14ac:dyDescent="0.2">
      <c r="A191" s="4">
        <v>1373</v>
      </c>
      <c r="B191">
        <v>0.49146240088443699</v>
      </c>
      <c r="C191">
        <v>-0.197524845887422</v>
      </c>
    </row>
    <row r="192" spans="1:3" x14ac:dyDescent="0.2">
      <c r="A192" s="4">
        <v>1386</v>
      </c>
      <c r="B192">
        <v>-0.209214420538577</v>
      </c>
      <c r="C192">
        <v>1.36639450482688</v>
      </c>
    </row>
    <row r="193" spans="1:3" x14ac:dyDescent="0.2">
      <c r="A193" s="4">
        <v>1387</v>
      </c>
      <c r="B193">
        <v>2.5319138368791901E-2</v>
      </c>
      <c r="C193">
        <v>-0.90839727803028802</v>
      </c>
    </row>
    <row r="194" spans="1:3" x14ac:dyDescent="0.2">
      <c r="A194" s="4">
        <v>1393</v>
      </c>
      <c r="B194">
        <v>0.66404678357037905</v>
      </c>
      <c r="C194">
        <v>-0.62404830517314103</v>
      </c>
    </row>
    <row r="195" spans="1:3" x14ac:dyDescent="0.2">
      <c r="A195" s="4">
        <v>1395</v>
      </c>
      <c r="B195">
        <v>-0.63611242836703796</v>
      </c>
      <c r="C195">
        <v>-0.48187381874456803</v>
      </c>
    </row>
    <row r="196" spans="1:3" x14ac:dyDescent="0.2">
      <c r="A196" s="4">
        <v>1396</v>
      </c>
      <c r="B196">
        <v>-0.56718238362300799</v>
      </c>
      <c r="C196">
        <v>-0.126437602673135</v>
      </c>
    </row>
    <row r="197" spans="1:3" x14ac:dyDescent="0.2">
      <c r="A197" s="4">
        <v>1397</v>
      </c>
      <c r="B197">
        <v>1.2517730565373399</v>
      </c>
      <c r="C197">
        <v>-1.26383349410172</v>
      </c>
    </row>
    <row r="198" spans="1:3" x14ac:dyDescent="0.2">
      <c r="A198" s="4">
        <v>1404</v>
      </c>
      <c r="B198">
        <v>0.63787033831446505</v>
      </c>
      <c r="C198">
        <v>-1.1216590076731501</v>
      </c>
    </row>
    <row r="199" spans="1:3" x14ac:dyDescent="0.2">
      <c r="A199" s="4">
        <v>1405</v>
      </c>
      <c r="B199">
        <v>-0.40809528929847799</v>
      </c>
      <c r="C199">
        <v>-0.83731003481600097</v>
      </c>
    </row>
    <row r="200" spans="1:3" x14ac:dyDescent="0.2">
      <c r="A200" s="4">
        <v>1407</v>
      </c>
      <c r="B200">
        <v>1.26642482677003</v>
      </c>
      <c r="C200">
        <v>8.6824126969725204E-2</v>
      </c>
    </row>
    <row r="201" spans="1:3" x14ac:dyDescent="0.2">
      <c r="A201" s="4">
        <v>1418</v>
      </c>
      <c r="B201">
        <v>-1.3050100601938099</v>
      </c>
      <c r="C201">
        <v>1.2953072616126</v>
      </c>
    </row>
    <row r="202" spans="1:3" x14ac:dyDescent="0.2">
      <c r="A202" s="4">
        <v>1421</v>
      </c>
      <c r="B202">
        <v>0.77715058030992101</v>
      </c>
      <c r="C202">
        <v>-0.33969933231599497</v>
      </c>
    </row>
    <row r="203" spans="1:3" x14ac:dyDescent="0.2">
      <c r="A203" s="4">
        <v>1428</v>
      </c>
      <c r="B203">
        <v>0.55670453360285999</v>
      </c>
      <c r="C203">
        <v>-0.33969933231599497</v>
      </c>
    </row>
    <row r="204" spans="1:3" x14ac:dyDescent="0.2">
      <c r="A204" s="4">
        <v>1430</v>
      </c>
      <c r="B204">
        <v>-0.85504268322427301</v>
      </c>
      <c r="C204">
        <v>1.86400520732689</v>
      </c>
    </row>
    <row r="205" spans="1:3" x14ac:dyDescent="0.2">
      <c r="A205" s="4">
        <v>1461</v>
      </c>
      <c r="B205">
        <v>-1.7405846578678099</v>
      </c>
      <c r="C205">
        <v>1.4374817480411699</v>
      </c>
    </row>
    <row r="206" spans="1:3" x14ac:dyDescent="0.2">
      <c r="A206" s="4">
        <v>1488</v>
      </c>
      <c r="B206">
        <v>-1.7221380853881301</v>
      </c>
      <c r="C206">
        <v>2.14835418018404</v>
      </c>
    </row>
    <row r="207" spans="1:3" x14ac:dyDescent="0.2">
      <c r="A207" s="4">
        <v>1494</v>
      </c>
      <c r="B207">
        <v>-1.0740923803406199</v>
      </c>
      <c r="C207">
        <v>2.3616159098269001</v>
      </c>
    </row>
    <row r="208" spans="1:3" x14ac:dyDescent="0.2">
      <c r="A208" s="4">
        <v>1497</v>
      </c>
      <c r="B208">
        <v>-0.75992163548533598</v>
      </c>
      <c r="C208">
        <v>0.44226034304115802</v>
      </c>
    </row>
    <row r="209" spans="1:3" x14ac:dyDescent="0.2">
      <c r="A209" s="4">
        <v>1509</v>
      </c>
      <c r="B209">
        <v>-0.98679092477414299</v>
      </c>
      <c r="C209">
        <v>8.6824126969725204E-2</v>
      </c>
    </row>
    <row r="210" spans="1:3" x14ac:dyDescent="0.2">
      <c r="A210" s="4">
        <v>1514</v>
      </c>
      <c r="B210">
        <v>1.42420024357349</v>
      </c>
      <c r="C210">
        <v>-0.90839727803028802</v>
      </c>
    </row>
    <row r="211" spans="1:3" x14ac:dyDescent="0.2">
      <c r="A211" s="4">
        <v>1524</v>
      </c>
      <c r="B211">
        <v>-0.50502861224942097</v>
      </c>
      <c r="C211">
        <v>0.51334758625544497</v>
      </c>
    </row>
    <row r="212" spans="1:3" x14ac:dyDescent="0.2">
      <c r="A212" s="4">
        <v>1536</v>
      </c>
      <c r="B212">
        <v>-1.1909163246354499</v>
      </c>
      <c r="C212">
        <v>0.93987104554116496</v>
      </c>
    </row>
    <row r="213" spans="1:3" x14ac:dyDescent="0.2">
      <c r="A213" s="4">
        <v>1537</v>
      </c>
      <c r="B213">
        <v>0.67172884660461696</v>
      </c>
      <c r="C213">
        <v>-0.83731003481600097</v>
      </c>
    </row>
    <row r="214" spans="1:3" x14ac:dyDescent="0.2">
      <c r="A214" s="4">
        <v>1541</v>
      </c>
      <c r="B214">
        <v>1.5535028963287301</v>
      </c>
      <c r="C214">
        <v>-0.62404830517314103</v>
      </c>
    </row>
    <row r="215" spans="1:3" x14ac:dyDescent="0.2">
      <c r="A215" s="4">
        <v>1543</v>
      </c>
      <c r="B215">
        <v>-0.56864935057660704</v>
      </c>
      <c r="C215">
        <v>-0.69513554838742797</v>
      </c>
    </row>
    <row r="216" spans="1:3" x14ac:dyDescent="0.2">
      <c r="A216" s="4">
        <v>1557</v>
      </c>
      <c r="B216">
        <v>0.82578070852541596</v>
      </c>
      <c r="C216">
        <v>-0.76622279160171403</v>
      </c>
    </row>
    <row r="217" spans="1:3" x14ac:dyDescent="0.2">
      <c r="A217" s="4">
        <v>1562</v>
      </c>
      <c r="B217">
        <v>1.25685061319995</v>
      </c>
      <c r="C217">
        <v>0.18304322714867199</v>
      </c>
    </row>
    <row r="218" spans="1:3" x14ac:dyDescent="0.2">
      <c r="A218" s="4">
        <v>1566</v>
      </c>
      <c r="B218">
        <v>0.378908127679078</v>
      </c>
      <c r="C218">
        <v>0.65552207268401796</v>
      </c>
    </row>
    <row r="219" spans="1:3" x14ac:dyDescent="0.2">
      <c r="A219" s="4">
        <v>1582</v>
      </c>
      <c r="B219">
        <v>-0.81755495334246397</v>
      </c>
      <c r="C219">
        <v>-0.126437602673135</v>
      </c>
    </row>
    <row r="220" spans="1:3" x14ac:dyDescent="0.2">
      <c r="A220" s="4">
        <v>1590</v>
      </c>
      <c r="B220">
        <v>-1.0207570179229499</v>
      </c>
      <c r="C220">
        <v>1.1531327751840199</v>
      </c>
    </row>
    <row r="221" spans="1:3" x14ac:dyDescent="0.2">
      <c r="A221" s="4">
        <v>1591</v>
      </c>
      <c r="B221">
        <v>-1.0632198108492701</v>
      </c>
      <c r="C221">
        <v>0.86878380232687802</v>
      </c>
    </row>
    <row r="222" spans="1:3" x14ac:dyDescent="0.2">
      <c r="A222" s="4">
        <v>1597</v>
      </c>
      <c r="B222">
        <v>-1.1404673360283699</v>
      </c>
      <c r="C222">
        <v>0.157911370184011</v>
      </c>
    </row>
    <row r="223" spans="1:3" x14ac:dyDescent="0.2">
      <c r="A223" s="4">
        <v>1610</v>
      </c>
      <c r="B223">
        <v>1.6784418329864701</v>
      </c>
      <c r="C223">
        <v>-0.62404830517314103</v>
      </c>
    </row>
    <row r="224" spans="1:3" x14ac:dyDescent="0.2">
      <c r="A224" s="4">
        <v>1614</v>
      </c>
      <c r="B224">
        <v>1.2100395458550299</v>
      </c>
      <c r="C224">
        <v>-0.97948452124457397</v>
      </c>
    </row>
    <row r="225" spans="1:3" x14ac:dyDescent="0.2">
      <c r="A225" s="4">
        <v>1620</v>
      </c>
      <c r="B225">
        <v>0.88513797130498595</v>
      </c>
      <c r="C225">
        <v>-0.126437602673135</v>
      </c>
    </row>
    <row r="226" spans="1:3" x14ac:dyDescent="0.2">
      <c r="A226" s="4">
        <v>1623</v>
      </c>
      <c r="B226">
        <v>-1.34896452801189</v>
      </c>
      <c r="C226">
        <v>2.7170521258983298</v>
      </c>
    </row>
    <row r="227" spans="1:3" x14ac:dyDescent="0.2">
      <c r="A227" s="4">
        <v>1625</v>
      </c>
      <c r="B227">
        <v>0.70676410880894003</v>
      </c>
      <c r="C227">
        <v>-1.47709522374458</v>
      </c>
    </row>
    <row r="228" spans="1:3" x14ac:dyDescent="0.2">
      <c r="A228" s="4">
        <v>1647</v>
      </c>
      <c r="B228">
        <v>-0.14344350380023199</v>
      </c>
      <c r="C228">
        <v>0.157911370184011</v>
      </c>
    </row>
    <row r="229" spans="1:3" x14ac:dyDescent="0.2">
      <c r="A229" s="4">
        <v>1654</v>
      </c>
      <c r="B229">
        <v>0.34047067889147498</v>
      </c>
      <c r="C229">
        <v>0.228998613398298</v>
      </c>
    </row>
    <row r="230" spans="1:3" x14ac:dyDescent="0.2">
      <c r="A230" s="4">
        <v>1655</v>
      </c>
      <c r="B230">
        <v>2.1593778106186399</v>
      </c>
      <c r="C230">
        <v>-1.3349207373160099</v>
      </c>
    </row>
    <row r="231" spans="1:3" x14ac:dyDescent="0.2">
      <c r="A231" s="4">
        <v>1663</v>
      </c>
      <c r="B231">
        <v>-0.27632262485563303</v>
      </c>
      <c r="C231">
        <v>-0.41078657553028097</v>
      </c>
    </row>
    <row r="232" spans="1:3" x14ac:dyDescent="0.2">
      <c r="A232" s="4">
        <v>1665</v>
      </c>
      <c r="B232">
        <v>0.47982878580870603</v>
      </c>
      <c r="C232">
        <v>-0.97948452124457397</v>
      </c>
    </row>
    <row r="233" spans="1:3" x14ac:dyDescent="0.2">
      <c r="A233" s="4">
        <v>1667</v>
      </c>
      <c r="B233">
        <v>0.16373500051227799</v>
      </c>
      <c r="C233">
        <v>1.1531327751840199</v>
      </c>
    </row>
    <row r="234" spans="1:3" x14ac:dyDescent="0.2">
      <c r="A234" s="4">
        <v>1673</v>
      </c>
      <c r="B234">
        <v>0.63716104012502495</v>
      </c>
      <c r="C234">
        <v>-1.26383349410172</v>
      </c>
    </row>
    <row r="235" spans="1:3" x14ac:dyDescent="0.2">
      <c r="A235" s="4">
        <v>1678</v>
      </c>
      <c r="B235">
        <v>0.85328699922212603</v>
      </c>
      <c r="C235">
        <v>-0.69513554838742797</v>
      </c>
    </row>
    <row r="236" spans="1:3" x14ac:dyDescent="0.2">
      <c r="A236" s="4">
        <v>1691</v>
      </c>
      <c r="B236">
        <v>-0.97809604711480902</v>
      </c>
      <c r="C236">
        <v>-0.62404830517314103</v>
      </c>
    </row>
    <row r="237" spans="1:3" x14ac:dyDescent="0.2">
      <c r="A237" s="4">
        <v>1692</v>
      </c>
      <c r="B237">
        <v>0.78214570135044603</v>
      </c>
      <c r="C237">
        <v>-0.83731003481600097</v>
      </c>
    </row>
    <row r="238" spans="1:3" x14ac:dyDescent="0.2">
      <c r="A238" s="4">
        <v>1695</v>
      </c>
      <c r="B238">
        <v>1.81232791062405E-3</v>
      </c>
      <c r="C238">
        <v>1.57368837554385E-2</v>
      </c>
    </row>
    <row r="239" spans="1:3" x14ac:dyDescent="0.2">
      <c r="A239" s="4">
        <v>1700</v>
      </c>
      <c r="B239">
        <v>0.34435269801295998</v>
      </c>
      <c r="C239">
        <v>8.6824126969725204E-2</v>
      </c>
    </row>
    <row r="240" spans="1:3" x14ac:dyDescent="0.2">
      <c r="A240" s="4">
        <v>1701</v>
      </c>
      <c r="B240">
        <v>1.96455095861809</v>
      </c>
      <c r="C240">
        <v>-1.4060079805302901</v>
      </c>
    </row>
    <row r="241" spans="1:3" x14ac:dyDescent="0.2">
      <c r="A241" s="4">
        <v>1703</v>
      </c>
      <c r="B241">
        <v>-0.30906309770239998</v>
      </c>
      <c r="C241">
        <v>0.37117309982687102</v>
      </c>
    </row>
    <row r="242" spans="1:3" x14ac:dyDescent="0.2">
      <c r="A242" s="4">
        <v>1709</v>
      </c>
      <c r="B242">
        <v>3.9545364017947303E-2</v>
      </c>
      <c r="C242">
        <v>-1.19274625088743</v>
      </c>
    </row>
    <row r="243" spans="1:3" x14ac:dyDescent="0.2">
      <c r="A243" s="4">
        <v>1717</v>
      </c>
      <c r="B243">
        <v>0.57394354263212999</v>
      </c>
      <c r="C243">
        <v>-0.33969933231599497</v>
      </c>
    </row>
    <row r="244" spans="1:3" x14ac:dyDescent="0.2">
      <c r="A244" s="4">
        <v>1725</v>
      </c>
      <c r="B244">
        <v>-0.35946312319571</v>
      </c>
      <c r="C244">
        <v>0.58443482946973102</v>
      </c>
    </row>
    <row r="245" spans="1:3" x14ac:dyDescent="0.2">
      <c r="A245" s="4">
        <v>1736</v>
      </c>
      <c r="B245">
        <v>0.86267714878470503</v>
      </c>
      <c r="C245">
        <v>-0.76622279160171403</v>
      </c>
    </row>
    <row r="246" spans="1:3" x14ac:dyDescent="0.2">
      <c r="A246" s="4">
        <v>1755</v>
      </c>
      <c r="B246">
        <v>0.18075367267554501</v>
      </c>
      <c r="C246">
        <v>0.228998613398298</v>
      </c>
    </row>
    <row r="247" spans="1:3" x14ac:dyDescent="0.2">
      <c r="A247" s="4">
        <v>1769</v>
      </c>
      <c r="B247">
        <v>-0.61519293887330395</v>
      </c>
      <c r="C247">
        <v>1.57368837554385E-2</v>
      </c>
    </row>
    <row r="248" spans="1:3" x14ac:dyDescent="0.2">
      <c r="A248" s="4">
        <v>1784</v>
      </c>
      <c r="B248">
        <v>-1.7868978898819501</v>
      </c>
      <c r="C248">
        <v>1.36639450482688</v>
      </c>
    </row>
    <row r="249" spans="1:3" x14ac:dyDescent="0.2">
      <c r="A249" s="4">
        <v>1788</v>
      </c>
      <c r="B249">
        <v>0.91007927390259902</v>
      </c>
      <c r="C249">
        <v>-0.76622279160171403</v>
      </c>
    </row>
    <row r="250" spans="1:3" x14ac:dyDescent="0.2">
      <c r="A250" s="4">
        <v>1793</v>
      </c>
      <c r="B250">
        <v>-1.1990828217990901</v>
      </c>
      <c r="C250">
        <v>8.6824126969725204E-2</v>
      </c>
    </row>
    <row r="251" spans="1:3" x14ac:dyDescent="0.2">
      <c r="A251" s="4">
        <v>1803</v>
      </c>
      <c r="B251">
        <v>-0.24848017953276499</v>
      </c>
      <c r="C251">
        <v>-0.26861208910170797</v>
      </c>
    </row>
    <row r="252" spans="1:3" x14ac:dyDescent="0.2">
      <c r="A252" s="4">
        <v>1817</v>
      </c>
      <c r="B252">
        <v>2.1200129890774999</v>
      </c>
      <c r="C252">
        <v>-1.26383349410172</v>
      </c>
    </row>
    <row r="253" spans="1:3" x14ac:dyDescent="0.2">
      <c r="A253" s="4">
        <v>1818</v>
      </c>
      <c r="B253">
        <v>-1.57400896467631</v>
      </c>
      <c r="C253">
        <v>-0.69513554838742797</v>
      </c>
    </row>
    <row r="254" spans="1:3" x14ac:dyDescent="0.2">
      <c r="A254" s="4">
        <v>1829</v>
      </c>
      <c r="B254">
        <v>-0.61914170519460798</v>
      </c>
      <c r="C254">
        <v>0.51334758625544497</v>
      </c>
    </row>
    <row r="255" spans="1:3" x14ac:dyDescent="0.2">
      <c r="A255" s="4">
        <v>1830</v>
      </c>
      <c r="B255">
        <v>0.463043781081102</v>
      </c>
      <c r="C255">
        <v>1.57368837554385E-2</v>
      </c>
    </row>
    <row r="256" spans="1:3" x14ac:dyDescent="0.2">
      <c r="A256" s="4">
        <v>1838</v>
      </c>
      <c r="B256">
        <v>-1.67873846517767</v>
      </c>
      <c r="C256">
        <v>1.7929179641126001</v>
      </c>
    </row>
    <row r="257" spans="1:3" x14ac:dyDescent="0.2">
      <c r="A257" s="4">
        <v>1840</v>
      </c>
      <c r="B257">
        <v>-0.39925705266113098</v>
      </c>
      <c r="C257">
        <v>1.33414874838949</v>
      </c>
    </row>
    <row r="258" spans="1:3" x14ac:dyDescent="0.2">
      <c r="A258" s="4">
        <v>1864</v>
      </c>
      <c r="B258">
        <v>1.0613317124294099</v>
      </c>
      <c r="C258">
        <v>-0.48187381874456803</v>
      </c>
    </row>
    <row r="259" spans="1:3" x14ac:dyDescent="0.2">
      <c r="A259" s="4">
        <v>1866</v>
      </c>
      <c r="B259">
        <v>0.71107182548141101</v>
      </c>
      <c r="C259">
        <v>-0.83731003481600097</v>
      </c>
    </row>
    <row r="260" spans="1:3" x14ac:dyDescent="0.2">
      <c r="A260" s="4">
        <v>1867</v>
      </c>
      <c r="B260">
        <v>0.98772425305483702</v>
      </c>
      <c r="C260">
        <v>-0.26861208910170797</v>
      </c>
    </row>
    <row r="261" spans="1:3" x14ac:dyDescent="0.2">
      <c r="A261" s="4">
        <v>1868</v>
      </c>
      <c r="B261">
        <v>-0.69013217664765203</v>
      </c>
      <c r="C261">
        <v>1.2242200183983101</v>
      </c>
    </row>
    <row r="262" spans="1:3" x14ac:dyDescent="0.2">
      <c r="A262" s="4">
        <v>1874</v>
      </c>
      <c r="B262">
        <v>1.65519054984854</v>
      </c>
      <c r="C262">
        <v>-0.83731003481600097</v>
      </c>
    </row>
    <row r="263" spans="1:3" x14ac:dyDescent="0.2">
      <c r="A263" s="4">
        <v>1884</v>
      </c>
      <c r="B263">
        <v>0.90123697067642805</v>
      </c>
      <c r="C263">
        <v>0.79769655911259096</v>
      </c>
    </row>
    <row r="264" spans="1:3" x14ac:dyDescent="0.2">
      <c r="A264" s="4">
        <v>1885</v>
      </c>
      <c r="B264">
        <v>0.35482821364973099</v>
      </c>
      <c r="C264">
        <v>0.228998613398298</v>
      </c>
    </row>
    <row r="265" spans="1:3" x14ac:dyDescent="0.2">
      <c r="A265" s="4">
        <v>1902</v>
      </c>
      <c r="B265">
        <v>7.53084360282422E-3</v>
      </c>
      <c r="C265">
        <v>-0.90839727803028802</v>
      </c>
    </row>
    <row r="266" spans="1:3" x14ac:dyDescent="0.2">
      <c r="A266" s="4">
        <v>1908</v>
      </c>
      <c r="B266">
        <v>-0.67876892798287403</v>
      </c>
      <c r="C266">
        <v>-0.55296106195885497</v>
      </c>
    </row>
    <row r="267" spans="1:3" x14ac:dyDescent="0.2">
      <c r="A267" s="4">
        <v>1913</v>
      </c>
      <c r="B267">
        <v>1.26674374245757</v>
      </c>
      <c r="C267">
        <v>0.157911370184011</v>
      </c>
    </row>
    <row r="268" spans="1:3" x14ac:dyDescent="0.2">
      <c r="A268" s="4">
        <v>1933</v>
      </c>
      <c r="B268">
        <v>-1.97566384198954</v>
      </c>
      <c r="C268">
        <v>1.86400520732689</v>
      </c>
    </row>
    <row r="269" spans="1:3" x14ac:dyDescent="0.2">
      <c r="A269" s="4">
        <v>1936</v>
      </c>
      <c r="B269">
        <v>-0.49470313941482402</v>
      </c>
      <c r="C269">
        <v>0.79769655911259096</v>
      </c>
    </row>
    <row r="270" spans="1:3" x14ac:dyDescent="0.2">
      <c r="A270" s="4">
        <v>1948</v>
      </c>
      <c r="B270">
        <v>-0.24009652666506601</v>
      </c>
      <c r="C270">
        <v>0.79769655911259096</v>
      </c>
    </row>
    <row r="271" spans="1:3" x14ac:dyDescent="0.2">
      <c r="A271" s="4">
        <v>1971</v>
      </c>
      <c r="B271">
        <v>0.13339654133612999</v>
      </c>
      <c r="C271">
        <v>-1.19274625088743</v>
      </c>
    </row>
    <row r="272" spans="1:3" x14ac:dyDescent="0.2">
      <c r="A272" s="4">
        <v>1972</v>
      </c>
      <c r="B272">
        <v>1.0069839533010401</v>
      </c>
      <c r="C272">
        <v>-0.126437602673135</v>
      </c>
    </row>
    <row r="273" spans="1:3" x14ac:dyDescent="0.2">
      <c r="A273" s="4">
        <v>1978</v>
      </c>
      <c r="B273">
        <v>0.77752907336926602</v>
      </c>
      <c r="C273">
        <v>0.228998613398298</v>
      </c>
    </row>
    <row r="274" spans="1:3" x14ac:dyDescent="0.2">
      <c r="A274" s="4">
        <v>1988</v>
      </c>
      <c r="B274">
        <v>-0.16564083735339699</v>
      </c>
      <c r="C274">
        <v>-5.5350359458848197E-2</v>
      </c>
    </row>
    <row r="275" spans="1:3" x14ac:dyDescent="0.2">
      <c r="A275" s="4">
        <v>1998</v>
      </c>
      <c r="B275">
        <v>-1.56180444503856</v>
      </c>
      <c r="C275">
        <v>-0.26861208910170797</v>
      </c>
    </row>
    <row r="276" spans="1:3" x14ac:dyDescent="0.2">
      <c r="A276" s="4">
        <v>2002</v>
      </c>
      <c r="B276">
        <v>-1.45790436235482</v>
      </c>
      <c r="C276">
        <v>0.72660931589830502</v>
      </c>
    </row>
    <row r="277" spans="1:3" x14ac:dyDescent="0.2">
      <c r="A277" s="4">
        <v>2008</v>
      </c>
      <c r="B277">
        <v>0.69735216651588705</v>
      </c>
      <c r="C277">
        <v>-1.4060079805302901</v>
      </c>
    </row>
    <row r="278" spans="1:3" x14ac:dyDescent="0.2">
      <c r="A278" s="4">
        <v>2009</v>
      </c>
      <c r="B278">
        <v>-7.9145677342698395E-2</v>
      </c>
      <c r="C278">
        <v>-0.26861208910170797</v>
      </c>
    </row>
    <row r="279" spans="1:3" x14ac:dyDescent="0.2">
      <c r="A279" s="4">
        <v>2012</v>
      </c>
      <c r="B279">
        <v>5.4245065901315399E-2</v>
      </c>
      <c r="C279">
        <v>-0.62404830517314103</v>
      </c>
    </row>
    <row r="280" spans="1:3" x14ac:dyDescent="0.2">
      <c r="A280" s="4">
        <v>2019</v>
      </c>
      <c r="B280">
        <v>0.65123516784051905</v>
      </c>
      <c r="C280">
        <v>-5.5350359458848197E-2</v>
      </c>
    </row>
    <row r="281" spans="1:3" x14ac:dyDescent="0.2">
      <c r="A281" s="4">
        <v>2033</v>
      </c>
      <c r="B281">
        <v>-0.31460117957017403</v>
      </c>
      <c r="C281">
        <v>-0.197524845887422</v>
      </c>
    </row>
    <row r="282" spans="1:3" x14ac:dyDescent="0.2">
      <c r="A282" s="4">
        <v>2037</v>
      </c>
      <c r="B282">
        <v>-0.51101089118529297</v>
      </c>
      <c r="C282">
        <v>-1.26383349410172</v>
      </c>
    </row>
    <row r="283" spans="1:3" x14ac:dyDescent="0.2">
      <c r="A283" s="4">
        <v>2039</v>
      </c>
      <c r="B283">
        <v>-0.51030434943205705</v>
      </c>
      <c r="C283">
        <v>0.44226034304115802</v>
      </c>
    </row>
    <row r="284" spans="1:3" x14ac:dyDescent="0.2">
      <c r="A284" s="4">
        <v>2046</v>
      </c>
      <c r="B284">
        <v>0.95975321020972404</v>
      </c>
      <c r="C284">
        <v>-0.97948452124457397</v>
      </c>
    </row>
    <row r="285" spans="1:3" x14ac:dyDescent="0.2">
      <c r="A285" s="4">
        <v>2048</v>
      </c>
      <c r="B285">
        <v>0.38741670277278401</v>
      </c>
      <c r="C285">
        <v>0.157911370184011</v>
      </c>
    </row>
    <row r="286" spans="1:3" x14ac:dyDescent="0.2">
      <c r="A286" s="4">
        <v>2049</v>
      </c>
      <c r="B286">
        <v>6.1715011828025003E-2</v>
      </c>
      <c r="C286">
        <v>0.65552207268401796</v>
      </c>
    </row>
    <row r="287" spans="1:3" x14ac:dyDescent="0.2">
      <c r="A287" s="4">
        <v>2050</v>
      </c>
      <c r="B287">
        <v>-0.79223833757631401</v>
      </c>
      <c r="C287">
        <v>-1.3349207373160099</v>
      </c>
    </row>
    <row r="288" spans="1:3" x14ac:dyDescent="0.2">
      <c r="A288" s="4">
        <v>2059</v>
      </c>
      <c r="B288">
        <v>2.2398430989791498</v>
      </c>
      <c r="C288">
        <v>-1.0505717644588599</v>
      </c>
    </row>
    <row r="289" spans="1:3" x14ac:dyDescent="0.2">
      <c r="A289" s="4">
        <v>2062</v>
      </c>
      <c r="B289">
        <v>1.8573334946256901</v>
      </c>
      <c r="C289">
        <v>-1.83253143981601</v>
      </c>
    </row>
    <row r="290" spans="1:3" x14ac:dyDescent="0.2">
      <c r="A290" s="4">
        <v>2070</v>
      </c>
      <c r="B290">
        <v>-0.47861354687059499</v>
      </c>
      <c r="C290">
        <v>0.79769655911259096</v>
      </c>
    </row>
    <row r="291" spans="1:3" x14ac:dyDescent="0.2">
      <c r="A291" s="4">
        <v>2091</v>
      </c>
      <c r="B291">
        <v>-0.47629357937620997</v>
      </c>
      <c r="C291">
        <v>1.2242200183983101</v>
      </c>
    </row>
    <row r="292" spans="1:3" x14ac:dyDescent="0.2">
      <c r="A292" s="4">
        <v>2092</v>
      </c>
      <c r="B292">
        <v>-0.78917813011063398</v>
      </c>
      <c r="C292">
        <v>0.157911370184011</v>
      </c>
    </row>
    <row r="293" spans="1:3" x14ac:dyDescent="0.2">
      <c r="A293" s="4">
        <v>2097</v>
      </c>
      <c r="B293">
        <v>-0.87204222958643995</v>
      </c>
      <c r="C293">
        <v>-0.197524845887422</v>
      </c>
    </row>
    <row r="294" spans="1:3" x14ac:dyDescent="0.2">
      <c r="A294" s="4">
        <v>2102</v>
      </c>
      <c r="B294">
        <v>0.61678663849288795</v>
      </c>
      <c r="C294">
        <v>-1.83253143981601</v>
      </c>
    </row>
    <row r="295" spans="1:3" x14ac:dyDescent="0.2">
      <c r="A295" s="4">
        <v>2117</v>
      </c>
      <c r="B295">
        <v>-1.8330597759684899</v>
      </c>
      <c r="C295">
        <v>2.2905286666126101</v>
      </c>
    </row>
    <row r="296" spans="1:3" x14ac:dyDescent="0.2">
      <c r="A296" s="4">
        <v>2123</v>
      </c>
      <c r="B296">
        <v>1.6344432265734601</v>
      </c>
      <c r="C296">
        <v>-1.47709522374458</v>
      </c>
    </row>
    <row r="297" spans="1:3" x14ac:dyDescent="0.2">
      <c r="A297" s="4">
        <v>2125</v>
      </c>
      <c r="B297">
        <v>0.490502272540631</v>
      </c>
      <c r="C297">
        <v>1.57368837554385E-2</v>
      </c>
    </row>
    <row r="298" spans="1:3" x14ac:dyDescent="0.2">
      <c r="A298" s="4">
        <v>2136</v>
      </c>
      <c r="B298">
        <v>0.89963255509758</v>
      </c>
      <c r="C298">
        <v>-0.69513554838742797</v>
      </c>
    </row>
    <row r="299" spans="1:3" x14ac:dyDescent="0.2">
      <c r="A299" s="4">
        <v>2141</v>
      </c>
      <c r="B299">
        <v>0.96030787818010999</v>
      </c>
      <c r="C299">
        <v>-1.0505717644588599</v>
      </c>
    </row>
    <row r="300" spans="1:3" x14ac:dyDescent="0.2">
      <c r="A300" s="4">
        <v>2142</v>
      </c>
      <c r="B300">
        <v>-0.88976433378817599</v>
      </c>
      <c r="C300">
        <v>0.58443482946973102</v>
      </c>
    </row>
    <row r="301" spans="1:3" x14ac:dyDescent="0.2">
      <c r="A301" s="4">
        <v>2150</v>
      </c>
      <c r="B301">
        <v>-1.3204381493008399</v>
      </c>
      <c r="C301">
        <v>0.44226034304115802</v>
      </c>
    </row>
    <row r="302" spans="1:3" x14ac:dyDescent="0.2">
      <c r="A302" s="4">
        <v>2151</v>
      </c>
      <c r="B302">
        <v>0.85099198393897102</v>
      </c>
      <c r="C302">
        <v>-0.55296106195885497</v>
      </c>
    </row>
    <row r="303" spans="1:3" x14ac:dyDescent="0.2">
      <c r="A303" s="4">
        <v>2172</v>
      </c>
      <c r="B303">
        <v>-0.59473997801789003</v>
      </c>
      <c r="C303">
        <v>1.57368837554385E-2</v>
      </c>
    </row>
    <row r="304" spans="1:3" x14ac:dyDescent="0.2">
      <c r="A304" s="4">
        <v>2176</v>
      </c>
      <c r="B304">
        <v>-0.22419484756956001</v>
      </c>
      <c r="C304">
        <v>1.4374817480411699</v>
      </c>
    </row>
    <row r="305" spans="1:3" x14ac:dyDescent="0.2">
      <c r="A305" s="4">
        <v>2182</v>
      </c>
      <c r="B305">
        <v>-0.28794858983157301</v>
      </c>
      <c r="C305">
        <v>-0.62404830517314103</v>
      </c>
    </row>
    <row r="306" spans="1:3" x14ac:dyDescent="0.2">
      <c r="A306" s="4">
        <v>2197</v>
      </c>
      <c r="B306">
        <v>-0.52966792763028203</v>
      </c>
      <c r="C306">
        <v>-0.33969933231599497</v>
      </c>
    </row>
    <row r="307" spans="1:3" x14ac:dyDescent="0.2">
      <c r="A307" s="4">
        <v>2204</v>
      </c>
      <c r="B307">
        <v>-0.26379531382705801</v>
      </c>
      <c r="C307">
        <v>-0.33969933231599497</v>
      </c>
    </row>
    <row r="308" spans="1:3" x14ac:dyDescent="0.2">
      <c r="A308" s="4">
        <v>2208</v>
      </c>
      <c r="B308">
        <v>1.8112826436078799</v>
      </c>
      <c r="C308">
        <v>-1.19274625088743</v>
      </c>
    </row>
    <row r="309" spans="1:3" x14ac:dyDescent="0.2">
      <c r="A309" s="4">
        <v>2209</v>
      </c>
      <c r="B309">
        <v>0.736646493250392</v>
      </c>
      <c r="C309">
        <v>0.44226034304115802</v>
      </c>
    </row>
    <row r="310" spans="1:3" x14ac:dyDescent="0.2">
      <c r="A310" s="4">
        <v>2216</v>
      </c>
      <c r="B310">
        <v>0.52677578109813905</v>
      </c>
      <c r="C310">
        <v>-1.1216590076731501</v>
      </c>
    </row>
    <row r="311" spans="1:3" x14ac:dyDescent="0.2">
      <c r="A311" s="4">
        <v>2219</v>
      </c>
      <c r="B311">
        <v>-0.62324879832864999</v>
      </c>
      <c r="C311">
        <v>1.7218307208983199</v>
      </c>
    </row>
    <row r="312" spans="1:3" x14ac:dyDescent="0.2">
      <c r="A312" s="4">
        <v>2226</v>
      </c>
      <c r="B312">
        <v>-0.87023676919706705</v>
      </c>
      <c r="C312">
        <v>-0.76622279160171403</v>
      </c>
    </row>
    <row r="313" spans="1:3" x14ac:dyDescent="0.2">
      <c r="A313" s="4">
        <v>2236</v>
      </c>
      <c r="B313">
        <v>-0.107899179849445</v>
      </c>
      <c r="C313">
        <v>1.1531327751840199</v>
      </c>
    </row>
    <row r="314" spans="1:3" x14ac:dyDescent="0.2">
      <c r="A314" s="4">
        <v>2245</v>
      </c>
      <c r="B314">
        <v>-0.499840486135877</v>
      </c>
      <c r="C314">
        <v>-0.33969933231599497</v>
      </c>
    </row>
    <row r="315" spans="1:3" x14ac:dyDescent="0.2">
      <c r="A315" s="4">
        <v>2255</v>
      </c>
      <c r="B315">
        <v>0.166373152793718</v>
      </c>
      <c r="C315">
        <v>1.57368837554385E-2</v>
      </c>
    </row>
    <row r="316" spans="1:3" x14ac:dyDescent="0.2">
      <c r="A316" s="4">
        <v>2259</v>
      </c>
      <c r="B316">
        <v>-0.87043504152635298</v>
      </c>
      <c r="C316">
        <v>-1.83253143981601</v>
      </c>
    </row>
    <row r="317" spans="1:3" x14ac:dyDescent="0.2">
      <c r="A317" s="4">
        <v>2261</v>
      </c>
      <c r="B317">
        <v>0.32714293255812898</v>
      </c>
      <c r="C317">
        <v>-0.83731003481600097</v>
      </c>
    </row>
    <row r="318" spans="1:3" x14ac:dyDescent="0.2">
      <c r="A318" s="4">
        <v>2263</v>
      </c>
      <c r="B318">
        <v>-0.27592086500920898</v>
      </c>
      <c r="C318">
        <v>-5.5350359458848197E-2</v>
      </c>
    </row>
    <row r="319" spans="1:3" x14ac:dyDescent="0.2">
      <c r="A319" s="4">
        <v>2282</v>
      </c>
      <c r="B319">
        <v>9.1716819617199304E-3</v>
      </c>
      <c r="C319">
        <v>1.2953072616126</v>
      </c>
    </row>
    <row r="320" spans="1:3" x14ac:dyDescent="0.2">
      <c r="A320" s="4">
        <v>2286</v>
      </c>
      <c r="B320">
        <v>2.1244626623104201</v>
      </c>
      <c r="C320">
        <v>-1.1216590076731501</v>
      </c>
    </row>
    <row r="321" spans="1:3" x14ac:dyDescent="0.2">
      <c r="A321" s="4">
        <v>2296</v>
      </c>
      <c r="B321">
        <v>0.65116854672253499</v>
      </c>
      <c r="C321">
        <v>-0.97948452124457397</v>
      </c>
    </row>
    <row r="322" spans="1:3" x14ac:dyDescent="0.2">
      <c r="A322" s="4">
        <v>2301</v>
      </c>
      <c r="B322">
        <v>1.4203939857714201</v>
      </c>
      <c r="C322">
        <v>-1.26383349410172</v>
      </c>
    </row>
    <row r="323" spans="1:3" x14ac:dyDescent="0.2">
      <c r="A323" s="4">
        <v>2304</v>
      </c>
      <c r="B323">
        <v>1.3371296624554601</v>
      </c>
      <c r="C323">
        <v>-1.6192697101731499</v>
      </c>
    </row>
    <row r="324" spans="1:3" x14ac:dyDescent="0.2">
      <c r="A324" s="4">
        <v>2306</v>
      </c>
      <c r="B324">
        <v>-0.21048992801886701</v>
      </c>
      <c r="C324">
        <v>-1.19274625088743</v>
      </c>
    </row>
    <row r="325" spans="1:3" x14ac:dyDescent="0.2">
      <c r="A325" s="4">
        <v>2334</v>
      </c>
      <c r="B325">
        <v>-0.13151936972617101</v>
      </c>
      <c r="C325">
        <v>-0.41078657553028097</v>
      </c>
    </row>
    <row r="326" spans="1:3" x14ac:dyDescent="0.2">
      <c r="A326" s="4">
        <v>2336</v>
      </c>
      <c r="B326">
        <v>-6.3276522587499703E-2</v>
      </c>
      <c r="C326">
        <v>1.57368837554385E-2</v>
      </c>
    </row>
    <row r="327" spans="1:3" x14ac:dyDescent="0.2">
      <c r="A327" s="4">
        <v>2342</v>
      </c>
      <c r="B327">
        <v>1.6076078726430401</v>
      </c>
      <c r="C327">
        <v>-0.83731003481600097</v>
      </c>
    </row>
    <row r="328" spans="1:3" x14ac:dyDescent="0.2">
      <c r="A328" s="4">
        <v>2345</v>
      </c>
      <c r="B328">
        <v>0.47963692808756597</v>
      </c>
      <c r="C328">
        <v>-0.62404830517314103</v>
      </c>
    </row>
    <row r="329" spans="1:3" x14ac:dyDescent="0.2">
      <c r="A329" s="4">
        <v>2352</v>
      </c>
      <c r="B329">
        <v>-1.80943733297558</v>
      </c>
      <c r="C329">
        <v>8.6824126969725204E-2</v>
      </c>
    </row>
    <row r="330" spans="1:3" x14ac:dyDescent="0.2">
      <c r="A330" s="4">
        <v>2353</v>
      </c>
      <c r="B330">
        <v>0.69802078241230503</v>
      </c>
      <c r="C330">
        <v>-0.83731003481600097</v>
      </c>
    </row>
    <row r="331" spans="1:3" x14ac:dyDescent="0.2">
      <c r="A331" s="4">
        <v>2358</v>
      </c>
      <c r="B331">
        <v>-0.77733532718946696</v>
      </c>
      <c r="C331">
        <v>0.37117309982687102</v>
      </c>
    </row>
    <row r="332" spans="1:3" x14ac:dyDescent="0.2">
      <c r="A332" s="4">
        <v>2362</v>
      </c>
      <c r="B332">
        <v>-7.7414729973847005E-2</v>
      </c>
      <c r="C332">
        <v>1.57368837554385E-2</v>
      </c>
    </row>
    <row r="333" spans="1:3" x14ac:dyDescent="0.2">
      <c r="A333" s="4">
        <v>2366</v>
      </c>
      <c r="B333">
        <v>0.49071547018170297</v>
      </c>
      <c r="C333">
        <v>-0.48187381874456803</v>
      </c>
    </row>
    <row r="334" spans="1:3" x14ac:dyDescent="0.2">
      <c r="A334" s="4">
        <v>2368</v>
      </c>
      <c r="B334">
        <v>-0.71904375150104305</v>
      </c>
      <c r="C334">
        <v>-0.62404830517314103</v>
      </c>
    </row>
    <row r="335" spans="1:3" x14ac:dyDescent="0.2">
      <c r="A335" s="4">
        <v>2372</v>
      </c>
      <c r="B335">
        <v>-0.43315397029367803</v>
      </c>
      <c r="C335">
        <v>2.14835418018404</v>
      </c>
    </row>
    <row r="336" spans="1:3" x14ac:dyDescent="0.2">
      <c r="A336" s="4">
        <v>2377</v>
      </c>
      <c r="B336">
        <v>-9.2201323166514592E-3</v>
      </c>
      <c r="C336">
        <v>-1.4060079805302901</v>
      </c>
    </row>
    <row r="337" spans="1:3" x14ac:dyDescent="0.2">
      <c r="A337" s="4">
        <v>2383</v>
      </c>
      <c r="B337">
        <v>1.0016823329114299</v>
      </c>
      <c r="C337">
        <v>-0.90839727803028802</v>
      </c>
    </row>
    <row r="338" spans="1:3" x14ac:dyDescent="0.2">
      <c r="A338" s="4">
        <v>2390</v>
      </c>
      <c r="B338">
        <v>1.13640420836484</v>
      </c>
      <c r="C338">
        <v>-0.83731003481600097</v>
      </c>
    </row>
    <row r="339" spans="1:3" x14ac:dyDescent="0.2">
      <c r="A339" s="4">
        <v>2392</v>
      </c>
      <c r="B339">
        <v>0.694512258213977</v>
      </c>
      <c r="C339">
        <v>-0.126437602673135</v>
      </c>
    </row>
    <row r="340" spans="1:3" x14ac:dyDescent="0.2">
      <c r="A340" s="4">
        <v>2395</v>
      </c>
      <c r="B340">
        <v>-0.56958984210055297</v>
      </c>
      <c r="C340">
        <v>0.228998613398298</v>
      </c>
    </row>
    <row r="341" spans="1:3" x14ac:dyDescent="0.2">
      <c r="A341" s="4">
        <v>2397</v>
      </c>
      <c r="B341">
        <v>0.23797093304949901</v>
      </c>
      <c r="C341">
        <v>-0.26861208910170797</v>
      </c>
    </row>
    <row r="342" spans="1:3" x14ac:dyDescent="0.2">
      <c r="A342" s="4">
        <v>2413</v>
      </c>
      <c r="B342">
        <v>0.27720012315549297</v>
      </c>
      <c r="C342">
        <v>0.58443482946973102</v>
      </c>
    </row>
    <row r="343" spans="1:3" x14ac:dyDescent="0.2">
      <c r="A343" s="4">
        <v>2420</v>
      </c>
      <c r="B343">
        <v>-0.57248162332761598</v>
      </c>
      <c r="C343">
        <v>0.44226034304115802</v>
      </c>
    </row>
    <row r="344" spans="1:3" x14ac:dyDescent="0.2">
      <c r="A344" s="4">
        <v>2426</v>
      </c>
      <c r="B344">
        <v>1.00448924343659</v>
      </c>
      <c r="C344">
        <v>-1.76144419660173</v>
      </c>
    </row>
    <row r="345" spans="1:3" x14ac:dyDescent="0.2">
      <c r="A345" s="4">
        <v>2435</v>
      </c>
      <c r="B345">
        <v>0.98456568494650798</v>
      </c>
      <c r="C345">
        <v>-1.4060079805302901</v>
      </c>
    </row>
    <row r="346" spans="1:3" x14ac:dyDescent="0.2">
      <c r="A346" s="4">
        <v>2436</v>
      </c>
      <c r="B346">
        <v>-0.68536453874924297</v>
      </c>
      <c r="C346">
        <v>0.37117309982687102</v>
      </c>
    </row>
    <row r="347" spans="1:3" x14ac:dyDescent="0.2">
      <c r="A347" s="4">
        <v>2438</v>
      </c>
      <c r="B347">
        <v>0.58282325506021004</v>
      </c>
      <c r="C347">
        <v>0.30008585661258502</v>
      </c>
    </row>
    <row r="348" spans="1:3" x14ac:dyDescent="0.2">
      <c r="A348" s="4">
        <v>2448</v>
      </c>
      <c r="B348">
        <v>-0.26775242651631098</v>
      </c>
      <c r="C348">
        <v>-0.126437602673135</v>
      </c>
    </row>
    <row r="349" spans="1:3" x14ac:dyDescent="0.2">
      <c r="A349" s="4">
        <v>2456</v>
      </c>
      <c r="B349">
        <v>-1.72768926875812</v>
      </c>
      <c r="C349">
        <v>-0.90839727803028802</v>
      </c>
    </row>
    <row r="350" spans="1:3" x14ac:dyDescent="0.2">
      <c r="A350" s="4">
        <v>2462</v>
      </c>
      <c r="B350">
        <v>0.33326468090620998</v>
      </c>
      <c r="C350">
        <v>0.228998613398298</v>
      </c>
    </row>
    <row r="351" spans="1:3" x14ac:dyDescent="0.2">
      <c r="A351" s="4">
        <v>2473</v>
      </c>
      <c r="B351">
        <v>0.60631890995028404</v>
      </c>
      <c r="C351">
        <v>-0.97948452124457397</v>
      </c>
    </row>
    <row r="352" spans="1:3" x14ac:dyDescent="0.2">
      <c r="A352" s="4">
        <v>2478</v>
      </c>
      <c r="B352">
        <v>0.77217156546214705</v>
      </c>
      <c r="C352">
        <v>-1.3349207373160099</v>
      </c>
    </row>
    <row r="353" spans="1:3" x14ac:dyDescent="0.2">
      <c r="A353" s="4">
        <v>2487</v>
      </c>
      <c r="B353">
        <v>-0.15839818147676499</v>
      </c>
      <c r="C353">
        <v>0.228998613398298</v>
      </c>
    </row>
    <row r="354" spans="1:3" x14ac:dyDescent="0.2">
      <c r="A354" s="4">
        <v>2494</v>
      </c>
      <c r="B354">
        <v>0.84571994068783896</v>
      </c>
      <c r="C354">
        <v>-0.41078657553028097</v>
      </c>
    </row>
    <row r="355" spans="1:3" x14ac:dyDescent="0.2">
      <c r="A355" s="4">
        <v>2503</v>
      </c>
      <c r="B355">
        <v>-0.145527473419616</v>
      </c>
      <c r="C355">
        <v>0.51334758625544497</v>
      </c>
    </row>
    <row r="356" spans="1:3" x14ac:dyDescent="0.2">
      <c r="A356" s="4">
        <v>2523</v>
      </c>
      <c r="B356">
        <v>0.78107137195759702</v>
      </c>
      <c r="C356">
        <v>0.37117309982687102</v>
      </c>
    </row>
    <row r="357" spans="1:3" x14ac:dyDescent="0.2">
      <c r="A357" s="4">
        <v>2525</v>
      </c>
      <c r="B357">
        <v>-0.58073240817560201</v>
      </c>
      <c r="C357">
        <v>0.51334758625544497</v>
      </c>
    </row>
    <row r="358" spans="1:3" x14ac:dyDescent="0.2">
      <c r="A358" s="4">
        <v>2543</v>
      </c>
      <c r="B358">
        <v>-0.34758338789076898</v>
      </c>
      <c r="C358">
        <v>0.30008585661258502</v>
      </c>
    </row>
    <row r="359" spans="1:3" x14ac:dyDescent="0.2">
      <c r="A359" s="4">
        <v>2548</v>
      </c>
      <c r="B359">
        <v>0.42870939656493301</v>
      </c>
      <c r="C359">
        <v>-0.26861208910170797</v>
      </c>
    </row>
    <row r="360" spans="1:3" x14ac:dyDescent="0.2">
      <c r="A360" s="4">
        <v>2555</v>
      </c>
      <c r="B360">
        <v>-0.43537621388625602</v>
      </c>
      <c r="C360">
        <v>0.51334758625544497</v>
      </c>
    </row>
    <row r="361" spans="1:3" x14ac:dyDescent="0.2">
      <c r="A361" s="4">
        <v>2556</v>
      </c>
      <c r="B361">
        <v>-0.63957728064350805</v>
      </c>
      <c r="C361">
        <v>8.6824126969725204E-2</v>
      </c>
    </row>
    <row r="362" spans="1:3" x14ac:dyDescent="0.2">
      <c r="A362" s="4">
        <v>2557</v>
      </c>
      <c r="B362">
        <v>0.89686529086946098</v>
      </c>
      <c r="C362">
        <v>-0.48187381874456803</v>
      </c>
    </row>
    <row r="363" spans="1:3" x14ac:dyDescent="0.2">
      <c r="A363" s="4">
        <v>2571</v>
      </c>
      <c r="B363">
        <v>-0.418300559737456</v>
      </c>
      <c r="C363">
        <v>0.72660931589830502</v>
      </c>
    </row>
    <row r="364" spans="1:3" x14ac:dyDescent="0.2">
      <c r="A364" s="4">
        <v>2574</v>
      </c>
      <c r="B364">
        <v>-0.55785090293311401</v>
      </c>
      <c r="C364">
        <v>-0.97948452124457397</v>
      </c>
    </row>
    <row r="365" spans="1:3" x14ac:dyDescent="0.2">
      <c r="A365" s="4">
        <v>2584</v>
      </c>
      <c r="B365">
        <v>-0.514529423815687</v>
      </c>
      <c r="C365">
        <v>0.228998613398298</v>
      </c>
    </row>
    <row r="366" spans="1:3" x14ac:dyDescent="0.2">
      <c r="A366" s="4">
        <v>2588</v>
      </c>
      <c r="B366">
        <v>0.56662632432874005</v>
      </c>
      <c r="C366">
        <v>1.08204553196974</v>
      </c>
    </row>
    <row r="367" spans="1:3" x14ac:dyDescent="0.2">
      <c r="A367" s="4">
        <v>2611</v>
      </c>
      <c r="B367">
        <v>6.6077251686414804E-2</v>
      </c>
      <c r="C367">
        <v>-5.5350359458848197E-2</v>
      </c>
    </row>
    <row r="368" spans="1:3" x14ac:dyDescent="0.2">
      <c r="A368" s="4">
        <v>2614</v>
      </c>
      <c r="B368">
        <v>-4.4130288772391703E-2</v>
      </c>
      <c r="C368">
        <v>0.65552207268401796</v>
      </c>
    </row>
    <row r="369" spans="1:3" x14ac:dyDescent="0.2">
      <c r="A369" s="4">
        <v>2621</v>
      </c>
      <c r="B369">
        <v>-1.8867752398103099</v>
      </c>
      <c r="C369">
        <v>1.93509245054118</v>
      </c>
    </row>
    <row r="370" spans="1:3" x14ac:dyDescent="0.2">
      <c r="A370" s="4">
        <v>2622</v>
      </c>
      <c r="B370">
        <v>-0.256109911075242</v>
      </c>
      <c r="C370">
        <v>-0.62404830517314103</v>
      </c>
    </row>
    <row r="371" spans="1:3" x14ac:dyDescent="0.2">
      <c r="A371" s="4">
        <v>2627</v>
      </c>
      <c r="B371">
        <v>0.22495630242350401</v>
      </c>
      <c r="C371">
        <v>0.228998613398298</v>
      </c>
    </row>
    <row r="372" spans="1:3" x14ac:dyDescent="0.2">
      <c r="A372" s="4">
        <v>2634</v>
      </c>
      <c r="B372">
        <v>0.38398792702499501</v>
      </c>
      <c r="C372">
        <v>8.6824126969725204E-2</v>
      </c>
    </row>
    <row r="373" spans="1:3" x14ac:dyDescent="0.2">
      <c r="A373" s="4">
        <v>2637</v>
      </c>
      <c r="B373">
        <v>-1.1861044008347901</v>
      </c>
      <c r="C373">
        <v>0.86878380232687802</v>
      </c>
    </row>
    <row r="374" spans="1:3" x14ac:dyDescent="0.2">
      <c r="A374" s="4">
        <v>2640</v>
      </c>
      <c r="B374">
        <v>1.94777131501859</v>
      </c>
      <c r="C374">
        <v>-0.48187381874456803</v>
      </c>
    </row>
    <row r="375" spans="1:3" x14ac:dyDescent="0.2">
      <c r="A375" s="4">
        <v>2641</v>
      </c>
      <c r="B375">
        <v>0.60187120289364504</v>
      </c>
      <c r="C375">
        <v>-0.197524845887422</v>
      </c>
    </row>
    <row r="376" spans="1:3" x14ac:dyDescent="0.2">
      <c r="A376" s="4">
        <v>2645</v>
      </c>
      <c r="B376">
        <v>-0.60972973376146999</v>
      </c>
      <c r="C376">
        <v>-0.41078657553028097</v>
      </c>
    </row>
    <row r="377" spans="1:3" x14ac:dyDescent="0.2">
      <c r="A377" s="4">
        <v>2655</v>
      </c>
      <c r="B377">
        <v>2.9064814197624501E-2</v>
      </c>
      <c r="C377">
        <v>-0.83731003481600097</v>
      </c>
    </row>
    <row r="378" spans="1:3" x14ac:dyDescent="0.2">
      <c r="A378" s="4">
        <v>2669</v>
      </c>
      <c r="B378">
        <v>0.34423703238083903</v>
      </c>
      <c r="C378">
        <v>-1.3349207373160099</v>
      </c>
    </row>
    <row r="379" spans="1:3" x14ac:dyDescent="0.2">
      <c r="A379" s="4">
        <v>2674</v>
      </c>
      <c r="B379">
        <v>6.8476972212209095E-2</v>
      </c>
      <c r="C379">
        <v>0.228998613398298</v>
      </c>
    </row>
    <row r="380" spans="1:3" x14ac:dyDescent="0.2">
      <c r="A380" s="4">
        <v>2675</v>
      </c>
      <c r="B380">
        <v>0.79064835894427199</v>
      </c>
      <c r="C380">
        <v>1.57368837554385E-2</v>
      </c>
    </row>
    <row r="381" spans="1:3" x14ac:dyDescent="0.2">
      <c r="A381" s="4">
        <v>2677</v>
      </c>
      <c r="B381">
        <v>-0.32134687129663803</v>
      </c>
      <c r="C381">
        <v>1.08204553196974</v>
      </c>
    </row>
    <row r="382" spans="1:3" x14ac:dyDescent="0.2">
      <c r="A382" s="4">
        <v>2684</v>
      </c>
      <c r="B382">
        <v>0.86938622152121503</v>
      </c>
      <c r="C382">
        <v>-0.76622279160171403</v>
      </c>
    </row>
    <row r="383" spans="1:3" x14ac:dyDescent="0.2">
      <c r="A383" s="4">
        <v>2697</v>
      </c>
      <c r="B383">
        <v>-0.89491424041357404</v>
      </c>
      <c r="C383">
        <v>0.72660931589830502</v>
      </c>
    </row>
    <row r="384" spans="1:3" x14ac:dyDescent="0.2">
      <c r="A384" s="4">
        <v>2698</v>
      </c>
      <c r="B384">
        <v>0.99122090157720599</v>
      </c>
      <c r="C384">
        <v>-1.0505717644588599</v>
      </c>
    </row>
    <row r="385" spans="1:3" x14ac:dyDescent="0.2">
      <c r="A385" s="4">
        <v>2699</v>
      </c>
      <c r="B385">
        <v>-0.21703810594565301</v>
      </c>
      <c r="C385">
        <v>0.72660931589830502</v>
      </c>
    </row>
    <row r="386" spans="1:3" x14ac:dyDescent="0.2">
      <c r="A386" s="4">
        <v>2708</v>
      </c>
      <c r="B386">
        <v>1.6956098596223199</v>
      </c>
      <c r="C386">
        <v>-0.90839727803028802</v>
      </c>
    </row>
    <row r="387" spans="1:3" x14ac:dyDescent="0.2">
      <c r="A387" s="4">
        <v>2713</v>
      </c>
      <c r="B387">
        <v>2.1661658987946399</v>
      </c>
      <c r="C387">
        <v>-1.1216590076731501</v>
      </c>
    </row>
    <row r="388" spans="1:3" x14ac:dyDescent="0.2">
      <c r="A388" s="4">
        <v>2716</v>
      </c>
      <c r="B388">
        <v>1.61625837551687</v>
      </c>
      <c r="C388">
        <v>-0.33969933231599497</v>
      </c>
    </row>
    <row r="389" spans="1:3" x14ac:dyDescent="0.2">
      <c r="A389" s="4">
        <v>2729</v>
      </c>
      <c r="B389">
        <v>-0.44290640102708501</v>
      </c>
      <c r="C389">
        <v>-0.83731003481600097</v>
      </c>
    </row>
    <row r="390" spans="1:3" x14ac:dyDescent="0.2">
      <c r="A390" s="4">
        <v>2730</v>
      </c>
      <c r="B390">
        <v>0.46905674606160402</v>
      </c>
      <c r="C390">
        <v>-0.97948452124457397</v>
      </c>
    </row>
    <row r="391" spans="1:3" x14ac:dyDescent="0.2">
      <c r="A391" s="4">
        <v>2739</v>
      </c>
      <c r="B391">
        <v>0.35219147743252799</v>
      </c>
      <c r="C391">
        <v>0.58443482946973102</v>
      </c>
    </row>
    <row r="392" spans="1:3" x14ac:dyDescent="0.2">
      <c r="A392" s="4">
        <v>2741</v>
      </c>
      <c r="B392">
        <v>-1.4876990761279101</v>
      </c>
      <c r="C392">
        <v>0.37117309982687102</v>
      </c>
    </row>
    <row r="393" spans="1:3" x14ac:dyDescent="0.2">
      <c r="A393" s="4">
        <v>2742</v>
      </c>
      <c r="B393">
        <v>0.69926220930385397</v>
      </c>
      <c r="C393">
        <v>-0.41078657553028097</v>
      </c>
    </row>
    <row r="394" spans="1:3" x14ac:dyDescent="0.2">
      <c r="A394" s="4">
        <v>2749</v>
      </c>
      <c r="B394">
        <v>0.34300943580541399</v>
      </c>
      <c r="C394">
        <v>0.58443482946973102</v>
      </c>
    </row>
    <row r="395" spans="1:3" x14ac:dyDescent="0.2">
      <c r="A395" s="4">
        <v>2752</v>
      </c>
      <c r="B395">
        <v>0.22463895593554201</v>
      </c>
      <c r="C395">
        <v>-0.33969933231599497</v>
      </c>
    </row>
    <row r="396" spans="1:3" x14ac:dyDescent="0.2">
      <c r="A396" s="4">
        <v>2753</v>
      </c>
      <c r="B396">
        <v>0.64839767041897201</v>
      </c>
      <c r="C396">
        <v>0.37117309982687102</v>
      </c>
    </row>
    <row r="397" spans="1:3" x14ac:dyDescent="0.2">
      <c r="A397" s="4">
        <v>2760</v>
      </c>
      <c r="B397">
        <v>1.15875762285761</v>
      </c>
      <c r="C397">
        <v>-0.26861208910170797</v>
      </c>
    </row>
    <row r="398" spans="1:3" x14ac:dyDescent="0.2">
      <c r="A398" s="4">
        <v>2764</v>
      </c>
      <c r="B398">
        <v>-0.66225795244301799</v>
      </c>
      <c r="C398">
        <v>0.44226034304115802</v>
      </c>
    </row>
    <row r="399" spans="1:3" x14ac:dyDescent="0.2">
      <c r="A399" s="4">
        <v>2775</v>
      </c>
      <c r="B399">
        <v>1.1552342636218</v>
      </c>
      <c r="C399">
        <v>-1.4060079805302901</v>
      </c>
    </row>
    <row r="400" spans="1:3" x14ac:dyDescent="0.2">
      <c r="A400" s="4">
        <v>2779</v>
      </c>
      <c r="B400">
        <v>1.0375866537381699</v>
      </c>
      <c r="C400">
        <v>0.30008585661258502</v>
      </c>
    </row>
    <row r="401" spans="1:3" x14ac:dyDescent="0.2">
      <c r="A401" s="4">
        <v>2783</v>
      </c>
      <c r="B401">
        <v>1.5683988386500101</v>
      </c>
      <c r="C401">
        <v>-1.47709522374458</v>
      </c>
    </row>
    <row r="402" spans="1:3" x14ac:dyDescent="0.2">
      <c r="A402" s="4">
        <v>2801</v>
      </c>
      <c r="B402">
        <v>-3.7738553506006203E-2</v>
      </c>
      <c r="C402">
        <v>-0.126437602673135</v>
      </c>
    </row>
    <row r="403" spans="1:3" x14ac:dyDescent="0.2">
      <c r="A403" s="4">
        <v>2809</v>
      </c>
      <c r="B403">
        <v>-0.87708859822747498</v>
      </c>
      <c r="C403">
        <v>1.57368837554385E-2</v>
      </c>
    </row>
    <row r="404" spans="1:3" x14ac:dyDescent="0.2">
      <c r="A404" s="4">
        <v>2811</v>
      </c>
      <c r="B404">
        <v>0.46544015752430001</v>
      </c>
      <c r="C404">
        <v>-0.26861208910170797</v>
      </c>
    </row>
    <row r="405" spans="1:3" x14ac:dyDescent="0.2">
      <c r="A405" s="4">
        <v>2813</v>
      </c>
      <c r="B405">
        <v>-0.35788687636585498</v>
      </c>
      <c r="C405">
        <v>-1.1216590076731501</v>
      </c>
    </row>
    <row r="406" spans="1:3" x14ac:dyDescent="0.2">
      <c r="A406" s="4">
        <v>2823</v>
      </c>
      <c r="B406">
        <v>0.37209884221366801</v>
      </c>
      <c r="C406">
        <v>-5.5350359458848197E-2</v>
      </c>
    </row>
    <row r="407" spans="1:3" x14ac:dyDescent="0.2">
      <c r="A407" s="4">
        <v>2837</v>
      </c>
      <c r="B407">
        <v>-0.55397452643536305</v>
      </c>
      <c r="C407">
        <v>1.57368837554385E-2</v>
      </c>
    </row>
    <row r="408" spans="1:3" x14ac:dyDescent="0.2">
      <c r="A408" s="4">
        <v>2843</v>
      </c>
      <c r="B408">
        <v>1.8971570167949501</v>
      </c>
      <c r="C408">
        <v>-2.0457931694588698</v>
      </c>
    </row>
    <row r="409" spans="1:3" x14ac:dyDescent="0.2">
      <c r="A409" s="4">
        <v>2853</v>
      </c>
      <c r="B409">
        <v>-0.50853987873362505</v>
      </c>
      <c r="C409">
        <v>-0.62404830517314103</v>
      </c>
    </row>
    <row r="410" spans="1:3" x14ac:dyDescent="0.2">
      <c r="A410" s="4">
        <v>2860</v>
      </c>
      <c r="B410">
        <v>-0.433720609634625</v>
      </c>
      <c r="C410">
        <v>0.93987104554116496</v>
      </c>
    </row>
    <row r="411" spans="1:3" x14ac:dyDescent="0.2">
      <c r="A411" s="4">
        <v>2862</v>
      </c>
      <c r="B411">
        <v>0.28595317473776999</v>
      </c>
      <c r="C411">
        <v>0.44226034304115802</v>
      </c>
    </row>
    <row r="412" spans="1:3" x14ac:dyDescent="0.2">
      <c r="A412" s="4">
        <v>2867</v>
      </c>
      <c r="B412">
        <v>-0.52410122672125203</v>
      </c>
      <c r="C412">
        <v>0.65552207268401796</v>
      </c>
    </row>
    <row r="413" spans="1:3" x14ac:dyDescent="0.2">
      <c r="A413" s="4">
        <v>2871</v>
      </c>
      <c r="B413">
        <v>-1.6037968501000099</v>
      </c>
      <c r="C413">
        <v>0.37117309982687102</v>
      </c>
    </row>
    <row r="414" spans="1:3" x14ac:dyDescent="0.2">
      <c r="A414" s="4">
        <v>2872</v>
      </c>
      <c r="B414">
        <v>0.90532780764820997</v>
      </c>
      <c r="C414">
        <v>-0.197524845887422</v>
      </c>
    </row>
    <row r="415" spans="1:3" x14ac:dyDescent="0.2">
      <c r="A415" s="4">
        <v>2877</v>
      </c>
      <c r="B415">
        <v>0.82457679710714804</v>
      </c>
      <c r="C415">
        <v>-0.41078657553028097</v>
      </c>
    </row>
    <row r="416" spans="1:3" x14ac:dyDescent="0.2">
      <c r="A416" s="4">
        <v>2881</v>
      </c>
      <c r="B416">
        <v>-2.1104046118981499</v>
      </c>
      <c r="C416">
        <v>1.2242200183983101</v>
      </c>
    </row>
    <row r="417" spans="1:3" x14ac:dyDescent="0.2">
      <c r="A417" s="4">
        <v>2903</v>
      </c>
      <c r="B417">
        <v>-0.97449677222506104</v>
      </c>
      <c r="C417">
        <v>0.37117309982687102</v>
      </c>
    </row>
    <row r="418" spans="1:3" x14ac:dyDescent="0.2">
      <c r="A418" s="4">
        <v>2909</v>
      </c>
      <c r="B418">
        <v>1.6436668520854301</v>
      </c>
      <c r="C418">
        <v>-0.197524845887422</v>
      </c>
    </row>
    <row r="419" spans="1:3" x14ac:dyDescent="0.2">
      <c r="A419" s="4">
        <v>2914</v>
      </c>
      <c r="B419">
        <v>-0.377839322753449</v>
      </c>
      <c r="C419">
        <v>0.93987104554116496</v>
      </c>
    </row>
    <row r="420" spans="1:3" x14ac:dyDescent="0.2">
      <c r="A420" s="4">
        <v>2916</v>
      </c>
      <c r="B420">
        <v>1.7922754079750201</v>
      </c>
      <c r="C420">
        <v>-0.55296106195885497</v>
      </c>
    </row>
    <row r="421" spans="1:3" x14ac:dyDescent="0.2">
      <c r="A421" s="4">
        <v>2921</v>
      </c>
      <c r="B421">
        <v>2.0814502225981499</v>
      </c>
      <c r="C421">
        <v>-1.3349207373160099</v>
      </c>
    </row>
    <row r="422" spans="1:3" x14ac:dyDescent="0.2">
      <c r="A422" s="4">
        <v>2924</v>
      </c>
      <c r="B422">
        <v>-0.80827308375549101</v>
      </c>
      <c r="C422">
        <v>-0.26861208910170797</v>
      </c>
    </row>
    <row r="423" spans="1:3" x14ac:dyDescent="0.2">
      <c r="A423" s="4">
        <v>2932</v>
      </c>
      <c r="B423">
        <v>-0.119757707767878</v>
      </c>
      <c r="C423">
        <v>-0.76622279160171403</v>
      </c>
    </row>
    <row r="424" spans="1:3" x14ac:dyDescent="0.2">
      <c r="A424" s="4">
        <v>2950</v>
      </c>
      <c r="B424">
        <v>9.9174754276926305E-2</v>
      </c>
      <c r="C424">
        <v>-5.5350359458848197E-2</v>
      </c>
    </row>
    <row r="425" spans="1:3" x14ac:dyDescent="0.2">
      <c r="A425" s="4">
        <v>2955</v>
      </c>
      <c r="B425">
        <v>-0.77997591766859997</v>
      </c>
      <c r="C425">
        <v>0.37117309982687102</v>
      </c>
    </row>
    <row r="426" spans="1:3" x14ac:dyDescent="0.2">
      <c r="A426" s="4">
        <v>2959</v>
      </c>
      <c r="B426">
        <v>-0.260444497616384</v>
      </c>
      <c r="C426">
        <v>-5.5350359458848197E-2</v>
      </c>
    </row>
    <row r="427" spans="1:3" x14ac:dyDescent="0.2">
      <c r="A427" s="4">
        <v>2967</v>
      </c>
      <c r="B427">
        <v>0.239708875741627</v>
      </c>
      <c r="C427">
        <v>0.37117309982687102</v>
      </c>
    </row>
    <row r="428" spans="1:3" x14ac:dyDescent="0.2">
      <c r="A428" s="4">
        <v>2968</v>
      </c>
      <c r="B428">
        <v>0.79755545990489396</v>
      </c>
      <c r="C428">
        <v>0.30008585661258502</v>
      </c>
    </row>
    <row r="429" spans="1:3" x14ac:dyDescent="0.2">
      <c r="A429" s="4">
        <v>2971</v>
      </c>
      <c r="B429">
        <v>-1.25319253055916</v>
      </c>
      <c r="C429">
        <v>1.1531327751840199</v>
      </c>
    </row>
    <row r="430" spans="1:3" x14ac:dyDescent="0.2">
      <c r="A430" s="4">
        <v>2973</v>
      </c>
      <c r="B430">
        <v>0.32502765063411099</v>
      </c>
      <c r="C430">
        <v>0.157911370184011</v>
      </c>
    </row>
    <row r="431" spans="1:3" x14ac:dyDescent="0.2">
      <c r="A431" s="4">
        <v>2975</v>
      </c>
      <c r="B431">
        <v>-0.89109997633113203</v>
      </c>
      <c r="C431">
        <v>-0.55296106195885497</v>
      </c>
    </row>
    <row r="432" spans="1:3" x14ac:dyDescent="0.2">
      <c r="A432" s="4">
        <v>2980</v>
      </c>
      <c r="B432">
        <v>1.71093780737568</v>
      </c>
      <c r="C432">
        <v>-0.76622279160171403</v>
      </c>
    </row>
    <row r="433" spans="1:3" x14ac:dyDescent="0.2">
      <c r="A433" s="4">
        <v>2985</v>
      </c>
      <c r="B433">
        <v>-0.88432930512407304</v>
      </c>
      <c r="C433">
        <v>-0.62404830517314103</v>
      </c>
    </row>
    <row r="434" spans="1:3" x14ac:dyDescent="0.2">
      <c r="A434" s="4">
        <v>2989</v>
      </c>
      <c r="B434">
        <v>-0.92918732872462195</v>
      </c>
      <c r="C434">
        <v>0.228998613398298</v>
      </c>
    </row>
    <row r="435" spans="1:3" x14ac:dyDescent="0.2">
      <c r="A435" s="4">
        <v>2990</v>
      </c>
      <c r="B435">
        <v>-0.31220784791811401</v>
      </c>
      <c r="C435">
        <v>1.7218307208983199</v>
      </c>
    </row>
    <row r="436" spans="1:3" x14ac:dyDescent="0.2">
      <c r="A436" s="4">
        <v>2995</v>
      </c>
      <c r="B436">
        <v>-0.15637326921656799</v>
      </c>
      <c r="C436">
        <v>-0.33969933231599497</v>
      </c>
    </row>
    <row r="437" spans="1:3" x14ac:dyDescent="0.2">
      <c r="A437" s="4">
        <v>2998</v>
      </c>
      <c r="B437">
        <v>0.70060929222026302</v>
      </c>
      <c r="C437">
        <v>0.30008585661258502</v>
      </c>
    </row>
    <row r="438" spans="1:3" x14ac:dyDescent="0.2">
      <c r="A438" s="4">
        <v>3001</v>
      </c>
      <c r="B438">
        <v>-1.27889502341029</v>
      </c>
      <c r="C438">
        <v>0.93987104554116496</v>
      </c>
    </row>
    <row r="439" spans="1:3" x14ac:dyDescent="0.2">
      <c r="A439" s="4">
        <v>3009</v>
      </c>
      <c r="B439">
        <v>0.33365060636612498</v>
      </c>
      <c r="C439">
        <v>-0.69513554838742797</v>
      </c>
    </row>
    <row r="440" spans="1:3" x14ac:dyDescent="0.2">
      <c r="A440" s="4">
        <v>3011</v>
      </c>
      <c r="B440">
        <v>-0.82614998378310101</v>
      </c>
      <c r="C440">
        <v>0.51334758625544497</v>
      </c>
    </row>
    <row r="441" spans="1:3" x14ac:dyDescent="0.2">
      <c r="A441" s="4">
        <v>3026</v>
      </c>
      <c r="B441">
        <v>2.0039640230692002</v>
      </c>
      <c r="C441">
        <v>-1.6192697101731499</v>
      </c>
    </row>
    <row r="442" spans="1:3" x14ac:dyDescent="0.2">
      <c r="A442" s="4">
        <v>3034</v>
      </c>
      <c r="B442">
        <v>0.67859686056596502</v>
      </c>
      <c r="C442">
        <v>-0.55296106195885497</v>
      </c>
    </row>
    <row r="443" spans="1:3" x14ac:dyDescent="0.2">
      <c r="A443" s="4">
        <v>3038</v>
      </c>
      <c r="B443">
        <v>1.1226761572466599</v>
      </c>
      <c r="C443">
        <v>-5.5350359458848197E-2</v>
      </c>
    </row>
    <row r="444" spans="1:3" x14ac:dyDescent="0.2">
      <c r="A444" s="4">
        <v>3041</v>
      </c>
      <c r="B444">
        <v>-2.9594638851021902</v>
      </c>
      <c r="C444">
        <v>0.157911370184011</v>
      </c>
    </row>
    <row r="445" spans="1:3" x14ac:dyDescent="0.2">
      <c r="A445" s="4">
        <v>3051</v>
      </c>
      <c r="B445">
        <v>0.25466655000224298</v>
      </c>
      <c r="C445">
        <v>0.228998613398298</v>
      </c>
    </row>
    <row r="446" spans="1:3" x14ac:dyDescent="0.2">
      <c r="A446" s="4">
        <v>3053</v>
      </c>
      <c r="B446">
        <v>-2.32394514828552</v>
      </c>
      <c r="C446">
        <v>1.01095828875545</v>
      </c>
    </row>
    <row r="447" spans="1:3" x14ac:dyDescent="0.2">
      <c r="A447" s="4">
        <v>3083</v>
      </c>
      <c r="B447">
        <v>0.37152676554868103</v>
      </c>
      <c r="C447">
        <v>-0.33969933231599497</v>
      </c>
    </row>
    <row r="448" spans="1:3" x14ac:dyDescent="0.2">
      <c r="A448" s="4">
        <v>3085</v>
      </c>
      <c r="B448">
        <v>-0.95583320070225597</v>
      </c>
      <c r="C448">
        <v>3.6411862876840599</v>
      </c>
    </row>
    <row r="449" spans="1:3" x14ac:dyDescent="0.2">
      <c r="A449" s="4">
        <v>3094</v>
      </c>
      <c r="B449">
        <v>-0.53791881057122903</v>
      </c>
      <c r="C449">
        <v>0.44226034304115802</v>
      </c>
    </row>
    <row r="450" spans="1:3" x14ac:dyDescent="0.2">
      <c r="A450" s="4">
        <v>3101</v>
      </c>
      <c r="B450">
        <v>1.1198400852669399</v>
      </c>
      <c r="C450">
        <v>0.228998613398298</v>
      </c>
    </row>
    <row r="451" spans="1:3" x14ac:dyDescent="0.2">
      <c r="A451" s="4">
        <v>3105</v>
      </c>
      <c r="B451">
        <v>0.76313851099864805</v>
      </c>
      <c r="C451">
        <v>-1.3349207373160099</v>
      </c>
    </row>
    <row r="452" spans="1:3" x14ac:dyDescent="0.2">
      <c r="A452" s="4">
        <v>3107</v>
      </c>
      <c r="B452">
        <v>0.52936862361704695</v>
      </c>
      <c r="C452">
        <v>-0.48187381874456803</v>
      </c>
    </row>
    <row r="453" spans="1:3" x14ac:dyDescent="0.2">
      <c r="A453" s="4">
        <v>3114</v>
      </c>
      <c r="B453">
        <v>1.05916923011495</v>
      </c>
      <c r="C453">
        <v>-0.26861208910170797</v>
      </c>
    </row>
    <row r="454" spans="1:3" x14ac:dyDescent="0.2">
      <c r="A454" s="4">
        <v>3117</v>
      </c>
      <c r="B454">
        <v>1.1159297530391099</v>
      </c>
      <c r="C454">
        <v>-1.19274625088743</v>
      </c>
    </row>
    <row r="455" spans="1:3" x14ac:dyDescent="0.2">
      <c r="A455" s="4">
        <v>3119</v>
      </c>
      <c r="B455">
        <v>6.1628000565016001E-2</v>
      </c>
      <c r="C455">
        <v>0.157911370184011</v>
      </c>
    </row>
    <row r="456" spans="1:3" x14ac:dyDescent="0.2">
      <c r="A456" s="4">
        <v>3134</v>
      </c>
      <c r="B456">
        <v>-0.42253932842616299</v>
      </c>
      <c r="C456">
        <v>0.30008585661258502</v>
      </c>
    </row>
    <row r="457" spans="1:3" x14ac:dyDescent="0.2">
      <c r="A457" s="4">
        <v>3139</v>
      </c>
      <c r="B457">
        <v>-1.2747080002458</v>
      </c>
      <c r="C457">
        <v>0.157911370184011</v>
      </c>
    </row>
    <row r="458" spans="1:3" x14ac:dyDescent="0.2">
      <c r="A458" s="4">
        <v>3150</v>
      </c>
      <c r="B458">
        <v>0.122369936755005</v>
      </c>
      <c r="C458">
        <v>0.68568029535463104</v>
      </c>
    </row>
    <row r="459" spans="1:3" x14ac:dyDescent="0.2">
      <c r="A459" s="4">
        <v>3152</v>
      </c>
      <c r="B459">
        <v>0.53416963254911898</v>
      </c>
      <c r="C459">
        <v>-0.48187381874456803</v>
      </c>
    </row>
    <row r="460" spans="1:3" x14ac:dyDescent="0.2">
      <c r="A460" s="4">
        <v>3153</v>
      </c>
      <c r="B460">
        <v>0.90157579247179598</v>
      </c>
      <c r="C460">
        <v>-0.33969933231599497</v>
      </c>
    </row>
    <row r="461" spans="1:3" x14ac:dyDescent="0.2">
      <c r="A461" s="4">
        <v>3158</v>
      </c>
      <c r="B461">
        <v>0.82032969584106796</v>
      </c>
      <c r="C461">
        <v>0.37117309982687102</v>
      </c>
    </row>
    <row r="462" spans="1:3" x14ac:dyDescent="0.2">
      <c r="A462" s="4">
        <v>3168</v>
      </c>
      <c r="B462">
        <v>0.71314856612919897</v>
      </c>
      <c r="C462">
        <v>-1.4060079805302901</v>
      </c>
    </row>
    <row r="463" spans="1:3" x14ac:dyDescent="0.2">
      <c r="A463" s="4">
        <v>3173</v>
      </c>
      <c r="B463">
        <v>-0.24712366741243699</v>
      </c>
      <c r="C463">
        <v>0.58443482946973102</v>
      </c>
    </row>
    <row r="464" spans="1:3" x14ac:dyDescent="0.2">
      <c r="A464" s="4">
        <v>3174</v>
      </c>
      <c r="B464">
        <v>1.58759055167185</v>
      </c>
      <c r="C464">
        <v>-0.83731003481600097</v>
      </c>
    </row>
    <row r="465" spans="1:3" x14ac:dyDescent="0.2">
      <c r="A465" s="4">
        <v>3181</v>
      </c>
      <c r="B465">
        <v>1.92677539578226</v>
      </c>
      <c r="C465">
        <v>-0.97948452124457397</v>
      </c>
    </row>
    <row r="466" spans="1:3" x14ac:dyDescent="0.2">
      <c r="A466" s="4">
        <v>3182</v>
      </c>
      <c r="B466">
        <v>-1.5166947962270001</v>
      </c>
      <c r="C466">
        <v>1.57368837554385E-2</v>
      </c>
    </row>
    <row r="467" spans="1:3" x14ac:dyDescent="0.2">
      <c r="A467" s="4">
        <v>3183</v>
      </c>
      <c r="B467">
        <v>2.3479089651829099</v>
      </c>
      <c r="C467">
        <v>-1.26383349410172</v>
      </c>
    </row>
    <row r="468" spans="1:3" x14ac:dyDescent="0.2">
      <c r="A468" s="4">
        <v>3191</v>
      </c>
      <c r="B468">
        <v>-6.5598944732334602E-2</v>
      </c>
      <c r="C468">
        <v>-0.126437602673135</v>
      </c>
    </row>
    <row r="469" spans="1:3" x14ac:dyDescent="0.2">
      <c r="A469" s="4">
        <v>3204</v>
      </c>
      <c r="B469">
        <v>-1.04338162549372</v>
      </c>
      <c r="C469">
        <v>0.228998613398298</v>
      </c>
    </row>
    <row r="470" spans="1:3" x14ac:dyDescent="0.2">
      <c r="A470" s="4">
        <v>3213</v>
      </c>
      <c r="B470">
        <v>-1.4933258689770801</v>
      </c>
      <c r="C470">
        <v>3.7122735308983401</v>
      </c>
    </row>
    <row r="471" spans="1:3" x14ac:dyDescent="0.2">
      <c r="A471" s="4">
        <v>3220</v>
      </c>
      <c r="B471">
        <v>1.45267571254113</v>
      </c>
      <c r="C471">
        <v>1.2953072616126</v>
      </c>
    </row>
    <row r="472" spans="1:3" x14ac:dyDescent="0.2">
      <c r="A472" s="4">
        <v>3224</v>
      </c>
      <c r="B472">
        <v>0.16332824651094599</v>
      </c>
      <c r="C472">
        <v>-0.26861208910170797</v>
      </c>
    </row>
    <row r="473" spans="1:3" x14ac:dyDescent="0.2">
      <c r="A473" s="4">
        <v>3231</v>
      </c>
      <c r="B473">
        <v>-0.86706550785950898</v>
      </c>
      <c r="C473">
        <v>0.228998613398298</v>
      </c>
    </row>
    <row r="474" spans="1:3" x14ac:dyDescent="0.2">
      <c r="A474" s="4">
        <v>3232</v>
      </c>
      <c r="B474">
        <v>-0.68058439023280404</v>
      </c>
      <c r="C474">
        <v>1.57965623446974</v>
      </c>
    </row>
    <row r="475" spans="1:3" x14ac:dyDescent="0.2">
      <c r="A475" s="4">
        <v>3244</v>
      </c>
      <c r="B475">
        <v>-0.76036334953037499</v>
      </c>
      <c r="C475">
        <v>-0.197524845887422</v>
      </c>
    </row>
    <row r="476" spans="1:3" x14ac:dyDescent="0.2">
      <c r="A476" s="4">
        <v>3261</v>
      </c>
      <c r="B476">
        <v>1.75110673781499</v>
      </c>
      <c r="C476">
        <v>-1.26383349410172</v>
      </c>
    </row>
    <row r="477" spans="1:3" x14ac:dyDescent="0.2">
      <c r="A477" s="4">
        <v>3265</v>
      </c>
      <c r="B477">
        <v>-1.07991506768812</v>
      </c>
      <c r="C477">
        <v>1.2953072616126</v>
      </c>
    </row>
    <row r="478" spans="1:3" x14ac:dyDescent="0.2">
      <c r="A478" s="4">
        <v>3268</v>
      </c>
      <c r="B478">
        <v>2.0318943227748698</v>
      </c>
      <c r="C478">
        <v>-1.26383349410172</v>
      </c>
    </row>
    <row r="479" spans="1:3" x14ac:dyDescent="0.2">
      <c r="A479" s="4">
        <v>3269</v>
      </c>
      <c r="B479">
        <v>-1.5363431198733</v>
      </c>
      <c r="C479">
        <v>2.14835418018404</v>
      </c>
    </row>
    <row r="480" spans="1:3" x14ac:dyDescent="0.2">
      <c r="A480" s="4">
        <v>3271</v>
      </c>
      <c r="B480">
        <v>1.0528776737605701</v>
      </c>
      <c r="C480">
        <v>-1.4060079805302901</v>
      </c>
    </row>
    <row r="481" spans="1:3" x14ac:dyDescent="0.2">
      <c r="A481" s="4">
        <v>3273</v>
      </c>
      <c r="B481">
        <v>-0.76622851405624404</v>
      </c>
      <c r="C481">
        <v>0.72660931589830502</v>
      </c>
    </row>
    <row r="482" spans="1:3" x14ac:dyDescent="0.2">
      <c r="A482" s="4">
        <v>3274</v>
      </c>
      <c r="B482">
        <v>-0.390721051662759</v>
      </c>
      <c r="C482">
        <v>8.6824126969725204E-2</v>
      </c>
    </row>
    <row r="483" spans="1:3" x14ac:dyDescent="0.2">
      <c r="A483" s="4">
        <v>3278</v>
      </c>
      <c r="B483">
        <v>-1.3103075626217</v>
      </c>
      <c r="C483">
        <v>-1.0505717644588599</v>
      </c>
    </row>
    <row r="484" spans="1:3" x14ac:dyDescent="0.2">
      <c r="A484" s="4">
        <v>3279</v>
      </c>
      <c r="B484">
        <v>0.89923901110030302</v>
      </c>
      <c r="C484">
        <v>0.44226034304115802</v>
      </c>
    </row>
    <row r="485" spans="1:3" x14ac:dyDescent="0.2">
      <c r="A485" s="4">
        <v>3280</v>
      </c>
      <c r="B485">
        <v>-0.39890589743863902</v>
      </c>
      <c r="C485">
        <v>0.228998613398298</v>
      </c>
    </row>
    <row r="486" spans="1:3" x14ac:dyDescent="0.2">
      <c r="A486" s="4">
        <v>3286</v>
      </c>
      <c r="B486">
        <v>-0.41543373911588599</v>
      </c>
      <c r="C486">
        <v>-0.97948452124457397</v>
      </c>
    </row>
    <row r="487" spans="1:3" x14ac:dyDescent="0.2">
      <c r="A487" s="4">
        <v>3289</v>
      </c>
      <c r="B487">
        <v>0.83739779618426802</v>
      </c>
      <c r="C487">
        <v>0.228998613398298</v>
      </c>
    </row>
    <row r="488" spans="1:3" x14ac:dyDescent="0.2">
      <c r="A488" s="4">
        <v>3304</v>
      </c>
      <c r="B488">
        <v>-8.2579521066944703E-2</v>
      </c>
      <c r="C488">
        <v>-0.90839727803028802</v>
      </c>
    </row>
    <row r="489" spans="1:3" x14ac:dyDescent="0.2">
      <c r="A489" s="4">
        <v>3309</v>
      </c>
      <c r="B489">
        <v>2.0773538671897702</v>
      </c>
      <c r="C489">
        <v>-1.4060079805302901</v>
      </c>
    </row>
    <row r="490" spans="1:3" x14ac:dyDescent="0.2">
      <c r="A490" s="4">
        <v>3312</v>
      </c>
      <c r="B490">
        <v>0.40273886474424198</v>
      </c>
      <c r="C490">
        <v>-0.26861208910170797</v>
      </c>
    </row>
    <row r="491" spans="1:3" x14ac:dyDescent="0.2">
      <c r="A491" s="4">
        <v>3316</v>
      </c>
      <c r="B491">
        <v>-0.18726612386133501</v>
      </c>
      <c r="C491">
        <v>-0.90839727803028802</v>
      </c>
    </row>
    <row r="492" spans="1:3" x14ac:dyDescent="0.2">
      <c r="A492" s="4">
        <v>3324</v>
      </c>
      <c r="B492">
        <v>-0.92183515896365897</v>
      </c>
      <c r="C492">
        <v>-0.33969933231599497</v>
      </c>
    </row>
    <row r="493" spans="1:3" x14ac:dyDescent="0.2">
      <c r="A493" s="4">
        <v>3341</v>
      </c>
      <c r="B493">
        <v>0.16979663348823601</v>
      </c>
      <c r="C493">
        <v>-5.5350359458848197E-2</v>
      </c>
    </row>
    <row r="494" spans="1:3" x14ac:dyDescent="0.2">
      <c r="A494" s="4">
        <v>3346</v>
      </c>
      <c r="B494">
        <v>1.2271748940798699</v>
      </c>
      <c r="C494">
        <v>1.57368837554385E-2</v>
      </c>
    </row>
    <row r="495" spans="1:3" x14ac:dyDescent="0.2">
      <c r="A495" s="4">
        <v>3356</v>
      </c>
      <c r="B495">
        <v>0.48536680745363697</v>
      </c>
      <c r="C495">
        <v>-0.62404830517314103</v>
      </c>
    </row>
    <row r="496" spans="1:3" x14ac:dyDescent="0.2">
      <c r="A496" s="4">
        <v>3358</v>
      </c>
      <c r="B496">
        <v>-0.29053942667319599</v>
      </c>
      <c r="C496">
        <v>1.01095828875545</v>
      </c>
    </row>
    <row r="497" spans="1:3" x14ac:dyDescent="0.2">
      <c r="A497" s="4">
        <v>3372</v>
      </c>
      <c r="B497">
        <v>-1.6902005075331401</v>
      </c>
      <c r="C497">
        <v>0.72660931589830502</v>
      </c>
    </row>
    <row r="498" spans="1:3" x14ac:dyDescent="0.2">
      <c r="A498" s="4">
        <v>3375</v>
      </c>
      <c r="B498">
        <v>-0.53416266860713302</v>
      </c>
      <c r="C498">
        <v>-0.62404830517314103</v>
      </c>
    </row>
    <row r="499" spans="1:3" x14ac:dyDescent="0.2">
      <c r="A499" s="4">
        <v>3386</v>
      </c>
      <c r="B499">
        <v>0.23330169167321699</v>
      </c>
      <c r="C499">
        <v>-1.54818246695887</v>
      </c>
    </row>
    <row r="500" spans="1:3" x14ac:dyDescent="0.2">
      <c r="A500" s="4">
        <v>3388</v>
      </c>
      <c r="B500">
        <v>0.97681247494333101</v>
      </c>
      <c r="C500">
        <v>0.51334758625544497</v>
      </c>
    </row>
    <row r="501" spans="1:3" x14ac:dyDescent="0.2">
      <c r="A501" s="4">
        <v>3392</v>
      </c>
      <c r="B501">
        <v>-0.91134202400823305</v>
      </c>
      <c r="C501">
        <v>-0.62404830517314103</v>
      </c>
    </row>
    <row r="502" spans="1:3" x14ac:dyDescent="0.2">
      <c r="A502" s="4">
        <v>3395</v>
      </c>
      <c r="B502">
        <v>1.1270492918034201</v>
      </c>
      <c r="C502">
        <v>0.58443482946973102</v>
      </c>
    </row>
    <row r="503" spans="1:3" x14ac:dyDescent="0.2">
      <c r="A503" s="4">
        <v>3399</v>
      </c>
      <c r="B503">
        <v>-0.58123898898557902</v>
      </c>
      <c r="C503">
        <v>-0.48187381874456803</v>
      </c>
    </row>
    <row r="504" spans="1:3" x14ac:dyDescent="0.2">
      <c r="A504" s="4">
        <v>3409</v>
      </c>
      <c r="B504">
        <v>0.23884685616460499</v>
      </c>
      <c r="C504">
        <v>0.58443482946973102</v>
      </c>
    </row>
    <row r="505" spans="1:3" x14ac:dyDescent="0.2">
      <c r="A505" s="4">
        <v>3411</v>
      </c>
      <c r="B505">
        <v>0.41684913559089998</v>
      </c>
      <c r="C505">
        <v>-0.55296106195885497</v>
      </c>
    </row>
    <row r="506" spans="1:3" x14ac:dyDescent="0.2">
      <c r="A506" s="4">
        <v>3413</v>
      </c>
      <c r="B506">
        <v>-2.6675423366521098</v>
      </c>
      <c r="C506">
        <v>0.30008585661258502</v>
      </c>
    </row>
    <row r="507" spans="1:3" x14ac:dyDescent="0.2">
      <c r="A507" s="4">
        <v>3423</v>
      </c>
      <c r="B507">
        <v>3.2548787166684398E-2</v>
      </c>
      <c r="C507">
        <v>-1.0505717644588599</v>
      </c>
    </row>
    <row r="508" spans="1:3" x14ac:dyDescent="0.2">
      <c r="A508" s="4">
        <v>3424</v>
      </c>
      <c r="B508">
        <v>-1.0840165569079701</v>
      </c>
      <c r="C508">
        <v>1.2242200183983101</v>
      </c>
    </row>
    <row r="509" spans="1:3" x14ac:dyDescent="0.2">
      <c r="A509" s="4">
        <v>3443</v>
      </c>
      <c r="B509">
        <v>-0.389492102939416</v>
      </c>
      <c r="C509">
        <v>1.57368837554385E-2</v>
      </c>
    </row>
    <row r="510" spans="1:3" x14ac:dyDescent="0.2">
      <c r="A510" s="4">
        <v>3448</v>
      </c>
      <c r="B510">
        <v>0.50910399223004099</v>
      </c>
      <c r="C510">
        <v>0.44226034304115802</v>
      </c>
    </row>
    <row r="511" spans="1:3" x14ac:dyDescent="0.2">
      <c r="A511" s="4">
        <v>3455</v>
      </c>
      <c r="B511">
        <v>0.74729957096219202</v>
      </c>
      <c r="C511">
        <v>-0.197524845887422</v>
      </c>
    </row>
    <row r="512" spans="1:3" x14ac:dyDescent="0.2">
      <c r="A512" s="4">
        <v>3460</v>
      </c>
      <c r="B512">
        <v>1.6526179321076699</v>
      </c>
      <c r="C512">
        <v>-0.76622279160171403</v>
      </c>
    </row>
    <row r="513" spans="1:3" x14ac:dyDescent="0.2">
      <c r="A513" s="4">
        <v>3464</v>
      </c>
      <c r="B513">
        <v>0.55583586087671499</v>
      </c>
      <c r="C513">
        <v>-0.48187381874456803</v>
      </c>
    </row>
    <row r="514" spans="1:3" x14ac:dyDescent="0.2">
      <c r="A514" s="4">
        <v>3465</v>
      </c>
      <c r="B514">
        <v>-0.27473381689826698</v>
      </c>
      <c r="C514">
        <v>1.08204553196974</v>
      </c>
    </row>
    <row r="515" spans="1:3" x14ac:dyDescent="0.2">
      <c r="A515" s="4">
        <v>3470</v>
      </c>
      <c r="B515">
        <v>-2.6326743419662901</v>
      </c>
      <c r="C515">
        <v>0.51334758625544497</v>
      </c>
    </row>
    <row r="516" spans="1:3" x14ac:dyDescent="0.2">
      <c r="A516" s="4">
        <v>3473</v>
      </c>
      <c r="B516">
        <v>0.78239723012336404</v>
      </c>
      <c r="C516">
        <v>-0.197524845887422</v>
      </c>
    </row>
    <row r="517" spans="1:3" x14ac:dyDescent="0.2">
      <c r="A517" s="4">
        <v>3475</v>
      </c>
      <c r="B517">
        <v>-1.0995378476154301</v>
      </c>
      <c r="C517">
        <v>1.7929179641126001</v>
      </c>
    </row>
    <row r="518" spans="1:3" x14ac:dyDescent="0.2">
      <c r="A518" s="4">
        <v>3476</v>
      </c>
      <c r="B518">
        <v>1.7766151866231501</v>
      </c>
      <c r="C518">
        <v>-0.69513554838742797</v>
      </c>
    </row>
    <row r="519" spans="1:3" x14ac:dyDescent="0.2">
      <c r="A519" s="4">
        <v>3478</v>
      </c>
      <c r="B519">
        <v>-0.54659260107388796</v>
      </c>
      <c r="C519">
        <v>-0.62404830517314103</v>
      </c>
    </row>
    <row r="520" spans="1:3" x14ac:dyDescent="0.2">
      <c r="A520" s="4">
        <v>3482</v>
      </c>
      <c r="B520">
        <v>-0.23434801520049101</v>
      </c>
      <c r="C520">
        <v>-1.3349207373160099</v>
      </c>
    </row>
    <row r="521" spans="1:3" x14ac:dyDescent="0.2">
      <c r="A521" s="4">
        <v>3486</v>
      </c>
      <c r="B521">
        <v>0.93406900078339306</v>
      </c>
      <c r="C521">
        <v>-0.97948452124457397</v>
      </c>
    </row>
    <row r="522" spans="1:3" x14ac:dyDescent="0.2">
      <c r="A522" s="4">
        <v>3493</v>
      </c>
      <c r="B522">
        <v>0.53406501412714502</v>
      </c>
      <c r="C522">
        <v>-0.62404830517314103</v>
      </c>
    </row>
    <row r="523" spans="1:3" x14ac:dyDescent="0.2">
      <c r="A523" s="4">
        <v>3494</v>
      </c>
      <c r="B523">
        <v>0.79568555596534896</v>
      </c>
      <c r="C523">
        <v>-0.41078657553028097</v>
      </c>
    </row>
    <row r="524" spans="1:3" x14ac:dyDescent="0.2">
      <c r="A524" s="4">
        <v>3517</v>
      </c>
      <c r="B524">
        <v>0.131592909553055</v>
      </c>
      <c r="C524">
        <v>-0.48187381874456803</v>
      </c>
    </row>
    <row r="525" spans="1:3" x14ac:dyDescent="0.2">
      <c r="A525" s="4">
        <v>3521</v>
      </c>
      <c r="B525">
        <v>-0.74404460731896205</v>
      </c>
      <c r="C525">
        <v>2.3616159098269001</v>
      </c>
    </row>
    <row r="526" spans="1:3" x14ac:dyDescent="0.2">
      <c r="A526" s="4">
        <v>3527</v>
      </c>
      <c r="B526">
        <v>1.4925464387716999E-3</v>
      </c>
      <c r="C526">
        <v>-1.0505717644588599</v>
      </c>
    </row>
    <row r="527" spans="1:3" x14ac:dyDescent="0.2">
      <c r="A527" s="4">
        <v>3533</v>
      </c>
      <c r="B527">
        <v>-1.14375919062243</v>
      </c>
      <c r="C527">
        <v>1.08204553196974</v>
      </c>
    </row>
    <row r="528" spans="1:3" x14ac:dyDescent="0.2">
      <c r="A528" s="4">
        <v>3540</v>
      </c>
      <c r="B528">
        <v>1.9144865433709699</v>
      </c>
      <c r="C528">
        <v>-0.83731003481600097</v>
      </c>
    </row>
    <row r="529" spans="1:3" x14ac:dyDescent="0.2">
      <c r="A529" s="4">
        <v>3549</v>
      </c>
      <c r="B529">
        <v>0.201573679909164</v>
      </c>
      <c r="C529">
        <v>0.65552207268401796</v>
      </c>
    </row>
    <row r="530" spans="1:3" x14ac:dyDescent="0.2">
      <c r="A530" s="4">
        <v>3552</v>
      </c>
      <c r="B530">
        <v>1.6092199204059301</v>
      </c>
      <c r="C530">
        <v>-1.1216590076731501</v>
      </c>
    </row>
    <row r="531" spans="1:3" x14ac:dyDescent="0.2">
      <c r="A531" s="4">
        <v>3568</v>
      </c>
      <c r="B531">
        <v>2.2579961274558298</v>
      </c>
      <c r="C531">
        <v>-1.19274625088743</v>
      </c>
    </row>
    <row r="532" spans="1:3" x14ac:dyDescent="0.2">
      <c r="A532" s="4">
        <v>3576</v>
      </c>
      <c r="B532">
        <v>-2.0643353212502999</v>
      </c>
      <c r="C532">
        <v>0.44226034304115802</v>
      </c>
    </row>
    <row r="533" spans="1:3" x14ac:dyDescent="0.2">
      <c r="A533" s="4">
        <v>3585</v>
      </c>
      <c r="B533">
        <v>-1.79625611059325</v>
      </c>
      <c r="C533">
        <v>1.57368837554385E-2</v>
      </c>
    </row>
    <row r="534" spans="1:3" x14ac:dyDescent="0.2">
      <c r="A534" s="4">
        <v>3592</v>
      </c>
      <c r="B534">
        <v>1.0285497683487901</v>
      </c>
      <c r="C534">
        <v>-0.69513554838742797</v>
      </c>
    </row>
    <row r="535" spans="1:3" x14ac:dyDescent="0.2">
      <c r="A535" s="4">
        <v>3603</v>
      </c>
      <c r="B535">
        <v>0.271123927907642</v>
      </c>
      <c r="C535">
        <v>-1.1216590076731501</v>
      </c>
    </row>
    <row r="536" spans="1:3" x14ac:dyDescent="0.2">
      <c r="A536" s="4">
        <v>3604</v>
      </c>
      <c r="B536">
        <v>0.73984084725402499</v>
      </c>
      <c r="C536">
        <v>1.01095828875545</v>
      </c>
    </row>
    <row r="537" spans="1:3" x14ac:dyDescent="0.2">
      <c r="A537" s="4">
        <v>3609</v>
      </c>
      <c r="B537">
        <v>-2.5939863859636199</v>
      </c>
      <c r="C537">
        <v>1.1531327751840199</v>
      </c>
    </row>
    <row r="538" spans="1:3" x14ac:dyDescent="0.2">
      <c r="A538" s="4">
        <v>3613</v>
      </c>
      <c r="B538">
        <v>-1.3787691590073801</v>
      </c>
      <c r="C538">
        <v>-0.76622279160171403</v>
      </c>
    </row>
    <row r="539" spans="1:3" x14ac:dyDescent="0.2">
      <c r="A539" s="4">
        <v>3629</v>
      </c>
      <c r="B539">
        <v>8.8747200821977706E-2</v>
      </c>
      <c r="C539">
        <v>-0.26861208910170797</v>
      </c>
    </row>
    <row r="540" spans="1:3" x14ac:dyDescent="0.2">
      <c r="A540" s="4">
        <v>3639</v>
      </c>
      <c r="B540">
        <v>-4.1889103500882999E-2</v>
      </c>
      <c r="C540">
        <v>0.79769655911259096</v>
      </c>
    </row>
    <row r="541" spans="1:3" x14ac:dyDescent="0.2">
      <c r="A541" s="4">
        <v>3647</v>
      </c>
      <c r="B541">
        <v>1.28026076534807</v>
      </c>
      <c r="C541">
        <v>-0.197524845887422</v>
      </c>
    </row>
    <row r="542" spans="1:3" x14ac:dyDescent="0.2">
      <c r="A542" s="4">
        <v>3651</v>
      </c>
      <c r="B542">
        <v>-1.0971911148209099</v>
      </c>
      <c r="C542">
        <v>-0.48187381874456803</v>
      </c>
    </row>
    <row r="543" spans="1:3" x14ac:dyDescent="0.2">
      <c r="A543" s="4">
        <v>3654</v>
      </c>
      <c r="B543">
        <v>-0.138891512677114</v>
      </c>
      <c r="C543">
        <v>0.30008585661258502</v>
      </c>
    </row>
    <row r="544" spans="1:3" x14ac:dyDescent="0.2">
      <c r="A544" s="4">
        <v>3658</v>
      </c>
      <c r="B544">
        <v>-0.38961608040308798</v>
      </c>
      <c r="C544">
        <v>1.1531327751840199</v>
      </c>
    </row>
    <row r="545" spans="1:3" x14ac:dyDescent="0.2">
      <c r="A545" s="4">
        <v>3665</v>
      </c>
      <c r="B545">
        <v>-3.4769124740609301</v>
      </c>
      <c r="C545">
        <v>-5.5350359458848197E-2</v>
      </c>
    </row>
    <row r="546" spans="1:3" x14ac:dyDescent="0.2">
      <c r="A546" s="4">
        <v>3670</v>
      </c>
      <c r="B546">
        <v>-0.92333367230191699</v>
      </c>
      <c r="C546">
        <v>3.2146628283983398</v>
      </c>
    </row>
    <row r="547" spans="1:3" x14ac:dyDescent="0.2">
      <c r="A547" s="4">
        <v>3673</v>
      </c>
      <c r="B547">
        <v>1.87692003630284</v>
      </c>
      <c r="C547">
        <v>-0.97948452124457397</v>
      </c>
    </row>
    <row r="548" spans="1:3" x14ac:dyDescent="0.2">
      <c r="A548" s="4">
        <v>3680</v>
      </c>
      <c r="B548">
        <v>0.54090104827204999</v>
      </c>
      <c r="C548">
        <v>-0.33969933231599497</v>
      </c>
    </row>
    <row r="549" spans="1:3" x14ac:dyDescent="0.2">
      <c r="A549" s="4">
        <v>3687</v>
      </c>
      <c r="B549">
        <v>-1.2687868363188799</v>
      </c>
      <c r="C549">
        <v>0.51334758625544497</v>
      </c>
    </row>
    <row r="550" spans="1:3" x14ac:dyDescent="0.2">
      <c r="A550" s="4">
        <v>3691</v>
      </c>
      <c r="B550">
        <v>3.6937911523746599E-2</v>
      </c>
      <c r="C550">
        <v>-0.197524845887422</v>
      </c>
    </row>
    <row r="551" spans="1:3" x14ac:dyDescent="0.2">
      <c r="A551" s="4">
        <v>3696</v>
      </c>
      <c r="B551">
        <v>-0.39985910888557102</v>
      </c>
      <c r="C551">
        <v>-5.5350359458848197E-2</v>
      </c>
    </row>
    <row r="552" spans="1:3" x14ac:dyDescent="0.2">
      <c r="A552" s="4">
        <v>3697</v>
      </c>
      <c r="B552">
        <v>0.25854204922753798</v>
      </c>
      <c r="C552">
        <v>1.2953072616126</v>
      </c>
    </row>
    <row r="553" spans="1:3" x14ac:dyDescent="0.2">
      <c r="A553" s="4">
        <v>3699</v>
      </c>
      <c r="B553">
        <v>0.78087151388003795</v>
      </c>
      <c r="C553">
        <v>-0.55296106195885497</v>
      </c>
    </row>
    <row r="554" spans="1:3" x14ac:dyDescent="0.2">
      <c r="A554" s="4">
        <v>3702</v>
      </c>
      <c r="B554">
        <v>-1.6420817610466001</v>
      </c>
      <c r="C554">
        <v>8.6824126969725204E-2</v>
      </c>
    </row>
    <row r="555" spans="1:3" x14ac:dyDescent="0.2">
      <c r="A555" s="4">
        <v>3718</v>
      </c>
      <c r="B555">
        <v>0.72029463809293504</v>
      </c>
      <c r="C555">
        <v>0.65552207268401796</v>
      </c>
    </row>
    <row r="556" spans="1:3" x14ac:dyDescent="0.2">
      <c r="A556" s="4">
        <v>3723</v>
      </c>
      <c r="B556">
        <v>-0.65368034230504701</v>
      </c>
      <c r="C556">
        <v>-0.48187381874456803</v>
      </c>
    </row>
    <row r="557" spans="1:3" x14ac:dyDescent="0.2">
      <c r="A557" s="4">
        <v>3726</v>
      </c>
      <c r="B557">
        <v>0.97641429539407198</v>
      </c>
      <c r="C557">
        <v>-0.62404830517314103</v>
      </c>
    </row>
    <row r="558" spans="1:3" x14ac:dyDescent="0.2">
      <c r="A558" s="4">
        <v>3732</v>
      </c>
      <c r="B558">
        <v>1.4936594406297501</v>
      </c>
      <c r="C558">
        <v>-1.26383349410172</v>
      </c>
    </row>
    <row r="559" spans="1:3" x14ac:dyDescent="0.2">
      <c r="A559" s="4">
        <v>3734</v>
      </c>
      <c r="B559">
        <v>0.12338842439107001</v>
      </c>
      <c r="C559">
        <v>-0.83731003481600097</v>
      </c>
    </row>
    <row r="560" spans="1:3" x14ac:dyDescent="0.2">
      <c r="A560" s="4">
        <v>3739</v>
      </c>
      <c r="B560">
        <v>-0.167888840613376</v>
      </c>
      <c r="C560">
        <v>0.51334758625544497</v>
      </c>
    </row>
    <row r="561" spans="1:3" x14ac:dyDescent="0.2">
      <c r="A561" s="4">
        <v>3743</v>
      </c>
      <c r="B561">
        <v>0.99663158176947098</v>
      </c>
      <c r="C561">
        <v>-1.26383349410172</v>
      </c>
    </row>
    <row r="562" spans="1:3" x14ac:dyDescent="0.2">
      <c r="A562" s="4">
        <v>3750</v>
      </c>
      <c r="B562">
        <v>0.38270822147773698</v>
      </c>
      <c r="C562">
        <v>2.0772669369697501</v>
      </c>
    </row>
    <row r="563" spans="1:3" x14ac:dyDescent="0.2">
      <c r="A563" s="4">
        <v>3751</v>
      </c>
      <c r="B563">
        <v>0.94654181867750997</v>
      </c>
      <c r="C563">
        <v>0.30008585661258502</v>
      </c>
    </row>
    <row r="564" spans="1:3" x14ac:dyDescent="0.2">
      <c r="A564" s="4">
        <v>3757</v>
      </c>
      <c r="B564">
        <v>-0.86256246075920595</v>
      </c>
      <c r="C564">
        <v>1.93509245054118</v>
      </c>
    </row>
    <row r="565" spans="1:3" x14ac:dyDescent="0.2">
      <c r="A565" s="4">
        <v>3761</v>
      </c>
      <c r="B565">
        <v>0.217650534662617</v>
      </c>
      <c r="C565">
        <v>-0.126437602673135</v>
      </c>
    </row>
    <row r="566" spans="1:3" x14ac:dyDescent="0.2">
      <c r="A566" s="4">
        <v>3763</v>
      </c>
      <c r="B566">
        <v>1.46004449090349</v>
      </c>
      <c r="C566">
        <v>-5.5350359458848197E-2</v>
      </c>
    </row>
    <row r="567" spans="1:3" x14ac:dyDescent="0.2">
      <c r="A567" s="4">
        <v>3767</v>
      </c>
      <c r="B567">
        <v>-0.628518536994774</v>
      </c>
      <c r="C567">
        <v>1.65074347768403</v>
      </c>
    </row>
    <row r="568" spans="1:3" x14ac:dyDescent="0.2">
      <c r="A568" s="4">
        <v>3782</v>
      </c>
      <c r="B568">
        <v>0.51654626418961402</v>
      </c>
      <c r="C568">
        <v>-1.19274625088743</v>
      </c>
    </row>
    <row r="569" spans="1:3" x14ac:dyDescent="0.2">
      <c r="A569" s="4">
        <v>3793</v>
      </c>
      <c r="B569">
        <v>0.13256141633089599</v>
      </c>
      <c r="C569">
        <v>-0.69513554838742797</v>
      </c>
    </row>
    <row r="570" spans="1:3" x14ac:dyDescent="0.2">
      <c r="A570" s="4">
        <v>3795</v>
      </c>
      <c r="B570">
        <v>-0.28082665914527399</v>
      </c>
      <c r="C570">
        <v>-1.3349207373160099</v>
      </c>
    </row>
    <row r="571" spans="1:3" x14ac:dyDescent="0.2">
      <c r="A571" s="4">
        <v>3800</v>
      </c>
      <c r="B571">
        <v>1.7624994479213201</v>
      </c>
      <c r="C571">
        <v>-0.69513554838742797</v>
      </c>
    </row>
    <row r="572" spans="1:3" x14ac:dyDescent="0.2">
      <c r="A572" s="4">
        <v>3803</v>
      </c>
      <c r="B572">
        <v>0.89947446315632595</v>
      </c>
      <c r="C572">
        <v>-0.76622279160171403</v>
      </c>
    </row>
    <row r="573" spans="1:3" x14ac:dyDescent="0.2">
      <c r="A573" s="4">
        <v>3812</v>
      </c>
      <c r="B573">
        <v>1.84840979095798</v>
      </c>
      <c r="C573">
        <v>-1.0505717644588599</v>
      </c>
    </row>
    <row r="574" spans="1:3" x14ac:dyDescent="0.2">
      <c r="A574" s="4">
        <v>3813</v>
      </c>
      <c r="B574">
        <v>-0.42999256921744899</v>
      </c>
      <c r="C574">
        <v>8.6824126969725204E-2</v>
      </c>
    </row>
    <row r="575" spans="1:3" x14ac:dyDescent="0.2">
      <c r="A575" s="4">
        <v>3814</v>
      </c>
      <c r="B575">
        <v>-1.15053366018563</v>
      </c>
      <c r="C575">
        <v>1.86400520732689</v>
      </c>
    </row>
    <row r="576" spans="1:3" x14ac:dyDescent="0.2">
      <c r="A576" s="4">
        <v>3818</v>
      </c>
      <c r="B576">
        <v>-0.27088562996728199</v>
      </c>
      <c r="C576">
        <v>0.65552207268401796</v>
      </c>
    </row>
    <row r="577" spans="1:3" x14ac:dyDescent="0.2">
      <c r="A577" s="4">
        <v>3819</v>
      </c>
      <c r="B577">
        <v>-0.31824059712173802</v>
      </c>
      <c r="C577">
        <v>1.01095828875545</v>
      </c>
    </row>
    <row r="578" spans="1:3" x14ac:dyDescent="0.2">
      <c r="A578" s="4">
        <v>3820</v>
      </c>
      <c r="B578">
        <v>-0.74494395592068796</v>
      </c>
      <c r="C578">
        <v>1.86400520732689</v>
      </c>
    </row>
    <row r="579" spans="1:3" x14ac:dyDescent="0.2">
      <c r="A579" s="4">
        <v>3848</v>
      </c>
      <c r="B579">
        <v>1.0061276287279499</v>
      </c>
      <c r="C579">
        <v>-0.76622279160171403</v>
      </c>
    </row>
    <row r="580" spans="1:3" x14ac:dyDescent="0.2">
      <c r="A580" s="4">
        <v>3855</v>
      </c>
      <c r="B580">
        <v>-0.139052570479447</v>
      </c>
      <c r="C580">
        <v>-0.197524845887422</v>
      </c>
    </row>
    <row r="581" spans="1:3" x14ac:dyDescent="0.2">
      <c r="A581" s="4">
        <v>3888</v>
      </c>
      <c r="B581">
        <v>-0.404662756758146</v>
      </c>
      <c r="C581">
        <v>1.7929179641126001</v>
      </c>
    </row>
    <row r="582" spans="1:3" x14ac:dyDescent="0.2">
      <c r="A582" s="4">
        <v>3895</v>
      </c>
      <c r="B582">
        <v>0.22859381212692401</v>
      </c>
      <c r="C582">
        <v>-0.39139914362400602</v>
      </c>
    </row>
    <row r="583" spans="1:3" x14ac:dyDescent="0.2">
      <c r="A583" s="4">
        <v>3905</v>
      </c>
      <c r="B583">
        <v>0.29484727404560901</v>
      </c>
      <c r="C583">
        <v>0.30008585661258502</v>
      </c>
    </row>
    <row r="584" spans="1:3" x14ac:dyDescent="0.2">
      <c r="A584" s="4">
        <v>3914</v>
      </c>
      <c r="B584">
        <v>0.70036825613246301</v>
      </c>
      <c r="C584">
        <v>1.1531327751840199</v>
      </c>
    </row>
    <row r="585" spans="1:3" x14ac:dyDescent="0.2">
      <c r="A585" s="4">
        <v>3922</v>
      </c>
      <c r="B585">
        <v>0.54607312021329102</v>
      </c>
      <c r="C585">
        <v>-0.126437602673135</v>
      </c>
    </row>
    <row r="586" spans="1:3" x14ac:dyDescent="0.2">
      <c r="A586" s="4">
        <v>3931</v>
      </c>
      <c r="B586">
        <v>0.54391060403397395</v>
      </c>
      <c r="C586">
        <v>-0.69513554838742797</v>
      </c>
    </row>
    <row r="587" spans="1:3" x14ac:dyDescent="0.2">
      <c r="A587" s="4">
        <v>3937</v>
      </c>
      <c r="B587">
        <v>0.38746959644034401</v>
      </c>
      <c r="C587">
        <v>-0.76622279160171403</v>
      </c>
    </row>
    <row r="588" spans="1:3" x14ac:dyDescent="0.2">
      <c r="A588" s="4">
        <v>3949</v>
      </c>
      <c r="B588">
        <v>-0.21510808169336099</v>
      </c>
      <c r="C588">
        <v>-0.26861208910170797</v>
      </c>
    </row>
    <row r="589" spans="1:3" x14ac:dyDescent="0.2">
      <c r="A589" s="4">
        <v>3960</v>
      </c>
      <c r="B589">
        <v>0.28787725175050699</v>
      </c>
      <c r="C589">
        <v>8.6824126969725204E-2</v>
      </c>
    </row>
    <row r="590" spans="1:3" x14ac:dyDescent="0.2">
      <c r="A590" s="4">
        <v>3968</v>
      </c>
      <c r="B590">
        <v>-2.0324175883449298</v>
      </c>
      <c r="C590">
        <v>-0.197524845887422</v>
      </c>
    </row>
    <row r="591" spans="1:3" x14ac:dyDescent="0.2">
      <c r="A591" s="4">
        <v>3991</v>
      </c>
      <c r="B591">
        <v>-0.21068350838672001</v>
      </c>
      <c r="C591">
        <v>-0.126437602673135</v>
      </c>
    </row>
    <row r="592" spans="1:3" x14ac:dyDescent="0.2">
      <c r="A592" s="4">
        <v>3995</v>
      </c>
      <c r="B592">
        <v>0.65289744500376801</v>
      </c>
      <c r="C592">
        <v>-1.26383349410172</v>
      </c>
    </row>
    <row r="593" spans="1:3" x14ac:dyDescent="0.2">
      <c r="A593" s="4">
        <v>4002</v>
      </c>
      <c r="B593">
        <v>1.5157633820567</v>
      </c>
      <c r="C593">
        <v>-0.55296106195885497</v>
      </c>
    </row>
    <row r="594" spans="1:3" x14ac:dyDescent="0.2">
      <c r="A594" s="4">
        <v>4005</v>
      </c>
      <c r="B594">
        <v>1.6177468745950401</v>
      </c>
      <c r="C594">
        <v>-1.26383349410172</v>
      </c>
    </row>
    <row r="595" spans="1:3" x14ac:dyDescent="0.2">
      <c r="A595" s="4">
        <v>4012</v>
      </c>
      <c r="B595">
        <v>-1.4543144541916899</v>
      </c>
      <c r="C595">
        <v>8.6824126969725204E-2</v>
      </c>
    </row>
    <row r="596" spans="1:3" x14ac:dyDescent="0.2">
      <c r="A596" s="4">
        <v>4026</v>
      </c>
      <c r="B596">
        <v>0.42187909320751099</v>
      </c>
      <c r="C596">
        <v>-0.126437602673135</v>
      </c>
    </row>
    <row r="597" spans="1:3" x14ac:dyDescent="0.2">
      <c r="A597" s="4">
        <v>4027</v>
      </c>
      <c r="B597">
        <v>0.66509057578486097</v>
      </c>
      <c r="C597">
        <v>0.30008585661258502</v>
      </c>
    </row>
    <row r="598" spans="1:3" x14ac:dyDescent="0.2">
      <c r="A598" s="4">
        <v>4031</v>
      </c>
      <c r="B598">
        <v>-0.271949965989771</v>
      </c>
      <c r="C598">
        <v>0.37117309982687102</v>
      </c>
    </row>
    <row r="599" spans="1:3" x14ac:dyDescent="0.2">
      <c r="A599" s="4">
        <v>4043</v>
      </c>
      <c r="B599">
        <v>0.12687995797707399</v>
      </c>
      <c r="C599">
        <v>0.51334758625544497</v>
      </c>
    </row>
    <row r="600" spans="1:3" x14ac:dyDescent="0.2">
      <c r="A600" s="4">
        <v>4059</v>
      </c>
      <c r="B600">
        <v>1.3347442364965101</v>
      </c>
      <c r="C600">
        <v>-5.5350359458848197E-2</v>
      </c>
    </row>
    <row r="601" spans="1:3" x14ac:dyDescent="0.2">
      <c r="A601" s="4">
        <v>4069</v>
      </c>
      <c r="B601">
        <v>0.61382285564097205</v>
      </c>
      <c r="C601">
        <v>-0.41078657553028097</v>
      </c>
    </row>
    <row r="602" spans="1:3" x14ac:dyDescent="0.2">
      <c r="A602" s="4">
        <v>4070</v>
      </c>
      <c r="B602">
        <v>5.8540342947240802E-2</v>
      </c>
      <c r="C602">
        <v>0.37117309982687102</v>
      </c>
    </row>
    <row r="603" spans="1:3" x14ac:dyDescent="0.2">
      <c r="A603" s="4">
        <v>4071</v>
      </c>
      <c r="B603">
        <v>0.46136161807617898</v>
      </c>
      <c r="C603">
        <v>0.79769655911259096</v>
      </c>
    </row>
    <row r="604" spans="1:3" x14ac:dyDescent="0.2">
      <c r="A604" s="4">
        <v>4077</v>
      </c>
      <c r="B604">
        <v>-0.869688974545336</v>
      </c>
      <c r="C604">
        <v>-0.126437602673135</v>
      </c>
    </row>
    <row r="605" spans="1:3" x14ac:dyDescent="0.2">
      <c r="A605" s="4">
        <v>4088</v>
      </c>
      <c r="B605">
        <v>0.51745992548979602</v>
      </c>
      <c r="C605">
        <v>-1.47709522374458</v>
      </c>
    </row>
    <row r="606" spans="1:3" x14ac:dyDescent="0.2">
      <c r="A606" s="4">
        <v>4090</v>
      </c>
      <c r="B606">
        <v>-0.18549795889562801</v>
      </c>
      <c r="C606">
        <v>-5.5350359458848197E-2</v>
      </c>
    </row>
    <row r="607" spans="1:3" x14ac:dyDescent="0.2">
      <c r="A607" s="4">
        <v>4094</v>
      </c>
      <c r="B607">
        <v>0.151040777402286</v>
      </c>
      <c r="C607">
        <v>-0.97948452124457397</v>
      </c>
    </row>
    <row r="608" spans="1:3" x14ac:dyDescent="0.2">
      <c r="A608" s="4">
        <v>4125</v>
      </c>
      <c r="B608">
        <v>0.70728548954439396</v>
      </c>
      <c r="C608">
        <v>-0.62404830517314103</v>
      </c>
    </row>
    <row r="609" spans="1:3" x14ac:dyDescent="0.2">
      <c r="A609" s="4">
        <v>4133</v>
      </c>
      <c r="B609">
        <v>-7.9563637301686599E-2</v>
      </c>
      <c r="C609">
        <v>-1.0505717644588599</v>
      </c>
    </row>
    <row r="610" spans="1:3" x14ac:dyDescent="0.2">
      <c r="A610" s="4">
        <v>4146</v>
      </c>
      <c r="B610">
        <v>0.64147517133369203</v>
      </c>
      <c r="C610">
        <v>-0.69513554838742797</v>
      </c>
    </row>
    <row r="611" spans="1:3" x14ac:dyDescent="0.2">
      <c r="A611" s="4">
        <v>4149</v>
      </c>
      <c r="B611">
        <v>1.1438464900377701</v>
      </c>
      <c r="C611">
        <v>-0.97948452124457397</v>
      </c>
    </row>
    <row r="612" spans="1:3" x14ac:dyDescent="0.2">
      <c r="A612" s="4">
        <v>4151</v>
      </c>
      <c r="B612">
        <v>-2.469622236302E-2</v>
      </c>
      <c r="C612">
        <v>0.58443482946973102</v>
      </c>
    </row>
    <row r="613" spans="1:3" x14ac:dyDescent="0.2">
      <c r="A613" s="4">
        <v>4153</v>
      </c>
      <c r="B613">
        <v>0.85862946705588905</v>
      </c>
      <c r="C613">
        <v>8.6824126969725204E-2</v>
      </c>
    </row>
    <row r="614" spans="1:3" x14ac:dyDescent="0.2">
      <c r="A614" s="4">
        <v>4157</v>
      </c>
      <c r="B614">
        <v>-0.25551714243151002</v>
      </c>
      <c r="C614">
        <v>0.72660931589830502</v>
      </c>
    </row>
    <row r="615" spans="1:3" x14ac:dyDescent="0.2">
      <c r="A615" s="4">
        <v>4159</v>
      </c>
      <c r="B615">
        <v>-0.72549062076790605</v>
      </c>
      <c r="C615">
        <v>0.51334758625544497</v>
      </c>
    </row>
    <row r="616" spans="1:3" x14ac:dyDescent="0.2">
      <c r="A616" s="4">
        <v>4162</v>
      </c>
      <c r="B616">
        <v>0.58491919178107199</v>
      </c>
      <c r="C616">
        <v>-1.1216590076731501</v>
      </c>
    </row>
    <row r="617" spans="1:3" x14ac:dyDescent="0.2">
      <c r="A617" s="4">
        <v>4165</v>
      </c>
      <c r="B617">
        <v>-0.31600341253209402</v>
      </c>
      <c r="C617">
        <v>-5.5350359458848197E-2</v>
      </c>
    </row>
    <row r="618" spans="1:3" x14ac:dyDescent="0.2">
      <c r="A618" s="4">
        <v>4171</v>
      </c>
      <c r="B618">
        <v>0.78686904610355002</v>
      </c>
      <c r="C618">
        <v>-0.69513554838742797</v>
      </c>
    </row>
    <row r="619" spans="1:3" x14ac:dyDescent="0.2">
      <c r="A619" s="4">
        <v>4179</v>
      </c>
      <c r="B619">
        <v>-0.31779903143930599</v>
      </c>
      <c r="C619">
        <v>0.44226034304115802</v>
      </c>
    </row>
    <row r="620" spans="1:3" x14ac:dyDescent="0.2">
      <c r="A620" s="4">
        <v>4184</v>
      </c>
      <c r="B620">
        <v>-0.52443532976549601</v>
      </c>
      <c r="C620">
        <v>0.30008585661258502</v>
      </c>
    </row>
    <row r="621" spans="1:3" x14ac:dyDescent="0.2">
      <c r="A621" s="4">
        <v>4187</v>
      </c>
      <c r="B621">
        <v>0.14751239786943399</v>
      </c>
      <c r="C621">
        <v>0.37117309982687102</v>
      </c>
    </row>
    <row r="622" spans="1:3" x14ac:dyDescent="0.2">
      <c r="A622" s="4">
        <v>4192</v>
      </c>
      <c r="B622">
        <v>1.8337208444761799</v>
      </c>
      <c r="C622">
        <v>-0.33969933231599497</v>
      </c>
    </row>
    <row r="623" spans="1:3" x14ac:dyDescent="0.2">
      <c r="A623" s="4">
        <v>4193</v>
      </c>
      <c r="B623">
        <v>0.91387714835399603</v>
      </c>
      <c r="C623">
        <v>-1.54818246695887</v>
      </c>
    </row>
    <row r="624" spans="1:3" x14ac:dyDescent="0.2">
      <c r="A624" s="4">
        <v>4195</v>
      </c>
      <c r="B624">
        <v>0.47080288755053201</v>
      </c>
      <c r="C624">
        <v>1.2242200183983101</v>
      </c>
    </row>
    <row r="625" spans="1:3" x14ac:dyDescent="0.2">
      <c r="A625" s="4">
        <v>4197</v>
      </c>
      <c r="B625">
        <v>-0.94610983179549801</v>
      </c>
      <c r="C625">
        <v>1.4374817480411699</v>
      </c>
    </row>
    <row r="626" spans="1:3" x14ac:dyDescent="0.2">
      <c r="A626" s="4">
        <v>4198</v>
      </c>
      <c r="B626">
        <v>0.94601526259098001</v>
      </c>
      <c r="C626">
        <v>-0.197524845887422</v>
      </c>
    </row>
    <row r="627" spans="1:3" x14ac:dyDescent="0.2">
      <c r="A627" s="4">
        <v>4200</v>
      </c>
      <c r="B627">
        <v>-0.34770302683945697</v>
      </c>
      <c r="C627">
        <v>0.37117309982687102</v>
      </c>
    </row>
    <row r="628" spans="1:3" x14ac:dyDescent="0.2">
      <c r="A628" s="4">
        <v>4201</v>
      </c>
      <c r="B628">
        <v>-0.88882007969163601</v>
      </c>
      <c r="C628">
        <v>0.30008585661258502</v>
      </c>
    </row>
    <row r="629" spans="1:3" x14ac:dyDescent="0.2">
      <c r="A629" s="4">
        <v>4209</v>
      </c>
      <c r="B629">
        <v>-1.0038066217467101</v>
      </c>
      <c r="C629">
        <v>-0.48187381874456803</v>
      </c>
    </row>
    <row r="630" spans="1:3" x14ac:dyDescent="0.2">
      <c r="A630" s="4">
        <v>4212</v>
      </c>
      <c r="B630">
        <v>0.352229989304854</v>
      </c>
      <c r="C630">
        <v>-1.1216590076731501</v>
      </c>
    </row>
    <row r="631" spans="1:3" x14ac:dyDescent="0.2">
      <c r="A631" s="4">
        <v>4227</v>
      </c>
      <c r="B631">
        <v>0.155273646986542</v>
      </c>
      <c r="C631">
        <v>0.93987104554116496</v>
      </c>
    </row>
    <row r="632" spans="1:3" x14ac:dyDescent="0.2">
      <c r="A632" s="4">
        <v>4240</v>
      </c>
      <c r="B632">
        <v>0.27721220000596702</v>
      </c>
      <c r="C632">
        <v>1.57368837554385E-2</v>
      </c>
    </row>
    <row r="633" spans="1:3" x14ac:dyDescent="0.2">
      <c r="A633" s="4">
        <v>4248</v>
      </c>
      <c r="B633">
        <v>1.66198440447565</v>
      </c>
      <c r="C633">
        <v>-0.55296106195885497</v>
      </c>
    </row>
    <row r="634" spans="1:3" x14ac:dyDescent="0.2">
      <c r="A634" s="4">
        <v>4252</v>
      </c>
      <c r="B634">
        <v>-8.0508153155336895E-2</v>
      </c>
      <c r="C634">
        <v>-0.76622279160171403</v>
      </c>
    </row>
    <row r="635" spans="1:3" x14ac:dyDescent="0.2">
      <c r="A635" s="4">
        <v>4259</v>
      </c>
      <c r="B635">
        <v>0.12192004015006901</v>
      </c>
      <c r="C635">
        <v>-1.26383349410172</v>
      </c>
    </row>
    <row r="636" spans="1:3" x14ac:dyDescent="0.2">
      <c r="A636" s="4">
        <v>4262</v>
      </c>
      <c r="B636">
        <v>-3.9367692228634003E-2</v>
      </c>
      <c r="C636">
        <v>8.6824126969725204E-2</v>
      </c>
    </row>
    <row r="637" spans="1:3" x14ac:dyDescent="0.2">
      <c r="A637" s="4">
        <v>4275</v>
      </c>
      <c r="B637">
        <v>0.10169945281460201</v>
      </c>
      <c r="C637">
        <v>-0.48187381874456803</v>
      </c>
    </row>
    <row r="638" spans="1:3" x14ac:dyDescent="0.2">
      <c r="A638" s="4">
        <v>4276</v>
      </c>
      <c r="B638">
        <v>-0.23181207403422099</v>
      </c>
      <c r="C638">
        <v>-1.0505717644588599</v>
      </c>
    </row>
    <row r="639" spans="1:3" x14ac:dyDescent="0.2">
      <c r="A639" s="4">
        <v>4283</v>
      </c>
      <c r="B639">
        <v>0.61184842408139595</v>
      </c>
      <c r="C639">
        <v>-0.26861208910170797</v>
      </c>
    </row>
    <row r="640" spans="1:3" x14ac:dyDescent="0.2">
      <c r="A640" s="4">
        <v>4287</v>
      </c>
      <c r="B640">
        <v>-2.61773076471954</v>
      </c>
      <c r="C640">
        <v>3.1435755851840499</v>
      </c>
    </row>
    <row r="641" spans="1:3" x14ac:dyDescent="0.2">
      <c r="A641" s="4">
        <v>4290</v>
      </c>
      <c r="B641">
        <v>1.13596454100906</v>
      </c>
      <c r="C641">
        <v>-0.55296106195885497</v>
      </c>
    </row>
    <row r="642" spans="1:3" x14ac:dyDescent="0.2">
      <c r="A642" s="4">
        <v>4293</v>
      </c>
      <c r="B642">
        <v>-3.2051473370206703E-2</v>
      </c>
      <c r="C642">
        <v>0.72660931589830502</v>
      </c>
    </row>
    <row r="643" spans="1:3" x14ac:dyDescent="0.2">
      <c r="A643" s="4">
        <v>4308</v>
      </c>
      <c r="B643">
        <v>-1.44334040381412</v>
      </c>
      <c r="C643">
        <v>2.8592266123268999</v>
      </c>
    </row>
    <row r="644" spans="1:3" x14ac:dyDescent="0.2">
      <c r="A644" s="4">
        <v>4311</v>
      </c>
      <c r="B644">
        <v>0.19210954825121901</v>
      </c>
      <c r="C644">
        <v>-0.197524845887422</v>
      </c>
    </row>
    <row r="645" spans="1:3" x14ac:dyDescent="0.2">
      <c r="A645" s="4">
        <v>4324</v>
      </c>
      <c r="B645">
        <v>0.93814697215574605</v>
      </c>
      <c r="C645">
        <v>-0.62404830517314103</v>
      </c>
    </row>
    <row r="646" spans="1:3" x14ac:dyDescent="0.2">
      <c r="A646" s="4">
        <v>4326</v>
      </c>
      <c r="B646">
        <v>1.3560765963635399</v>
      </c>
      <c r="C646">
        <v>-1.0505717644588599</v>
      </c>
    </row>
    <row r="647" spans="1:3" x14ac:dyDescent="0.2">
      <c r="A647" s="4">
        <v>4335</v>
      </c>
      <c r="B647">
        <v>-0.51036435709379002</v>
      </c>
      <c r="C647">
        <v>-5.5350359458848197E-2</v>
      </c>
    </row>
    <row r="648" spans="1:3" x14ac:dyDescent="0.2">
      <c r="A648" s="4">
        <v>4339</v>
      </c>
      <c r="B648">
        <v>-1.3170797458514201</v>
      </c>
      <c r="C648">
        <v>1.36639450482688</v>
      </c>
    </row>
    <row r="649" spans="1:3" x14ac:dyDescent="0.2">
      <c r="A649" s="4">
        <v>4342</v>
      </c>
      <c r="B649">
        <v>-1.38717174986054</v>
      </c>
      <c r="C649">
        <v>0.93987104554116496</v>
      </c>
    </row>
    <row r="650" spans="1:3" x14ac:dyDescent="0.2">
      <c r="A650" s="4">
        <v>4343</v>
      </c>
      <c r="B650">
        <v>0.50242013401349495</v>
      </c>
      <c r="C650">
        <v>-0.48187381874456803</v>
      </c>
    </row>
    <row r="651" spans="1:3" x14ac:dyDescent="0.2">
      <c r="A651" s="4">
        <v>4346</v>
      </c>
      <c r="B651">
        <v>-0.69924547683784499</v>
      </c>
      <c r="C651">
        <v>0.58443482946973102</v>
      </c>
    </row>
    <row r="652" spans="1:3" x14ac:dyDescent="0.2">
      <c r="A652" s="4">
        <v>4352</v>
      </c>
      <c r="B652">
        <v>-0.111997016125782</v>
      </c>
      <c r="C652">
        <v>1.57368837554385E-2</v>
      </c>
    </row>
    <row r="653" spans="1:3" x14ac:dyDescent="0.2">
      <c r="A653" s="4">
        <v>4367</v>
      </c>
      <c r="B653">
        <v>3.7121530323506402E-2</v>
      </c>
      <c r="C653">
        <v>-0.69513554838742797</v>
      </c>
    </row>
    <row r="654" spans="1:3" x14ac:dyDescent="0.2">
      <c r="A654" s="4">
        <v>4369</v>
      </c>
      <c r="B654">
        <v>-0.56047607060845595</v>
      </c>
      <c r="C654">
        <v>-0.55296106195885497</v>
      </c>
    </row>
    <row r="655" spans="1:3" x14ac:dyDescent="0.2">
      <c r="A655" s="4">
        <v>4373</v>
      </c>
      <c r="B655">
        <v>0.53710540352883096</v>
      </c>
      <c r="C655">
        <v>-0.76622279160171403</v>
      </c>
    </row>
    <row r="656" spans="1:3" x14ac:dyDescent="0.2">
      <c r="A656" s="4">
        <v>4375</v>
      </c>
      <c r="B656">
        <v>-1.98104953656141</v>
      </c>
      <c r="C656">
        <v>-1.4060079805302901</v>
      </c>
    </row>
    <row r="657" spans="1:3" x14ac:dyDescent="0.2">
      <c r="A657" s="4">
        <v>4382</v>
      </c>
      <c r="B657">
        <v>-0.14388106047848601</v>
      </c>
      <c r="C657">
        <v>-0.48187381874456803</v>
      </c>
    </row>
    <row r="658" spans="1:3" x14ac:dyDescent="0.2">
      <c r="A658" s="4">
        <v>4383</v>
      </c>
      <c r="B658">
        <v>-0.734366640919351</v>
      </c>
      <c r="C658">
        <v>1.1531327751840199</v>
      </c>
    </row>
    <row r="659" spans="1:3" x14ac:dyDescent="0.2">
      <c r="A659" s="4">
        <v>4385</v>
      </c>
      <c r="B659">
        <v>1.0208786776718599</v>
      </c>
      <c r="C659">
        <v>-0.26861208910170797</v>
      </c>
    </row>
    <row r="660" spans="1:3" x14ac:dyDescent="0.2">
      <c r="A660" s="4">
        <v>4386</v>
      </c>
      <c r="B660">
        <v>2.08586401818306E-2</v>
      </c>
      <c r="C660">
        <v>0.86878380232687802</v>
      </c>
    </row>
    <row r="661" spans="1:3" x14ac:dyDescent="0.2">
      <c r="A661" s="4">
        <v>4390</v>
      </c>
      <c r="B661">
        <v>-0.26837683836653198</v>
      </c>
      <c r="C661">
        <v>0.30008585661258502</v>
      </c>
    </row>
    <row r="662" spans="1:3" x14ac:dyDescent="0.2">
      <c r="A662" s="4">
        <v>4394</v>
      </c>
      <c r="B662">
        <v>2.18136334475117</v>
      </c>
      <c r="C662">
        <v>-1.26383349410172</v>
      </c>
    </row>
    <row r="663" spans="1:3" x14ac:dyDescent="0.2">
      <c r="A663" s="4">
        <v>4399</v>
      </c>
      <c r="B663">
        <v>-0.13293793439872001</v>
      </c>
      <c r="C663">
        <v>-1.54818246695887</v>
      </c>
    </row>
    <row r="664" spans="1:3" x14ac:dyDescent="0.2">
      <c r="A664" s="4">
        <v>4403</v>
      </c>
      <c r="B664">
        <v>-0.77114116153261902</v>
      </c>
      <c r="C664">
        <v>0.37117309982687102</v>
      </c>
    </row>
    <row r="665" spans="1:3" x14ac:dyDescent="0.2">
      <c r="A665" s="4">
        <v>4405</v>
      </c>
      <c r="B665">
        <v>1.4893492331635301</v>
      </c>
      <c r="C665">
        <v>-0.97948452124457397</v>
      </c>
    </row>
    <row r="666" spans="1:3" x14ac:dyDescent="0.2">
      <c r="A666" s="4">
        <v>4407</v>
      </c>
      <c r="B666">
        <v>0.37474569414161901</v>
      </c>
      <c r="C666">
        <v>-5.5350359458848197E-2</v>
      </c>
    </row>
    <row r="667" spans="1:3" x14ac:dyDescent="0.2">
      <c r="A667" s="4">
        <v>4411</v>
      </c>
      <c r="B667">
        <v>0.87218566309478296</v>
      </c>
      <c r="C667">
        <v>-0.62404830517314103</v>
      </c>
    </row>
    <row r="668" spans="1:3" x14ac:dyDescent="0.2">
      <c r="A668" s="4">
        <v>4425</v>
      </c>
      <c r="B668">
        <v>-2.0524504203316298</v>
      </c>
      <c r="C668">
        <v>-1.1216590076731501</v>
      </c>
    </row>
    <row r="669" spans="1:3" x14ac:dyDescent="0.2">
      <c r="A669" s="4">
        <v>4432</v>
      </c>
      <c r="B669">
        <v>0.23409826055636701</v>
      </c>
      <c r="C669">
        <v>8.6824126969725204E-2</v>
      </c>
    </row>
    <row r="670" spans="1:3" x14ac:dyDescent="0.2">
      <c r="A670" s="4">
        <v>4438</v>
      </c>
      <c r="B670">
        <v>-0.42124758677658303</v>
      </c>
      <c r="C670">
        <v>0.79769655911259096</v>
      </c>
    </row>
    <row r="671" spans="1:3" x14ac:dyDescent="0.2">
      <c r="A671" s="4">
        <v>4443</v>
      </c>
      <c r="B671">
        <v>-0.33420195024298999</v>
      </c>
      <c r="C671">
        <v>0.86878380232687802</v>
      </c>
    </row>
    <row r="672" spans="1:3" x14ac:dyDescent="0.2">
      <c r="A672" s="4">
        <v>4449</v>
      </c>
      <c r="B672">
        <v>0.175993094088681</v>
      </c>
      <c r="C672">
        <v>-0.33969933231599497</v>
      </c>
    </row>
    <row r="673" spans="1:3" x14ac:dyDescent="0.2">
      <c r="A673" s="4">
        <v>4451</v>
      </c>
      <c r="B673">
        <v>-0.67403833737371099</v>
      </c>
      <c r="C673">
        <v>1.08204553196974</v>
      </c>
    </row>
    <row r="674" spans="1:3" x14ac:dyDescent="0.2">
      <c r="A674" s="4">
        <v>4452</v>
      </c>
      <c r="B674">
        <v>0.13246725377920099</v>
      </c>
      <c r="C674">
        <v>-0.76622279160171403</v>
      </c>
    </row>
    <row r="675" spans="1:3" x14ac:dyDescent="0.2">
      <c r="A675" s="4">
        <v>4458</v>
      </c>
      <c r="B675">
        <v>1.6531769076781699</v>
      </c>
      <c r="C675">
        <v>-0.96584151439668298</v>
      </c>
    </row>
    <row r="676" spans="1:3" x14ac:dyDescent="0.2">
      <c r="A676" s="4">
        <v>4461</v>
      </c>
      <c r="B676">
        <v>-5.8146695063698302E-2</v>
      </c>
      <c r="C676">
        <v>2.2194414233983202</v>
      </c>
    </row>
    <row r="677" spans="1:3" x14ac:dyDescent="0.2">
      <c r="A677" s="4">
        <v>4463</v>
      </c>
      <c r="B677">
        <v>1.43780501884451</v>
      </c>
      <c r="C677">
        <v>-0.76622279160171403</v>
      </c>
    </row>
    <row r="678" spans="1:3" x14ac:dyDescent="0.2">
      <c r="A678" s="4">
        <v>4467</v>
      </c>
      <c r="B678">
        <v>-0.12532014242453801</v>
      </c>
      <c r="C678">
        <v>-1.47709522374458</v>
      </c>
    </row>
    <row r="679" spans="1:3" x14ac:dyDescent="0.2">
      <c r="A679" s="4">
        <v>4468</v>
      </c>
      <c r="B679">
        <v>0.34334345867245197</v>
      </c>
      <c r="C679">
        <v>-0.62404830517314103</v>
      </c>
    </row>
    <row r="680" spans="1:3" x14ac:dyDescent="0.2">
      <c r="A680" s="4">
        <v>4481</v>
      </c>
      <c r="B680">
        <v>2.1262776731888202</v>
      </c>
      <c r="C680">
        <v>-1.47709522374458</v>
      </c>
    </row>
    <row r="681" spans="1:3" x14ac:dyDescent="0.2">
      <c r="A681" s="4">
        <v>4491</v>
      </c>
      <c r="B681">
        <v>-0.60875364008064903</v>
      </c>
      <c r="C681">
        <v>1.57965623446974</v>
      </c>
    </row>
    <row r="682" spans="1:3" x14ac:dyDescent="0.2">
      <c r="A682" s="4">
        <v>4492</v>
      </c>
      <c r="B682">
        <v>2.0421825297336098</v>
      </c>
      <c r="C682">
        <v>-1.1216590076731501</v>
      </c>
    </row>
    <row r="683" spans="1:3" x14ac:dyDescent="0.2">
      <c r="A683" s="4">
        <v>4499</v>
      </c>
      <c r="B683">
        <v>-0.80024677944565104</v>
      </c>
      <c r="C683">
        <v>1.4374817480411699</v>
      </c>
    </row>
    <row r="684" spans="1:3" x14ac:dyDescent="0.2">
      <c r="A684" s="4">
        <v>4501</v>
      </c>
      <c r="B684">
        <v>0.14886388513583401</v>
      </c>
      <c r="C684">
        <v>-1.19274625088743</v>
      </c>
    </row>
    <row r="685" spans="1:3" x14ac:dyDescent="0.2">
      <c r="A685" s="4">
        <v>4514</v>
      </c>
      <c r="B685">
        <v>-0.1675117765934</v>
      </c>
      <c r="C685">
        <v>-0.69513554838742797</v>
      </c>
    </row>
    <row r="686" spans="1:3" x14ac:dyDescent="0.2">
      <c r="A686" s="4">
        <v>4515</v>
      </c>
      <c r="B686">
        <v>0.21104439180605999</v>
      </c>
      <c r="C686">
        <v>0.93987104554116496</v>
      </c>
    </row>
    <row r="687" spans="1:3" x14ac:dyDescent="0.2">
      <c r="A687" s="4">
        <v>4517</v>
      </c>
      <c r="B687">
        <v>0.74749251317417198</v>
      </c>
      <c r="C687">
        <v>-0.76622279160171403</v>
      </c>
    </row>
    <row r="688" spans="1:3" x14ac:dyDescent="0.2">
      <c r="A688" s="4">
        <v>4519</v>
      </c>
      <c r="B688">
        <v>-1.7722811550015001</v>
      </c>
      <c r="C688">
        <v>0.30008585661258502</v>
      </c>
    </row>
    <row r="689" spans="1:3" x14ac:dyDescent="0.2">
      <c r="A689" s="4">
        <v>4520</v>
      </c>
      <c r="B689">
        <v>0.12759983195483901</v>
      </c>
      <c r="C689">
        <v>1.36639450482688</v>
      </c>
    </row>
    <row r="690" spans="1:3" x14ac:dyDescent="0.2">
      <c r="A690" s="4">
        <v>4521</v>
      </c>
      <c r="B690">
        <v>1.75395474382279</v>
      </c>
      <c r="C690">
        <v>-0.62404830517314103</v>
      </c>
    </row>
    <row r="691" spans="1:3" x14ac:dyDescent="0.2">
      <c r="A691" s="4">
        <v>4522</v>
      </c>
      <c r="B691">
        <v>1.62366392667607</v>
      </c>
      <c r="C691">
        <v>-0.69513554838742797</v>
      </c>
    </row>
    <row r="692" spans="1:3" x14ac:dyDescent="0.2">
      <c r="A692" s="4">
        <v>4523</v>
      </c>
      <c r="B692">
        <v>-2.8103794622202698</v>
      </c>
      <c r="C692">
        <v>-1.1216590076731501</v>
      </c>
    </row>
    <row r="693" spans="1:3" x14ac:dyDescent="0.2">
      <c r="A693" s="4">
        <v>4525</v>
      </c>
      <c r="B693">
        <v>-0.45989025743203898</v>
      </c>
      <c r="C693">
        <v>0.157911370184011</v>
      </c>
    </row>
    <row r="694" spans="1:3" x14ac:dyDescent="0.2">
      <c r="A694" s="4">
        <v>4528</v>
      </c>
      <c r="B694">
        <v>1.76166861005818</v>
      </c>
      <c r="C694">
        <v>-0.90839727803028802</v>
      </c>
    </row>
    <row r="695" spans="1:3" x14ac:dyDescent="0.2">
      <c r="A695" s="4">
        <v>4532</v>
      </c>
      <c r="B695">
        <v>-0.392260483628525</v>
      </c>
      <c r="C695">
        <v>1.57368837554385E-2</v>
      </c>
    </row>
    <row r="696" spans="1:3" x14ac:dyDescent="0.2">
      <c r="A696" s="4">
        <v>4538</v>
      </c>
      <c r="B696">
        <v>1.2107943080455901</v>
      </c>
      <c r="C696">
        <v>-1.4060079805302901</v>
      </c>
    </row>
    <row r="697" spans="1:3" x14ac:dyDescent="0.2">
      <c r="A697" s="4">
        <v>4549</v>
      </c>
      <c r="B697">
        <v>-1.5669155765235501</v>
      </c>
      <c r="C697">
        <v>-0.55296106195885497</v>
      </c>
    </row>
    <row r="698" spans="1:3" x14ac:dyDescent="0.2">
      <c r="A698" s="4">
        <v>4551</v>
      </c>
      <c r="B698">
        <v>-1.1014989563520501</v>
      </c>
      <c r="C698">
        <v>0.58443482946973102</v>
      </c>
    </row>
    <row r="699" spans="1:3" x14ac:dyDescent="0.2">
      <c r="A699" s="4">
        <v>4565</v>
      </c>
      <c r="B699">
        <v>1.42539753141443</v>
      </c>
      <c r="C699">
        <v>-1.0505717644588599</v>
      </c>
    </row>
    <row r="700" spans="1:3" x14ac:dyDescent="0.2">
      <c r="A700" s="4">
        <v>4567</v>
      </c>
      <c r="B700">
        <v>-0.4975930365615</v>
      </c>
      <c r="C700">
        <v>0.51334758625544497</v>
      </c>
    </row>
    <row r="701" spans="1:3" x14ac:dyDescent="0.2">
      <c r="A701" s="4">
        <v>4569</v>
      </c>
      <c r="B701">
        <v>-0.98172255316231605</v>
      </c>
      <c r="C701">
        <v>0.58443482946973102</v>
      </c>
    </row>
    <row r="702" spans="1:3" x14ac:dyDescent="0.2">
      <c r="A702" s="4">
        <v>4570</v>
      </c>
      <c r="B702">
        <v>-0.81800186509130202</v>
      </c>
      <c r="C702">
        <v>0.228998613398298</v>
      </c>
    </row>
    <row r="703" spans="1:3" x14ac:dyDescent="0.2">
      <c r="A703" s="4">
        <v>4577</v>
      </c>
      <c r="B703">
        <v>0.20861220442866901</v>
      </c>
      <c r="C703">
        <v>-0.33969933231599497</v>
      </c>
    </row>
    <row r="704" spans="1:3" x14ac:dyDescent="0.2">
      <c r="A704" s="4">
        <v>4579</v>
      </c>
      <c r="B704">
        <v>8.8304281648544897E-2</v>
      </c>
      <c r="C704">
        <v>1.36639450482688</v>
      </c>
    </row>
    <row r="705" spans="1:3" x14ac:dyDescent="0.2">
      <c r="A705" s="4">
        <v>4588</v>
      </c>
      <c r="B705">
        <v>-0.19971974028606601</v>
      </c>
      <c r="C705">
        <v>1.57368837554385E-2</v>
      </c>
    </row>
    <row r="706" spans="1:3" x14ac:dyDescent="0.2">
      <c r="A706" s="4">
        <v>4589</v>
      </c>
      <c r="B706">
        <v>0.128056485270124</v>
      </c>
      <c r="C706">
        <v>1.93509245054118</v>
      </c>
    </row>
    <row r="707" spans="1:3" x14ac:dyDescent="0.2">
      <c r="A707" s="4">
        <v>4595</v>
      </c>
      <c r="B707">
        <v>-0.413346802364291</v>
      </c>
      <c r="C707">
        <v>-0.33969933231599497</v>
      </c>
    </row>
    <row r="708" spans="1:3" x14ac:dyDescent="0.2">
      <c r="A708" s="4">
        <v>4596</v>
      </c>
      <c r="B708">
        <v>1.4352488928568901</v>
      </c>
      <c r="C708">
        <v>-1.0505717644588599</v>
      </c>
    </row>
    <row r="709" spans="1:3" x14ac:dyDescent="0.2">
      <c r="A709" s="4">
        <v>4604</v>
      </c>
      <c r="B709">
        <v>-0.57561976265332604</v>
      </c>
      <c r="C709">
        <v>0.37117309982687102</v>
      </c>
    </row>
    <row r="710" spans="1:3" x14ac:dyDescent="0.2">
      <c r="A710" s="4">
        <v>4607</v>
      </c>
      <c r="B710">
        <v>1.0569808627947399</v>
      </c>
      <c r="C710">
        <v>-0.41078657553028097</v>
      </c>
    </row>
    <row r="711" spans="1:3" x14ac:dyDescent="0.2">
      <c r="A711" s="4">
        <v>4610</v>
      </c>
      <c r="B711">
        <v>1.33981100187806</v>
      </c>
      <c r="C711">
        <v>0.37117309982687102</v>
      </c>
    </row>
    <row r="712" spans="1:3" x14ac:dyDescent="0.2">
      <c r="A712" s="4">
        <v>4612</v>
      </c>
      <c r="B712">
        <v>-1.15256238895755</v>
      </c>
      <c r="C712">
        <v>-0.197524845887422</v>
      </c>
    </row>
    <row r="713" spans="1:3" x14ac:dyDescent="0.2">
      <c r="A713" s="4">
        <v>4616</v>
      </c>
      <c r="B713">
        <v>1.0933926213743899E-2</v>
      </c>
      <c r="C713">
        <v>1.2953072616126</v>
      </c>
    </row>
    <row r="714" spans="1:3" x14ac:dyDescent="0.2">
      <c r="A714" s="4">
        <v>4622</v>
      </c>
      <c r="B714">
        <v>0.57810172507486102</v>
      </c>
      <c r="C714">
        <v>-5.5350359458848197E-2</v>
      </c>
    </row>
    <row r="715" spans="1:3" x14ac:dyDescent="0.2">
      <c r="A715" s="4">
        <v>4628</v>
      </c>
      <c r="B715">
        <v>0.55525247577211101</v>
      </c>
      <c r="C715">
        <v>-5.5350359458848197E-2</v>
      </c>
    </row>
    <row r="716" spans="1:3" x14ac:dyDescent="0.2">
      <c r="A716" s="4">
        <v>4631</v>
      </c>
      <c r="B716">
        <v>1.2092934209056301</v>
      </c>
      <c r="C716">
        <v>-0.48187381874456803</v>
      </c>
    </row>
    <row r="717" spans="1:3" x14ac:dyDescent="0.2">
      <c r="A717" s="4">
        <v>4646</v>
      </c>
      <c r="B717">
        <v>-5.94687445843591E-2</v>
      </c>
      <c r="C717">
        <v>-0.76622279160171403</v>
      </c>
    </row>
    <row r="718" spans="1:3" x14ac:dyDescent="0.2">
      <c r="A718" s="4">
        <v>4647</v>
      </c>
      <c r="B718">
        <v>-0.9353186492669</v>
      </c>
      <c r="C718">
        <v>-0.197524845887422</v>
      </c>
    </row>
    <row r="719" spans="1:3" x14ac:dyDescent="0.2">
      <c r="A719" s="4">
        <v>4650</v>
      </c>
      <c r="B719">
        <v>-1.8402231886812599</v>
      </c>
      <c r="C719">
        <v>0.37117309982687102</v>
      </c>
    </row>
    <row r="720" spans="1:3" x14ac:dyDescent="0.2">
      <c r="A720" s="4">
        <v>4660</v>
      </c>
      <c r="B720">
        <v>7.2481554220114194E-2</v>
      </c>
      <c r="C720">
        <v>-0.126437602673135</v>
      </c>
    </row>
    <row r="721" spans="1:3" x14ac:dyDescent="0.2">
      <c r="A721" s="4">
        <v>4662</v>
      </c>
      <c r="B721">
        <v>0.90749692912935098</v>
      </c>
      <c r="C721">
        <v>0.157911370184011</v>
      </c>
    </row>
    <row r="722" spans="1:3" x14ac:dyDescent="0.2">
      <c r="A722" s="4">
        <v>4668</v>
      </c>
      <c r="B722">
        <v>-0.89715865200815903</v>
      </c>
      <c r="C722">
        <v>1.2953072616126</v>
      </c>
    </row>
    <row r="723" spans="1:3" x14ac:dyDescent="0.2">
      <c r="A723" s="4">
        <v>4672</v>
      </c>
      <c r="B723">
        <v>0.29854003555699499</v>
      </c>
      <c r="C723">
        <v>-5.5350359458848197E-2</v>
      </c>
    </row>
    <row r="724" spans="1:3" x14ac:dyDescent="0.2">
      <c r="A724" s="4">
        <v>4677</v>
      </c>
      <c r="B724">
        <v>-0.55312175395471597</v>
      </c>
      <c r="C724">
        <v>-5.5350359458848197E-2</v>
      </c>
    </row>
    <row r="725" spans="1:3" x14ac:dyDescent="0.2">
      <c r="A725" s="4">
        <v>4683</v>
      </c>
      <c r="B725">
        <v>-0.32643001230280699</v>
      </c>
      <c r="C725">
        <v>1.93509245054118</v>
      </c>
    </row>
    <row r="726" spans="1:3" x14ac:dyDescent="0.2">
      <c r="A726" s="4">
        <v>4686</v>
      </c>
      <c r="B726">
        <v>0.88642110442178501</v>
      </c>
      <c r="C726">
        <v>-0.97948452124457397</v>
      </c>
    </row>
    <row r="727" spans="1:3" x14ac:dyDescent="0.2">
      <c r="A727" s="4">
        <v>4688</v>
      </c>
      <c r="B727">
        <v>-1.1658696581813099</v>
      </c>
      <c r="C727">
        <v>-0.55296106195885497</v>
      </c>
    </row>
    <row r="728" spans="1:3" x14ac:dyDescent="0.2">
      <c r="A728" s="4">
        <v>4706</v>
      </c>
      <c r="B728">
        <v>1.46138816205556</v>
      </c>
      <c r="C728">
        <v>-0.55296106195885497</v>
      </c>
    </row>
    <row r="729" spans="1:3" x14ac:dyDescent="0.2">
      <c r="A729" s="4">
        <v>4709</v>
      </c>
      <c r="B729">
        <v>0.407952156283302</v>
      </c>
      <c r="C729">
        <v>-0.55296106195885497</v>
      </c>
    </row>
    <row r="730" spans="1:3" x14ac:dyDescent="0.2">
      <c r="A730" s="4">
        <v>4712</v>
      </c>
      <c r="B730">
        <v>-1.0919342327124</v>
      </c>
      <c r="C730">
        <v>0.30008585661258502</v>
      </c>
    </row>
    <row r="731" spans="1:3" x14ac:dyDescent="0.2">
      <c r="A731" s="4">
        <v>4720</v>
      </c>
      <c r="B731">
        <v>3.6387862169712402</v>
      </c>
      <c r="C731">
        <v>-2.1168804126731602</v>
      </c>
    </row>
    <row r="732" spans="1:3" x14ac:dyDescent="0.2">
      <c r="A732" s="4">
        <v>4721</v>
      </c>
      <c r="B732">
        <v>-1.00094984922609</v>
      </c>
      <c r="C732">
        <v>-0.90839727803028802</v>
      </c>
    </row>
    <row r="733" spans="1:3" x14ac:dyDescent="0.2">
      <c r="A733" s="4">
        <v>4723</v>
      </c>
      <c r="B733">
        <v>7.0308174017457398E-2</v>
      </c>
      <c r="C733">
        <v>-0.33969933231599497</v>
      </c>
    </row>
    <row r="734" spans="1:3" x14ac:dyDescent="0.2">
      <c r="A734" s="4">
        <v>4724</v>
      </c>
      <c r="B734">
        <v>-0.369197621168673</v>
      </c>
      <c r="C734">
        <v>-0.197524845887422</v>
      </c>
    </row>
    <row r="735" spans="1:3" x14ac:dyDescent="0.2">
      <c r="A735" s="4">
        <v>4737</v>
      </c>
      <c r="B735">
        <v>0.82202677926512002</v>
      </c>
      <c r="C735">
        <v>-0.62404830517314103</v>
      </c>
    </row>
    <row r="736" spans="1:3" x14ac:dyDescent="0.2">
      <c r="A736" s="4">
        <v>4743</v>
      </c>
      <c r="B736">
        <v>9.6782292006715398E-2</v>
      </c>
      <c r="C736">
        <v>-1.1216590076731501</v>
      </c>
    </row>
    <row r="737" spans="1:3" x14ac:dyDescent="0.2">
      <c r="A737" s="4">
        <v>4748</v>
      </c>
      <c r="B737">
        <v>-0.44694443484544899</v>
      </c>
      <c r="C737">
        <v>-5.5350359458848197E-2</v>
      </c>
    </row>
    <row r="738" spans="1:3" x14ac:dyDescent="0.2">
      <c r="A738" s="4">
        <v>4749</v>
      </c>
      <c r="B738">
        <v>0.93769273115984098</v>
      </c>
      <c r="C738">
        <v>8.6824126969725204E-2</v>
      </c>
    </row>
    <row r="739" spans="1:3" x14ac:dyDescent="0.2">
      <c r="A739" s="4">
        <v>4752</v>
      </c>
      <c r="B739">
        <v>1.1005879364039901</v>
      </c>
      <c r="C739">
        <v>-0.76622279160171403</v>
      </c>
    </row>
    <row r="740" spans="1:3" x14ac:dyDescent="0.2">
      <c r="A740" s="4">
        <v>4753</v>
      </c>
      <c r="B740">
        <v>0.19945059184799399</v>
      </c>
      <c r="C740">
        <v>-0.48187381874456803</v>
      </c>
    </row>
    <row r="741" spans="1:3" x14ac:dyDescent="0.2">
      <c r="A741" s="4">
        <v>4755</v>
      </c>
      <c r="B741">
        <v>0.52623524215972906</v>
      </c>
      <c r="C741">
        <v>0.51334758625544497</v>
      </c>
    </row>
    <row r="742" spans="1:3" x14ac:dyDescent="0.2">
      <c r="A742" s="4">
        <v>4756</v>
      </c>
      <c r="B742">
        <v>-0.143024858101889</v>
      </c>
      <c r="C742">
        <v>-0.48187381874456803</v>
      </c>
    </row>
    <row r="743" spans="1:3" x14ac:dyDescent="0.2">
      <c r="A743" s="4">
        <v>4760</v>
      </c>
      <c r="B743">
        <v>0.23856512157086299</v>
      </c>
      <c r="C743">
        <v>-0.69513554838742797</v>
      </c>
    </row>
    <row r="744" spans="1:3" x14ac:dyDescent="0.2">
      <c r="A744" s="4">
        <v>4763</v>
      </c>
      <c r="B744">
        <v>-0.73242377073419096</v>
      </c>
      <c r="C744">
        <v>8.6824126969725204E-2</v>
      </c>
    </row>
    <row r="745" spans="1:3" x14ac:dyDescent="0.2">
      <c r="A745" s="4">
        <v>4764</v>
      </c>
      <c r="B745">
        <v>5.44491441107635E-2</v>
      </c>
      <c r="C745">
        <v>0.30008585661258502</v>
      </c>
    </row>
    <row r="746" spans="1:3" x14ac:dyDescent="0.2">
      <c r="A746" s="4">
        <v>4765</v>
      </c>
      <c r="B746">
        <v>-0.26796996490284303</v>
      </c>
      <c r="C746">
        <v>-0.76622279160171403</v>
      </c>
    </row>
    <row r="747" spans="1:3" x14ac:dyDescent="0.2">
      <c r="A747" s="4">
        <v>4783</v>
      </c>
      <c r="B747">
        <v>0.54096368369792402</v>
      </c>
      <c r="C747">
        <v>-0.26861208910170797</v>
      </c>
    </row>
    <row r="748" spans="1:3" x14ac:dyDescent="0.2">
      <c r="A748" s="4">
        <v>4787</v>
      </c>
      <c r="B748">
        <v>0.71867808520093501</v>
      </c>
      <c r="C748">
        <v>-1.6192697101731499</v>
      </c>
    </row>
    <row r="749" spans="1:3" x14ac:dyDescent="0.2">
      <c r="A749" s="4">
        <v>4794</v>
      </c>
      <c r="B749">
        <v>-5.3194463072061403E-2</v>
      </c>
      <c r="C749">
        <v>-1.3349207373160099</v>
      </c>
    </row>
    <row r="750" spans="1:3" x14ac:dyDescent="0.2">
      <c r="A750" s="4">
        <v>4797</v>
      </c>
      <c r="B750">
        <v>-0.773341184191364</v>
      </c>
      <c r="C750">
        <v>-1.4060079805302901</v>
      </c>
    </row>
    <row r="751" spans="1:3" x14ac:dyDescent="0.2">
      <c r="A751" s="4">
        <v>4798</v>
      </c>
      <c r="B751">
        <v>0.19544164213705201</v>
      </c>
      <c r="C751">
        <v>1.5085689912554601</v>
      </c>
    </row>
    <row r="752" spans="1:3" x14ac:dyDescent="0.2">
      <c r="A752" s="4">
        <v>4799</v>
      </c>
      <c r="B752">
        <v>-1.1865879077338699</v>
      </c>
      <c r="C752">
        <v>0.30008585661258502</v>
      </c>
    </row>
    <row r="753" spans="1:3" x14ac:dyDescent="0.2">
      <c r="A753" s="4">
        <v>4805</v>
      </c>
      <c r="B753">
        <v>-0.357226623050306</v>
      </c>
      <c r="C753">
        <v>-5.5350359458848197E-2</v>
      </c>
    </row>
    <row r="754" spans="1:3" x14ac:dyDescent="0.2">
      <c r="A754" s="4">
        <v>4820</v>
      </c>
      <c r="B754">
        <v>-1.8854466204595799</v>
      </c>
      <c r="C754">
        <v>-0.48187381874456803</v>
      </c>
    </row>
    <row r="755" spans="1:3" x14ac:dyDescent="0.2">
      <c r="A755" s="4">
        <v>4835</v>
      </c>
      <c r="B755">
        <v>-0.69539127460182204</v>
      </c>
      <c r="C755">
        <v>-1.1216590076731501</v>
      </c>
    </row>
    <row r="756" spans="1:3" x14ac:dyDescent="0.2">
      <c r="A756" s="4">
        <v>4836</v>
      </c>
      <c r="B756">
        <v>1.08496249543461</v>
      </c>
      <c r="C756">
        <v>-0.26861208910170797</v>
      </c>
    </row>
    <row r="757" spans="1:3" x14ac:dyDescent="0.2">
      <c r="A757" s="4">
        <v>4848</v>
      </c>
      <c r="B757">
        <v>0.67754327538816395</v>
      </c>
      <c r="C757">
        <v>-0.90839727803028802</v>
      </c>
    </row>
    <row r="758" spans="1:3" x14ac:dyDescent="0.2">
      <c r="A758" s="4">
        <v>4851</v>
      </c>
      <c r="B758">
        <v>-0.87308720344936197</v>
      </c>
      <c r="C758">
        <v>8.6824126969725204E-2</v>
      </c>
    </row>
    <row r="759" spans="1:3" x14ac:dyDescent="0.2">
      <c r="A759" s="4">
        <v>4853</v>
      </c>
      <c r="B759">
        <v>1.92387415774614</v>
      </c>
      <c r="C759">
        <v>-0.62404830517314103</v>
      </c>
    </row>
    <row r="760" spans="1:3" x14ac:dyDescent="0.2">
      <c r="A760" s="4">
        <v>4859</v>
      </c>
      <c r="B760">
        <v>-0.27053865096268997</v>
      </c>
      <c r="C760">
        <v>-5.5350359458848197E-2</v>
      </c>
    </row>
    <row r="761" spans="1:3" x14ac:dyDescent="0.2">
      <c r="A761" s="4">
        <v>4870</v>
      </c>
      <c r="B761">
        <v>-1.1474288796379499</v>
      </c>
      <c r="C761">
        <v>-0.33969933231599497</v>
      </c>
    </row>
    <row r="762" spans="1:3" x14ac:dyDescent="0.2">
      <c r="A762" s="4">
        <v>4880</v>
      </c>
      <c r="B762">
        <v>0.94792207828839603</v>
      </c>
      <c r="C762">
        <v>-0.26861208910170797</v>
      </c>
    </row>
    <row r="763" spans="1:3" x14ac:dyDescent="0.2">
      <c r="A763" s="4">
        <v>4881</v>
      </c>
      <c r="B763">
        <v>-1.15832632027594</v>
      </c>
      <c r="C763">
        <v>-0.48187381874456803</v>
      </c>
    </row>
    <row r="764" spans="1:3" x14ac:dyDescent="0.2">
      <c r="A764" s="4">
        <v>4887</v>
      </c>
      <c r="B764">
        <v>0.44219912119153099</v>
      </c>
      <c r="C764">
        <v>0.157911370184011</v>
      </c>
    </row>
    <row r="765" spans="1:3" x14ac:dyDescent="0.2">
      <c r="A765" s="4">
        <v>4892</v>
      </c>
      <c r="B765">
        <v>0.124368011812209</v>
      </c>
      <c r="C765">
        <v>-1.0505717644588599</v>
      </c>
    </row>
    <row r="766" spans="1:3" x14ac:dyDescent="0.2">
      <c r="A766" s="4">
        <v>4907</v>
      </c>
      <c r="B766">
        <v>-0.61641058517691605</v>
      </c>
      <c r="C766">
        <v>0.157911370184011</v>
      </c>
    </row>
    <row r="767" spans="1:3" x14ac:dyDescent="0.2">
      <c r="A767" s="4">
        <v>4920</v>
      </c>
      <c r="B767">
        <v>0.156445472484879</v>
      </c>
      <c r="C767">
        <v>-0.55296106195885497</v>
      </c>
    </row>
    <row r="768" spans="1:3" x14ac:dyDescent="0.2">
      <c r="A768" s="4">
        <v>4926</v>
      </c>
      <c r="B768">
        <v>0.43448789420843797</v>
      </c>
      <c r="C768">
        <v>-0.83731003481600097</v>
      </c>
    </row>
    <row r="769" spans="1:3" x14ac:dyDescent="0.2">
      <c r="A769" s="4">
        <v>4932</v>
      </c>
      <c r="B769">
        <v>1.13654385990858</v>
      </c>
      <c r="C769">
        <v>-0.76622279160171403</v>
      </c>
    </row>
    <row r="770" spans="1:3" x14ac:dyDescent="0.2">
      <c r="A770" s="4">
        <v>4936</v>
      </c>
      <c r="B770">
        <v>0.43636762763834103</v>
      </c>
      <c r="C770">
        <v>0.30008585661258502</v>
      </c>
    </row>
    <row r="771" spans="1:3" x14ac:dyDescent="0.2">
      <c r="A771" s="4">
        <v>4942</v>
      </c>
      <c r="B771">
        <v>-0.60430011112279702</v>
      </c>
      <c r="C771">
        <v>-0.97948452124457397</v>
      </c>
    </row>
    <row r="772" spans="1:3" x14ac:dyDescent="0.2">
      <c r="A772" s="4">
        <v>4956</v>
      </c>
      <c r="B772">
        <v>0.99060929436007805</v>
      </c>
      <c r="C772">
        <v>1.57368837554385E-2</v>
      </c>
    </row>
    <row r="773" spans="1:3" x14ac:dyDescent="0.2">
      <c r="A773" s="4">
        <v>4960</v>
      </c>
      <c r="B773">
        <v>-0.14108617718171301</v>
      </c>
      <c r="C773">
        <v>-0.26861208910170797</v>
      </c>
    </row>
    <row r="774" spans="1:3" x14ac:dyDescent="0.2">
      <c r="A774" s="4">
        <v>4963</v>
      </c>
      <c r="B774">
        <v>-0.58626468699328005</v>
      </c>
      <c r="C774">
        <v>0.39845911352265401</v>
      </c>
    </row>
    <row r="775" spans="1:3" x14ac:dyDescent="0.2">
      <c r="A775" s="4">
        <v>4972</v>
      </c>
      <c r="B775">
        <v>-0.94972199259879098</v>
      </c>
      <c r="C775">
        <v>1.01095828875545</v>
      </c>
    </row>
    <row r="776" spans="1:3" x14ac:dyDescent="0.2">
      <c r="A776" s="4">
        <v>4973</v>
      </c>
      <c r="B776">
        <v>0.74479783912867703</v>
      </c>
      <c r="C776">
        <v>1.01095828875545</v>
      </c>
    </row>
    <row r="777" spans="1:3" x14ac:dyDescent="0.2">
      <c r="A777" s="4">
        <v>4986</v>
      </c>
      <c r="B777">
        <v>-0.33120626542542397</v>
      </c>
      <c r="C777">
        <v>-0.48187381874456803</v>
      </c>
    </row>
    <row r="778" spans="1:3" x14ac:dyDescent="0.2">
      <c r="A778" s="4">
        <v>4991</v>
      </c>
      <c r="B778">
        <v>1.13442310984158</v>
      </c>
      <c r="C778">
        <v>-1.47709522374458</v>
      </c>
    </row>
    <row r="779" spans="1:3" x14ac:dyDescent="0.2">
      <c r="A779" s="4">
        <v>4992</v>
      </c>
      <c r="B779">
        <v>-0.73727627578493204</v>
      </c>
      <c r="C779">
        <v>0.65552207268401796</v>
      </c>
    </row>
    <row r="780" spans="1:3" x14ac:dyDescent="0.2">
      <c r="A780" s="4">
        <v>5003</v>
      </c>
      <c r="B780">
        <v>1.03087365404541</v>
      </c>
      <c r="C780">
        <v>0.30008585661258502</v>
      </c>
    </row>
    <row r="781" spans="1:3" x14ac:dyDescent="0.2">
      <c r="A781" s="4">
        <v>5004</v>
      </c>
      <c r="B781">
        <v>-0.463331406515678</v>
      </c>
      <c r="C781">
        <v>-1.3349207373160099</v>
      </c>
    </row>
    <row r="782" spans="1:3" x14ac:dyDescent="0.2">
      <c r="A782" s="4">
        <v>5017</v>
      </c>
      <c r="B782">
        <v>1.2765544805587199</v>
      </c>
      <c r="C782">
        <v>-1.19274625088743</v>
      </c>
    </row>
    <row r="783" spans="1:3" x14ac:dyDescent="0.2">
      <c r="A783" s="4">
        <v>5020</v>
      </c>
      <c r="B783">
        <v>-0.22518219049845201</v>
      </c>
      <c r="C783">
        <v>0.86878380232687802</v>
      </c>
    </row>
    <row r="784" spans="1:3" x14ac:dyDescent="0.2">
      <c r="A784" s="4">
        <v>5022</v>
      </c>
      <c r="B784">
        <v>1.5616436097214399</v>
      </c>
      <c r="C784">
        <v>-1.4060079805302901</v>
      </c>
    </row>
    <row r="785" spans="1:3" x14ac:dyDescent="0.2">
      <c r="A785" s="4">
        <v>5028</v>
      </c>
      <c r="B785">
        <v>-0.18142645098603299</v>
      </c>
      <c r="C785">
        <v>-0.55296106195885497</v>
      </c>
    </row>
    <row r="786" spans="1:3" x14ac:dyDescent="0.2">
      <c r="A786" s="4">
        <v>5031</v>
      </c>
      <c r="B786">
        <v>0.39594096019691599</v>
      </c>
      <c r="C786">
        <v>-0.69513554838742797</v>
      </c>
    </row>
    <row r="787" spans="1:3" x14ac:dyDescent="0.2">
      <c r="A787" s="4">
        <v>5034</v>
      </c>
      <c r="B787">
        <v>-0.45702773927808898</v>
      </c>
      <c r="C787">
        <v>-0.69513554838742797</v>
      </c>
    </row>
    <row r="788" spans="1:3" x14ac:dyDescent="0.2">
      <c r="A788" s="4">
        <v>5035</v>
      </c>
      <c r="B788">
        <v>1.18693620685754</v>
      </c>
      <c r="C788">
        <v>1.57368837554385E-2</v>
      </c>
    </row>
    <row r="789" spans="1:3" x14ac:dyDescent="0.2">
      <c r="A789" s="4">
        <v>5039</v>
      </c>
      <c r="B789">
        <v>1.22530117461192</v>
      </c>
      <c r="C789">
        <v>-0.26861208910170797</v>
      </c>
    </row>
    <row r="790" spans="1:3" x14ac:dyDescent="0.2">
      <c r="A790" s="4">
        <v>5042</v>
      </c>
      <c r="B790">
        <v>-0.47186507959299101</v>
      </c>
      <c r="C790">
        <v>0.58443482946973102</v>
      </c>
    </row>
    <row r="791" spans="1:3" x14ac:dyDescent="0.2">
      <c r="A791" s="4">
        <v>5043</v>
      </c>
      <c r="B791">
        <v>0.32639966098668199</v>
      </c>
      <c r="C791">
        <v>1.2242200183983101</v>
      </c>
    </row>
    <row r="792" spans="1:3" x14ac:dyDescent="0.2">
      <c r="A792" s="4">
        <v>5052</v>
      </c>
      <c r="B792">
        <v>-0.33417065830044101</v>
      </c>
      <c r="C792">
        <v>-0.26861208910170797</v>
      </c>
    </row>
    <row r="793" spans="1:3" x14ac:dyDescent="0.2">
      <c r="A793" s="4">
        <v>5061</v>
      </c>
      <c r="B793">
        <v>1.4263179799560901</v>
      </c>
      <c r="C793">
        <v>-0.41078657553028097</v>
      </c>
    </row>
    <row r="794" spans="1:3" x14ac:dyDescent="0.2">
      <c r="A794" s="4">
        <v>5070</v>
      </c>
      <c r="B794">
        <v>-0.63087528251442604</v>
      </c>
      <c r="C794">
        <v>1.01095828875545</v>
      </c>
    </row>
    <row r="795" spans="1:3" x14ac:dyDescent="0.2">
      <c r="A795" s="4">
        <v>5071</v>
      </c>
      <c r="B795">
        <v>1.6382273071398299</v>
      </c>
      <c r="C795">
        <v>-1.1216590076731501</v>
      </c>
    </row>
    <row r="796" spans="1:3" x14ac:dyDescent="0.2">
      <c r="A796" s="4">
        <v>5081</v>
      </c>
      <c r="B796">
        <v>-0.43163739106196197</v>
      </c>
      <c r="C796">
        <v>1.86400520732689</v>
      </c>
    </row>
    <row r="797" spans="1:3" x14ac:dyDescent="0.2">
      <c r="A797" s="4">
        <v>5092</v>
      </c>
      <c r="B797">
        <v>0.23453937426768401</v>
      </c>
      <c r="C797">
        <v>-0.26861208910170797</v>
      </c>
    </row>
    <row r="798" spans="1:3" x14ac:dyDescent="0.2">
      <c r="A798" s="4">
        <v>5096</v>
      </c>
      <c r="B798">
        <v>-0.35157313665996398</v>
      </c>
      <c r="C798">
        <v>-0.126437602673135</v>
      </c>
    </row>
    <row r="799" spans="1:3" x14ac:dyDescent="0.2">
      <c r="A799" s="4">
        <v>5098</v>
      </c>
      <c r="B799">
        <v>0.53756444657093505</v>
      </c>
      <c r="C799">
        <v>-0.41078657553028097</v>
      </c>
    </row>
    <row r="800" spans="1:3" x14ac:dyDescent="0.2">
      <c r="A800" s="4">
        <v>5103</v>
      </c>
      <c r="B800">
        <v>-1.58202712312117</v>
      </c>
      <c r="C800">
        <v>0.58443482946973102</v>
      </c>
    </row>
    <row r="801" spans="1:3" x14ac:dyDescent="0.2">
      <c r="A801" s="4">
        <v>5113</v>
      </c>
      <c r="B801">
        <v>0.33946157261203003</v>
      </c>
      <c r="C801">
        <v>-1.54818246695887</v>
      </c>
    </row>
    <row r="802" spans="1:3" x14ac:dyDescent="0.2">
      <c r="A802" s="4">
        <v>5115</v>
      </c>
      <c r="B802">
        <v>-1.1463719973134801</v>
      </c>
      <c r="C802">
        <v>2.0772669369697501</v>
      </c>
    </row>
    <row r="803" spans="1:3" x14ac:dyDescent="0.2">
      <c r="A803" s="4">
        <v>5127</v>
      </c>
      <c r="B803">
        <v>0.185536892173222</v>
      </c>
      <c r="C803">
        <v>-0.26861208910170797</v>
      </c>
    </row>
    <row r="804" spans="1:3" x14ac:dyDescent="0.2">
      <c r="A804" s="4">
        <v>5128</v>
      </c>
      <c r="B804">
        <v>0.94013260219009098</v>
      </c>
      <c r="C804">
        <v>-0.62404830517314103</v>
      </c>
    </row>
    <row r="805" spans="1:3" x14ac:dyDescent="0.2">
      <c r="A805" s="4">
        <v>5130</v>
      </c>
      <c r="B805">
        <v>-0.226246964821399</v>
      </c>
      <c r="C805">
        <v>-1.0505717644588599</v>
      </c>
    </row>
    <row r="806" spans="1:3" x14ac:dyDescent="0.2">
      <c r="A806" s="4">
        <v>5134</v>
      </c>
      <c r="B806">
        <v>0.29317700894945098</v>
      </c>
      <c r="C806">
        <v>-0.76622279160171403</v>
      </c>
    </row>
    <row r="807" spans="1:3" x14ac:dyDescent="0.2">
      <c r="A807" s="4">
        <v>5144</v>
      </c>
      <c r="B807">
        <v>1.19162855768842</v>
      </c>
      <c r="C807">
        <v>-1.1216590076731501</v>
      </c>
    </row>
    <row r="808" spans="1:3" x14ac:dyDescent="0.2">
      <c r="A808" s="4">
        <v>5145</v>
      </c>
      <c r="B808">
        <v>-0.84964901203975896</v>
      </c>
      <c r="C808">
        <v>-0.41078657553028097</v>
      </c>
    </row>
    <row r="809" spans="1:3" x14ac:dyDescent="0.2">
      <c r="A809" s="4">
        <v>5148</v>
      </c>
      <c r="B809">
        <v>1.4862576671768</v>
      </c>
      <c r="C809">
        <v>-1.4060079805302901</v>
      </c>
    </row>
    <row r="810" spans="1:3" x14ac:dyDescent="0.2">
      <c r="A810" s="4">
        <v>5151</v>
      </c>
      <c r="B810">
        <v>1.3907537137541801</v>
      </c>
      <c r="C810">
        <v>-1.19274625088743</v>
      </c>
    </row>
    <row r="811" spans="1:3" x14ac:dyDescent="0.2">
      <c r="A811" s="4">
        <v>5157</v>
      </c>
      <c r="B811">
        <v>1.5337842654516001</v>
      </c>
      <c r="C811">
        <v>-0.76622279160171403</v>
      </c>
    </row>
    <row r="812" spans="1:3" x14ac:dyDescent="0.2">
      <c r="A812" s="4">
        <v>5161</v>
      </c>
      <c r="B812">
        <v>-1.74115424191629</v>
      </c>
      <c r="C812">
        <v>0.72660931589830502</v>
      </c>
    </row>
    <row r="813" spans="1:3" x14ac:dyDescent="0.2">
      <c r="A813" s="4">
        <v>5165</v>
      </c>
      <c r="B813">
        <v>-0.111709409121346</v>
      </c>
      <c r="C813">
        <v>0.157911370184011</v>
      </c>
    </row>
    <row r="814" spans="1:3" x14ac:dyDescent="0.2">
      <c r="A814" s="4">
        <v>5177</v>
      </c>
      <c r="B814">
        <v>-0.98905261300957403</v>
      </c>
      <c r="C814">
        <v>1.2242200183983101</v>
      </c>
    </row>
    <row r="815" spans="1:3" x14ac:dyDescent="0.2">
      <c r="A815" s="4">
        <v>5180</v>
      </c>
      <c r="B815">
        <v>0.18405224778868301</v>
      </c>
      <c r="C815">
        <v>0.72660931589830502</v>
      </c>
    </row>
    <row r="816" spans="1:3" x14ac:dyDescent="0.2">
      <c r="A816" s="4">
        <v>5187</v>
      </c>
      <c r="B816">
        <v>0.31961318851448001</v>
      </c>
      <c r="C816">
        <v>0.51334758625544497</v>
      </c>
    </row>
    <row r="817" spans="1:3" x14ac:dyDescent="0.2">
      <c r="A817" s="4">
        <v>5194</v>
      </c>
      <c r="B817">
        <v>-0.66596049387064105</v>
      </c>
      <c r="C817">
        <v>1.93509245054118</v>
      </c>
    </row>
    <row r="818" spans="1:3" x14ac:dyDescent="0.2">
      <c r="A818" s="4">
        <v>5195</v>
      </c>
      <c r="B818">
        <v>-8.9638216713156402E-2</v>
      </c>
      <c r="C818">
        <v>-0.41078657553028097</v>
      </c>
    </row>
    <row r="819" spans="1:3" x14ac:dyDescent="0.2">
      <c r="A819" s="4">
        <v>5205</v>
      </c>
      <c r="B819">
        <v>1.2960075847013801</v>
      </c>
      <c r="C819">
        <v>-0.62404830517314103</v>
      </c>
    </row>
    <row r="820" spans="1:3" x14ac:dyDescent="0.2">
      <c r="A820" s="4">
        <v>5207</v>
      </c>
      <c r="B820">
        <v>-0.507528009926139</v>
      </c>
      <c r="C820">
        <v>-0.126437602673135</v>
      </c>
    </row>
    <row r="821" spans="1:3" x14ac:dyDescent="0.2">
      <c r="A821" s="4">
        <v>5214</v>
      </c>
      <c r="B821">
        <v>0.648935786916918</v>
      </c>
      <c r="C821">
        <v>1.57368837554385E-2</v>
      </c>
    </row>
    <row r="822" spans="1:3" x14ac:dyDescent="0.2">
      <c r="A822" s="4">
        <v>5217</v>
      </c>
      <c r="B822">
        <v>-0.65293867708379205</v>
      </c>
      <c r="C822">
        <v>-0.48187381874456803</v>
      </c>
    </row>
    <row r="823" spans="1:3" x14ac:dyDescent="0.2">
      <c r="A823" s="4">
        <v>5227</v>
      </c>
      <c r="B823">
        <v>0.74511005976773104</v>
      </c>
      <c r="C823">
        <v>-0.26861208910170797</v>
      </c>
    </row>
    <row r="824" spans="1:3" x14ac:dyDescent="0.2">
      <c r="A824" s="4">
        <v>5233</v>
      </c>
      <c r="B824">
        <v>0.39582756240691203</v>
      </c>
      <c r="C824">
        <v>0.51334758625544497</v>
      </c>
    </row>
    <row r="825" spans="1:3" x14ac:dyDescent="0.2">
      <c r="A825" s="4">
        <v>5237</v>
      </c>
      <c r="B825">
        <v>1.0722807514042001</v>
      </c>
      <c r="C825">
        <v>-0.76622279160171403</v>
      </c>
    </row>
    <row r="826" spans="1:3" x14ac:dyDescent="0.2">
      <c r="A826" s="4">
        <v>5242</v>
      </c>
      <c r="B826">
        <v>-0.70431852297502096</v>
      </c>
      <c r="C826">
        <v>-0.55296106195885497</v>
      </c>
    </row>
    <row r="827" spans="1:3" x14ac:dyDescent="0.2">
      <c r="A827" s="4">
        <v>5246</v>
      </c>
      <c r="B827">
        <v>-1.7698691549397501</v>
      </c>
      <c r="C827">
        <v>2.2905286666126101</v>
      </c>
    </row>
    <row r="828" spans="1:3" x14ac:dyDescent="0.2">
      <c r="A828" s="4">
        <v>5249</v>
      </c>
      <c r="B828">
        <v>0.134703628993985</v>
      </c>
      <c r="C828">
        <v>0.86878380232687802</v>
      </c>
    </row>
    <row r="829" spans="1:3" x14ac:dyDescent="0.2">
      <c r="A829" s="4">
        <v>5250</v>
      </c>
      <c r="B829">
        <v>-0.47412363377029099</v>
      </c>
      <c r="C829">
        <v>-0.97948452124457397</v>
      </c>
    </row>
    <row r="830" spans="1:3" x14ac:dyDescent="0.2">
      <c r="A830" s="4">
        <v>5268</v>
      </c>
      <c r="B830">
        <v>0.56811220540410401</v>
      </c>
      <c r="C830">
        <v>-1.26383349410172</v>
      </c>
    </row>
    <row r="831" spans="1:3" x14ac:dyDescent="0.2">
      <c r="A831" s="4">
        <v>5270</v>
      </c>
      <c r="B831">
        <v>0.68294917504752795</v>
      </c>
      <c r="C831">
        <v>1.2242200183983101</v>
      </c>
    </row>
    <row r="832" spans="1:3" x14ac:dyDescent="0.2">
      <c r="A832" s="4">
        <v>5274</v>
      </c>
      <c r="B832">
        <v>0.20189041627809201</v>
      </c>
      <c r="C832">
        <v>-1.1216590076731501</v>
      </c>
    </row>
    <row r="833" spans="1:3" x14ac:dyDescent="0.2">
      <c r="A833" s="4">
        <v>5284</v>
      </c>
      <c r="B833">
        <v>-0.27890393389671803</v>
      </c>
      <c r="C833">
        <v>0.72660931589830502</v>
      </c>
    </row>
    <row r="834" spans="1:3" x14ac:dyDescent="0.2">
      <c r="A834" s="4">
        <v>5292</v>
      </c>
      <c r="B834">
        <v>0.48203746712597501</v>
      </c>
      <c r="C834">
        <v>1.57368837554385E-2</v>
      </c>
    </row>
    <row r="835" spans="1:3" x14ac:dyDescent="0.2">
      <c r="A835" s="4">
        <v>5312</v>
      </c>
      <c r="B835">
        <v>-0.57924468539888896</v>
      </c>
      <c r="C835">
        <v>0.157911370184011</v>
      </c>
    </row>
    <row r="836" spans="1:3" x14ac:dyDescent="0.2">
      <c r="A836" s="4">
        <v>5314</v>
      </c>
      <c r="B836">
        <v>0.71539769489199001</v>
      </c>
      <c r="C836">
        <v>-0.90839727803028802</v>
      </c>
    </row>
    <row r="837" spans="1:3" x14ac:dyDescent="0.2">
      <c r="A837" s="4">
        <v>5317</v>
      </c>
      <c r="B837">
        <v>-0.60461051850506298</v>
      </c>
      <c r="C837">
        <v>1.1531327751840199</v>
      </c>
    </row>
    <row r="838" spans="1:3" x14ac:dyDescent="0.2">
      <c r="A838" s="4">
        <v>5331</v>
      </c>
      <c r="B838">
        <v>0.314202916451291</v>
      </c>
      <c r="C838">
        <v>-0.76622279160171403</v>
      </c>
    </row>
    <row r="839" spans="1:3" x14ac:dyDescent="0.2">
      <c r="A839" s="4">
        <v>5344</v>
      </c>
      <c r="B839">
        <v>1.0697185228591699</v>
      </c>
      <c r="C839">
        <v>0.47026440898064797</v>
      </c>
    </row>
    <row r="840" spans="1:3" x14ac:dyDescent="0.2">
      <c r="A840" s="4">
        <v>5347</v>
      </c>
      <c r="B840">
        <v>0.71125186830105802</v>
      </c>
      <c r="C840">
        <v>-1.54818246695887</v>
      </c>
    </row>
    <row r="841" spans="1:3" x14ac:dyDescent="0.2">
      <c r="A841" s="4">
        <v>5355</v>
      </c>
      <c r="B841">
        <v>-0.929908061243645</v>
      </c>
      <c r="C841">
        <v>1.5085689912554601</v>
      </c>
    </row>
    <row r="842" spans="1:3" x14ac:dyDescent="0.2">
      <c r="A842" s="4">
        <v>5368</v>
      </c>
      <c r="B842">
        <v>0.79730200992496203</v>
      </c>
      <c r="C842">
        <v>1.57368837554385E-2</v>
      </c>
    </row>
    <row r="843" spans="1:3" x14ac:dyDescent="0.2">
      <c r="A843" s="4">
        <v>5376</v>
      </c>
      <c r="B843">
        <v>0.31123641771945298</v>
      </c>
      <c r="C843">
        <v>-0.90839727803028802</v>
      </c>
    </row>
    <row r="844" spans="1:3" x14ac:dyDescent="0.2">
      <c r="A844" s="4">
        <v>5378</v>
      </c>
      <c r="B844">
        <v>-1.10582261593686</v>
      </c>
      <c r="C844">
        <v>1.8882217378392001</v>
      </c>
    </row>
    <row r="845" spans="1:3" x14ac:dyDescent="0.2">
      <c r="A845" s="4">
        <v>5379</v>
      </c>
      <c r="B845">
        <v>0.12655835252775999</v>
      </c>
      <c r="C845">
        <v>-0.33969933231599497</v>
      </c>
    </row>
    <row r="846" spans="1:3" x14ac:dyDescent="0.2">
      <c r="A846" s="4">
        <v>5381</v>
      </c>
      <c r="B846">
        <v>-0.91551255971253298</v>
      </c>
      <c r="C846">
        <v>0.44226034304115802</v>
      </c>
    </row>
    <row r="847" spans="1:3" x14ac:dyDescent="0.2">
      <c r="A847" s="4">
        <v>5390</v>
      </c>
      <c r="B847">
        <v>-0.39160769099022102</v>
      </c>
      <c r="C847">
        <v>0.86878380232687802</v>
      </c>
    </row>
    <row r="848" spans="1:3" x14ac:dyDescent="0.2">
      <c r="A848" s="4">
        <v>5393</v>
      </c>
      <c r="B848">
        <v>-1.06621677905374</v>
      </c>
      <c r="C848">
        <v>1.7218307208983199</v>
      </c>
    </row>
    <row r="849" spans="1:3" x14ac:dyDescent="0.2">
      <c r="A849" s="4">
        <v>5394</v>
      </c>
      <c r="B849">
        <v>0.89272778531978703</v>
      </c>
      <c r="C849">
        <v>-0.41078657553028097</v>
      </c>
    </row>
    <row r="850" spans="1:3" x14ac:dyDescent="0.2">
      <c r="A850" s="4">
        <v>5396</v>
      </c>
      <c r="B850">
        <v>0.473907649031234</v>
      </c>
      <c r="C850">
        <v>-0.76622279160171403</v>
      </c>
    </row>
    <row r="851" spans="1:3" x14ac:dyDescent="0.2">
      <c r="A851" s="4">
        <v>5405</v>
      </c>
      <c r="B851">
        <v>-0.44676042012426798</v>
      </c>
      <c r="C851">
        <v>1.7218307208983199</v>
      </c>
    </row>
    <row r="852" spans="1:3" x14ac:dyDescent="0.2">
      <c r="A852" s="4">
        <v>5408</v>
      </c>
      <c r="B852">
        <v>-5.6913291432914702E-2</v>
      </c>
      <c r="C852">
        <v>1.01095828875545</v>
      </c>
    </row>
    <row r="853" spans="1:3" x14ac:dyDescent="0.2">
      <c r="A853" s="4">
        <v>5428</v>
      </c>
      <c r="B853">
        <v>-1.08768164195793</v>
      </c>
      <c r="C853">
        <v>-0.69513554838742797</v>
      </c>
    </row>
    <row r="854" spans="1:3" x14ac:dyDescent="0.2">
      <c r="A854" s="4">
        <v>5444</v>
      </c>
      <c r="B854">
        <v>0.24326754894726199</v>
      </c>
      <c r="C854">
        <v>-1.54818246695887</v>
      </c>
    </row>
    <row r="855" spans="1:3" x14ac:dyDescent="0.2">
      <c r="A855" s="4">
        <v>5456</v>
      </c>
      <c r="B855">
        <v>0.26547213826171701</v>
      </c>
      <c r="C855">
        <v>-0.197524845887422</v>
      </c>
    </row>
    <row r="856" spans="1:3" x14ac:dyDescent="0.2">
      <c r="A856" s="4">
        <v>5457</v>
      </c>
      <c r="B856">
        <v>1.53364117497009</v>
      </c>
      <c r="C856">
        <v>0.37117309982687102</v>
      </c>
    </row>
    <row r="857" spans="1:3" x14ac:dyDescent="0.2">
      <c r="A857" s="4">
        <v>5460</v>
      </c>
      <c r="B857">
        <v>0.10902810858942701</v>
      </c>
      <c r="C857">
        <v>-0.197524845887422</v>
      </c>
    </row>
    <row r="858" spans="1:3" x14ac:dyDescent="0.2">
      <c r="A858" s="4">
        <v>5462</v>
      </c>
      <c r="B858">
        <v>-0.1420305918725</v>
      </c>
      <c r="C858">
        <v>-0.97948452124457397</v>
      </c>
    </row>
    <row r="859" spans="1:3" x14ac:dyDescent="0.2">
      <c r="A859" s="4">
        <v>5463</v>
      </c>
      <c r="B859">
        <v>1.05999581381346</v>
      </c>
      <c r="C859">
        <v>-0.33969933231599497</v>
      </c>
    </row>
    <row r="860" spans="1:3" x14ac:dyDescent="0.2">
      <c r="A860" s="4">
        <v>5467</v>
      </c>
      <c r="B860">
        <v>-2.6092032592191901</v>
      </c>
      <c r="C860">
        <v>1.4374817480411699</v>
      </c>
    </row>
    <row r="861" spans="1:3" x14ac:dyDescent="0.2">
      <c r="A861" s="4">
        <v>5468</v>
      </c>
      <c r="B861">
        <v>-2.1241168651328799</v>
      </c>
      <c r="C861">
        <v>2.8592266123268999</v>
      </c>
    </row>
    <row r="862" spans="1:3" x14ac:dyDescent="0.2">
      <c r="A862" s="4">
        <v>5470</v>
      </c>
      <c r="B862">
        <v>1.25503585342993</v>
      </c>
      <c r="C862">
        <v>-1.19274625088743</v>
      </c>
    </row>
    <row r="863" spans="1:3" x14ac:dyDescent="0.2">
      <c r="A863" s="4">
        <v>5473</v>
      </c>
      <c r="B863">
        <v>0.88860573013107003</v>
      </c>
      <c r="C863">
        <v>-1.47709522374458</v>
      </c>
    </row>
    <row r="864" spans="1:3" x14ac:dyDescent="0.2">
      <c r="A864" s="4">
        <v>5474</v>
      </c>
      <c r="B864">
        <v>0.70053480896339904</v>
      </c>
      <c r="C864">
        <v>-0.126437602673135</v>
      </c>
    </row>
    <row r="865" spans="1:3" x14ac:dyDescent="0.2">
      <c r="A865" s="4">
        <v>5478</v>
      </c>
      <c r="B865">
        <v>3.8946133686243403E-2</v>
      </c>
      <c r="C865">
        <v>0.157911370184011</v>
      </c>
    </row>
    <row r="866" spans="1:3" x14ac:dyDescent="0.2">
      <c r="A866" s="4">
        <v>5481</v>
      </c>
      <c r="B866">
        <v>-0.273159039472196</v>
      </c>
      <c r="C866">
        <v>1.00207238335367</v>
      </c>
    </row>
    <row r="867" spans="1:3" x14ac:dyDescent="0.2">
      <c r="A867" s="4">
        <v>5485</v>
      </c>
      <c r="B867">
        <v>0.58731246102778001</v>
      </c>
      <c r="C867">
        <v>-0.97948452124457397</v>
      </c>
    </row>
    <row r="868" spans="1:3" x14ac:dyDescent="0.2">
      <c r="A868" s="4">
        <v>5487</v>
      </c>
      <c r="B868">
        <v>0.36586990768646099</v>
      </c>
      <c r="C868">
        <v>-5.5350359458848197E-2</v>
      </c>
    </row>
    <row r="869" spans="1:3" x14ac:dyDescent="0.2">
      <c r="A869" s="4">
        <v>5498</v>
      </c>
      <c r="B869">
        <v>2.2518425247015998</v>
      </c>
      <c r="C869">
        <v>-1.19274625088743</v>
      </c>
    </row>
    <row r="870" spans="1:3" x14ac:dyDescent="0.2">
      <c r="A870" s="4">
        <v>5499</v>
      </c>
      <c r="B870">
        <v>0.415895293950653</v>
      </c>
      <c r="C870">
        <v>-0.197524845887422</v>
      </c>
    </row>
    <row r="871" spans="1:3" x14ac:dyDescent="0.2">
      <c r="A871" s="4">
        <v>5509</v>
      </c>
      <c r="B871">
        <v>0.75575254667746705</v>
      </c>
      <c r="C871">
        <v>8.6824126969725204E-2</v>
      </c>
    </row>
    <row r="872" spans="1:3" x14ac:dyDescent="0.2">
      <c r="A872" s="4">
        <v>5511</v>
      </c>
      <c r="B872">
        <v>-1.18137090110976</v>
      </c>
      <c r="C872">
        <v>0.44226034304115802</v>
      </c>
    </row>
    <row r="873" spans="1:3" x14ac:dyDescent="0.2">
      <c r="A873" s="4">
        <v>5512</v>
      </c>
      <c r="B873">
        <v>-0.73243825359635395</v>
      </c>
      <c r="C873">
        <v>0.72660931589830502</v>
      </c>
    </row>
    <row r="874" spans="1:3" x14ac:dyDescent="0.2">
      <c r="A874" s="4">
        <v>5518</v>
      </c>
      <c r="B874">
        <v>1.79209427303775</v>
      </c>
      <c r="C874">
        <v>-1.3349207373160099</v>
      </c>
    </row>
    <row r="875" spans="1:3" x14ac:dyDescent="0.2">
      <c r="A875" s="4">
        <v>5531</v>
      </c>
      <c r="B875">
        <v>0.137137903904719</v>
      </c>
      <c r="C875">
        <v>-0.41078657553028097</v>
      </c>
    </row>
    <row r="876" spans="1:3" x14ac:dyDescent="0.2">
      <c r="A876" s="4">
        <v>5533</v>
      </c>
      <c r="B876">
        <v>-0.26742011238549301</v>
      </c>
      <c r="C876">
        <v>0.228998613398298</v>
      </c>
    </row>
    <row r="877" spans="1:3" x14ac:dyDescent="0.2">
      <c r="A877" s="4">
        <v>5540</v>
      </c>
      <c r="B877">
        <v>4.1750990590880901E-2</v>
      </c>
      <c r="C877">
        <v>-0.90839727803028802</v>
      </c>
    </row>
    <row r="878" spans="1:3" x14ac:dyDescent="0.2">
      <c r="A878" s="4">
        <v>5548</v>
      </c>
      <c r="B878">
        <v>1.1185348548518099</v>
      </c>
      <c r="C878">
        <v>-1.76144419660173</v>
      </c>
    </row>
    <row r="879" spans="1:3" x14ac:dyDescent="0.2">
      <c r="A879" s="4">
        <v>5555</v>
      </c>
      <c r="B879">
        <v>-0.81938328745154398</v>
      </c>
      <c r="C879">
        <v>0.93987104554116496</v>
      </c>
    </row>
    <row r="880" spans="1:3" x14ac:dyDescent="0.2">
      <c r="A880" s="4">
        <v>5565</v>
      </c>
      <c r="B880">
        <v>2.7194426202805202</v>
      </c>
      <c r="C880">
        <v>-1.3349207373160099</v>
      </c>
    </row>
    <row r="881" spans="1:3" x14ac:dyDescent="0.2">
      <c r="A881" s="4">
        <v>5568</v>
      </c>
      <c r="B881">
        <v>-0.222867455412149</v>
      </c>
      <c r="C881">
        <v>1.01095828875545</v>
      </c>
    </row>
    <row r="882" spans="1:3" x14ac:dyDescent="0.2">
      <c r="A882" s="4">
        <v>5576</v>
      </c>
      <c r="B882">
        <v>1.16717242254304</v>
      </c>
      <c r="C882">
        <v>-0.83731003481600097</v>
      </c>
    </row>
    <row r="883" spans="1:3" x14ac:dyDescent="0.2">
      <c r="A883" s="4">
        <v>5580</v>
      </c>
      <c r="B883">
        <v>0.82018171440612098</v>
      </c>
      <c r="C883">
        <v>0.157911370184011</v>
      </c>
    </row>
    <row r="884" spans="1:3" x14ac:dyDescent="0.2">
      <c r="A884" s="4">
        <v>5599</v>
      </c>
      <c r="B884">
        <v>-0.49097971967979498</v>
      </c>
      <c r="C884">
        <v>0.228998613398298</v>
      </c>
    </row>
    <row r="885" spans="1:3" x14ac:dyDescent="0.2">
      <c r="A885" s="4">
        <v>5605</v>
      </c>
      <c r="B885">
        <v>-1.9580405904302101</v>
      </c>
      <c r="C885">
        <v>0.44226034304115802</v>
      </c>
    </row>
    <row r="886" spans="1:3" x14ac:dyDescent="0.2">
      <c r="A886" s="4">
        <v>5606</v>
      </c>
      <c r="B886">
        <v>7.7197520703655695E-2</v>
      </c>
      <c r="C886">
        <v>0.72660931589830502</v>
      </c>
    </row>
    <row r="887" spans="1:3" x14ac:dyDescent="0.2">
      <c r="A887" s="4">
        <v>5608</v>
      </c>
      <c r="B887">
        <v>0.22146305398545901</v>
      </c>
      <c r="C887">
        <v>0.157911370184011</v>
      </c>
    </row>
    <row r="888" spans="1:3" x14ac:dyDescent="0.2">
      <c r="A888" s="4">
        <v>5616</v>
      </c>
      <c r="B888">
        <v>6.4779998939213601E-2</v>
      </c>
      <c r="C888">
        <v>-0.26861208910170797</v>
      </c>
    </row>
    <row r="889" spans="1:3" x14ac:dyDescent="0.2">
      <c r="A889" s="4">
        <v>5620</v>
      </c>
      <c r="B889">
        <v>0.62018561139245498</v>
      </c>
      <c r="C889">
        <v>0.65552207268401796</v>
      </c>
    </row>
    <row r="890" spans="1:3" x14ac:dyDescent="0.2">
      <c r="A890" s="4">
        <v>5621</v>
      </c>
      <c r="B890">
        <v>0.65071501050896996</v>
      </c>
      <c r="C890">
        <v>1.08204553196974</v>
      </c>
    </row>
    <row r="891" spans="1:3" x14ac:dyDescent="0.2">
      <c r="A891" s="4">
        <v>5624</v>
      </c>
      <c r="B891">
        <v>0.86394313290142499</v>
      </c>
      <c r="C891">
        <v>0.157911370184011</v>
      </c>
    </row>
    <row r="892" spans="1:3" x14ac:dyDescent="0.2">
      <c r="A892" s="4">
        <v>5636</v>
      </c>
      <c r="B892">
        <v>-6.4690424414716993E-2</v>
      </c>
      <c r="C892">
        <v>-1.19274625088743</v>
      </c>
    </row>
    <row r="893" spans="1:3" x14ac:dyDescent="0.2">
      <c r="A893" s="4">
        <v>5639</v>
      </c>
      <c r="B893">
        <v>1.7421429560733299</v>
      </c>
      <c r="C893">
        <v>-1.0505717644588599</v>
      </c>
    </row>
    <row r="894" spans="1:3" x14ac:dyDescent="0.2">
      <c r="A894" s="4">
        <v>5650</v>
      </c>
      <c r="B894">
        <v>0.23616524980442899</v>
      </c>
      <c r="C894">
        <v>0.44226034304115802</v>
      </c>
    </row>
    <row r="895" spans="1:3" x14ac:dyDescent="0.2">
      <c r="A895" s="4">
        <v>5652</v>
      </c>
      <c r="B895">
        <v>-0.452104124456987</v>
      </c>
      <c r="C895">
        <v>1.2242200183983101</v>
      </c>
    </row>
    <row r="896" spans="1:3" x14ac:dyDescent="0.2">
      <c r="A896" s="4">
        <v>5654</v>
      </c>
      <c r="B896">
        <v>-0.36885504130963098</v>
      </c>
      <c r="C896">
        <v>1.01095828875545</v>
      </c>
    </row>
    <row r="897" spans="1:3" x14ac:dyDescent="0.2">
      <c r="A897" s="4">
        <v>5661</v>
      </c>
      <c r="B897">
        <v>-0.173046360259905</v>
      </c>
      <c r="C897">
        <v>-0.55296106195885497</v>
      </c>
    </row>
    <row r="898" spans="1:3" x14ac:dyDescent="0.2">
      <c r="A898" s="4">
        <v>5666</v>
      </c>
      <c r="B898">
        <v>7.9567001651386898E-3</v>
      </c>
      <c r="C898">
        <v>-0.62404830517314103</v>
      </c>
    </row>
    <row r="899" spans="1:3" x14ac:dyDescent="0.2">
      <c r="A899" s="4">
        <v>5668</v>
      </c>
      <c r="B899">
        <v>1.8642652099164501</v>
      </c>
      <c r="C899">
        <v>-1.4060079805302901</v>
      </c>
    </row>
    <row r="900" spans="1:3" x14ac:dyDescent="0.2">
      <c r="A900" s="4">
        <v>5677</v>
      </c>
      <c r="B900">
        <v>-0.30893202049081703</v>
      </c>
      <c r="C900">
        <v>0.44226034304115802</v>
      </c>
    </row>
    <row r="901" spans="1:3" x14ac:dyDescent="0.2">
      <c r="A901" s="4">
        <v>5682</v>
      </c>
      <c r="B901">
        <v>-1.6820682225083401</v>
      </c>
      <c r="C901">
        <v>1.5085689912554601</v>
      </c>
    </row>
    <row r="902" spans="1:3" x14ac:dyDescent="0.2">
      <c r="A902" s="4">
        <v>5691</v>
      </c>
      <c r="B902">
        <v>-0.232095315997801</v>
      </c>
      <c r="C902">
        <v>1.65074347768403</v>
      </c>
    </row>
    <row r="903" spans="1:3" x14ac:dyDescent="0.2">
      <c r="A903" s="4">
        <v>5697</v>
      </c>
      <c r="B903">
        <v>4.8226705951828201E-2</v>
      </c>
      <c r="C903">
        <v>-0.55296106195885497</v>
      </c>
    </row>
    <row r="904" spans="1:3" x14ac:dyDescent="0.2">
      <c r="A904" s="4">
        <v>5701</v>
      </c>
      <c r="B904">
        <v>1.13883188233877</v>
      </c>
      <c r="C904">
        <v>-0.55296106195885497</v>
      </c>
    </row>
    <row r="905" spans="1:3" x14ac:dyDescent="0.2">
      <c r="A905" s="4">
        <v>5704</v>
      </c>
      <c r="B905">
        <v>1.2905715677207099</v>
      </c>
      <c r="C905">
        <v>-1.0505717644588599</v>
      </c>
    </row>
    <row r="906" spans="1:3" x14ac:dyDescent="0.2">
      <c r="A906" s="4">
        <v>5707</v>
      </c>
      <c r="B906">
        <v>1.0639843804785201</v>
      </c>
      <c r="C906">
        <v>-0.33969933231599497</v>
      </c>
    </row>
    <row r="907" spans="1:3" x14ac:dyDescent="0.2">
      <c r="A907" s="4">
        <v>5710</v>
      </c>
      <c r="B907">
        <v>1.5103907512848</v>
      </c>
      <c r="C907">
        <v>-1.26383349410172</v>
      </c>
    </row>
    <row r="908" spans="1:3" x14ac:dyDescent="0.2">
      <c r="A908" s="4">
        <v>5711</v>
      </c>
      <c r="B908">
        <v>7.3038433119513801E-2</v>
      </c>
      <c r="C908">
        <v>0.44226034304115802</v>
      </c>
    </row>
    <row r="909" spans="1:3" x14ac:dyDescent="0.2">
      <c r="A909" s="4">
        <v>5720</v>
      </c>
      <c r="B909">
        <v>-1.01279427252786</v>
      </c>
      <c r="C909">
        <v>-0.76622279160171403</v>
      </c>
    </row>
    <row r="910" spans="1:3" x14ac:dyDescent="0.2">
      <c r="A910" s="4">
        <v>5726</v>
      </c>
      <c r="B910">
        <v>-0.109270910840935</v>
      </c>
      <c r="C910">
        <v>-1.0505717644588599</v>
      </c>
    </row>
    <row r="911" spans="1:3" x14ac:dyDescent="0.2">
      <c r="A911" s="4">
        <v>5727</v>
      </c>
      <c r="B911">
        <v>1.2251905359442901</v>
      </c>
      <c r="C911">
        <v>-0.62404830517314103</v>
      </c>
    </row>
    <row r="912" spans="1:3" x14ac:dyDescent="0.2">
      <c r="A912" s="4">
        <v>5728</v>
      </c>
      <c r="B912">
        <v>0.71397274954810097</v>
      </c>
      <c r="C912">
        <v>-0.83731003481600097</v>
      </c>
    </row>
    <row r="913" spans="1:3" x14ac:dyDescent="0.2">
      <c r="A913" s="4">
        <v>5735</v>
      </c>
      <c r="B913">
        <v>2.2402328976720298</v>
      </c>
      <c r="C913">
        <v>-1.4060079805302901</v>
      </c>
    </row>
    <row r="914" spans="1:3" x14ac:dyDescent="0.2">
      <c r="A914" s="4">
        <v>5736</v>
      </c>
      <c r="B914">
        <v>1.6816916379579601</v>
      </c>
      <c r="C914">
        <v>-1.54818246695887</v>
      </c>
    </row>
    <row r="915" spans="1:3" x14ac:dyDescent="0.2">
      <c r="A915" s="4">
        <v>5740</v>
      </c>
      <c r="B915">
        <v>-3.8538025665316301E-3</v>
      </c>
      <c r="C915">
        <v>8.6824126969725204E-2</v>
      </c>
    </row>
    <row r="916" spans="1:3" x14ac:dyDescent="0.2">
      <c r="A916" s="4">
        <v>5743</v>
      </c>
      <c r="B916">
        <v>0.37676658866760498</v>
      </c>
      <c r="C916">
        <v>0.228998613398298</v>
      </c>
    </row>
    <row r="917" spans="1:3" x14ac:dyDescent="0.2">
      <c r="A917" s="4">
        <v>5752</v>
      </c>
      <c r="B917">
        <v>-1.32551013459502</v>
      </c>
      <c r="C917">
        <v>0.228998613398298</v>
      </c>
    </row>
    <row r="918" spans="1:3" x14ac:dyDescent="0.2">
      <c r="A918" s="4">
        <v>5753</v>
      </c>
      <c r="B918">
        <v>0.52020551791279801</v>
      </c>
      <c r="C918">
        <v>0.51334758625544497</v>
      </c>
    </row>
    <row r="919" spans="1:3" x14ac:dyDescent="0.2">
      <c r="A919" s="4">
        <v>5760</v>
      </c>
      <c r="B919">
        <v>-0.90991126278301804</v>
      </c>
      <c r="C919">
        <v>0.157911370184011</v>
      </c>
    </row>
    <row r="920" spans="1:3" x14ac:dyDescent="0.2">
      <c r="A920" s="4">
        <v>5764</v>
      </c>
      <c r="B920">
        <v>0.125104938375943</v>
      </c>
      <c r="C920">
        <v>-1.1216590076731501</v>
      </c>
    </row>
    <row r="921" spans="1:3" x14ac:dyDescent="0.2">
      <c r="A921" s="4">
        <v>5768</v>
      </c>
      <c r="B921">
        <v>-0.83749169262456402</v>
      </c>
      <c r="C921">
        <v>0.228998613398298</v>
      </c>
    </row>
    <row r="922" spans="1:3" x14ac:dyDescent="0.2">
      <c r="A922" s="4">
        <v>5769</v>
      </c>
      <c r="B922">
        <v>1.46903852413078</v>
      </c>
      <c r="C922">
        <v>-0.48187381874456803</v>
      </c>
    </row>
    <row r="923" spans="1:3" x14ac:dyDescent="0.2">
      <c r="A923" s="4">
        <v>5776</v>
      </c>
      <c r="B923">
        <v>0.44074662592373398</v>
      </c>
      <c r="C923">
        <v>0.30008585661258502</v>
      </c>
    </row>
    <row r="924" spans="1:3" x14ac:dyDescent="0.2">
      <c r="A924" s="4">
        <v>5777</v>
      </c>
      <c r="B924">
        <v>-0.35040653414415202</v>
      </c>
      <c r="C924">
        <v>0.30008585661258502</v>
      </c>
    </row>
    <row r="925" spans="1:3" x14ac:dyDescent="0.2">
      <c r="A925" s="4">
        <v>5784</v>
      </c>
      <c r="B925">
        <v>-0.95958408409215201</v>
      </c>
      <c r="C925">
        <v>1.2242200183983101</v>
      </c>
    </row>
    <row r="926" spans="1:3" x14ac:dyDescent="0.2">
      <c r="A926" s="4">
        <v>5793</v>
      </c>
      <c r="B926">
        <v>0.85690152111580997</v>
      </c>
      <c r="C926">
        <v>0.30008585661258502</v>
      </c>
    </row>
    <row r="927" spans="1:3" x14ac:dyDescent="0.2">
      <c r="A927" s="4">
        <v>5794</v>
      </c>
      <c r="B927">
        <v>0.55834626875687099</v>
      </c>
      <c r="C927">
        <v>-1.0505717644588599</v>
      </c>
    </row>
    <row r="928" spans="1:3" x14ac:dyDescent="0.2">
      <c r="A928" s="4">
        <v>5796</v>
      </c>
      <c r="B928">
        <v>1.02030257554994</v>
      </c>
      <c r="C928">
        <v>-0.33969933231599497</v>
      </c>
    </row>
    <row r="929" spans="1:3" x14ac:dyDescent="0.2">
      <c r="A929" s="4">
        <v>5801</v>
      </c>
      <c r="B929">
        <v>1.2174543514256</v>
      </c>
      <c r="C929">
        <v>-0.90839727803028802</v>
      </c>
    </row>
    <row r="930" spans="1:3" x14ac:dyDescent="0.2">
      <c r="A930" s="4">
        <v>5811</v>
      </c>
      <c r="B930">
        <v>0.232481351387852</v>
      </c>
      <c r="C930">
        <v>0.79769655911259096</v>
      </c>
    </row>
    <row r="931" spans="1:3" x14ac:dyDescent="0.2">
      <c r="A931" s="4">
        <v>5816</v>
      </c>
      <c r="B931">
        <v>1.6103795826168601</v>
      </c>
      <c r="C931">
        <v>-1.83253143981601</v>
      </c>
    </row>
    <row r="932" spans="1:3" x14ac:dyDescent="0.2">
      <c r="A932" s="4">
        <v>5817</v>
      </c>
      <c r="B932">
        <v>0.210681827796529</v>
      </c>
      <c r="C932">
        <v>-0.126437602673135</v>
      </c>
    </row>
    <row r="933" spans="1:3" x14ac:dyDescent="0.2">
      <c r="A933" s="4">
        <v>5818</v>
      </c>
      <c r="B933">
        <v>-1.29845135890687</v>
      </c>
      <c r="C933">
        <v>1.65074347768403</v>
      </c>
    </row>
    <row r="934" spans="1:3" x14ac:dyDescent="0.2">
      <c r="A934" s="4">
        <v>5823</v>
      </c>
      <c r="B934">
        <v>-2.3505571652642399</v>
      </c>
      <c r="C934">
        <v>0.157911370184011</v>
      </c>
    </row>
    <row r="935" spans="1:3" x14ac:dyDescent="0.2">
      <c r="A935" s="4">
        <v>5832</v>
      </c>
      <c r="B935">
        <v>7.7908507734600497E-3</v>
      </c>
      <c r="C935">
        <v>1.5085689912554601</v>
      </c>
    </row>
    <row r="936" spans="1:3" x14ac:dyDescent="0.2">
      <c r="A936" s="4">
        <v>5838</v>
      </c>
      <c r="B936">
        <v>0.51053132727676498</v>
      </c>
      <c r="C936">
        <v>-1.19274625088743</v>
      </c>
    </row>
    <row r="937" spans="1:3" x14ac:dyDescent="0.2">
      <c r="A937" s="4">
        <v>5839</v>
      </c>
      <c r="B937">
        <v>-0.52386653712815001</v>
      </c>
      <c r="C937">
        <v>0.228998613398298</v>
      </c>
    </row>
    <row r="938" spans="1:3" x14ac:dyDescent="0.2">
      <c r="A938" s="4">
        <v>5846</v>
      </c>
      <c r="B938">
        <v>-0.41476339668741002</v>
      </c>
      <c r="C938">
        <v>-0.126437602673135</v>
      </c>
    </row>
    <row r="939" spans="1:3" x14ac:dyDescent="0.2">
      <c r="A939" s="4">
        <v>5853</v>
      </c>
      <c r="B939">
        <v>1.1009659476806</v>
      </c>
      <c r="C939">
        <v>-0.126437602673135</v>
      </c>
    </row>
    <row r="940" spans="1:3" x14ac:dyDescent="0.2">
      <c r="A940" s="4">
        <v>5864</v>
      </c>
      <c r="B940">
        <v>0.75626734976419896</v>
      </c>
      <c r="C940">
        <v>-0.126437602673135</v>
      </c>
    </row>
    <row r="941" spans="1:3" x14ac:dyDescent="0.2">
      <c r="A941" s="4">
        <v>5870</v>
      </c>
      <c r="B941">
        <v>0.83969140763482597</v>
      </c>
      <c r="C941">
        <v>-0.83731003481600097</v>
      </c>
    </row>
    <row r="942" spans="1:3" x14ac:dyDescent="0.2">
      <c r="A942" s="4">
        <v>5874</v>
      </c>
      <c r="B942">
        <v>0.54439661851533305</v>
      </c>
      <c r="C942">
        <v>-0.90839727803028802</v>
      </c>
    </row>
    <row r="943" spans="1:3" x14ac:dyDescent="0.2">
      <c r="A943" s="4">
        <v>5881</v>
      </c>
      <c r="B943">
        <v>-0.53048551224691898</v>
      </c>
      <c r="C943">
        <v>8.6824126969725204E-2</v>
      </c>
    </row>
    <row r="944" spans="1:3" x14ac:dyDescent="0.2">
      <c r="A944" s="4">
        <v>5883</v>
      </c>
      <c r="B944">
        <v>0.109263277638861</v>
      </c>
      <c r="C944">
        <v>1.01095828875545</v>
      </c>
    </row>
    <row r="945" spans="1:3" x14ac:dyDescent="0.2">
      <c r="A945" s="4">
        <v>5901</v>
      </c>
      <c r="B945">
        <v>1.4774192574017799</v>
      </c>
      <c r="C945">
        <v>-1.3349207373160099</v>
      </c>
    </row>
    <row r="946" spans="1:3" x14ac:dyDescent="0.2">
      <c r="A946" s="4">
        <v>5903</v>
      </c>
      <c r="B946">
        <v>-0.90985425854069601</v>
      </c>
      <c r="C946">
        <v>8.6824126969725204E-2</v>
      </c>
    </row>
    <row r="947" spans="1:3" x14ac:dyDescent="0.2">
      <c r="A947" s="4">
        <v>5908</v>
      </c>
      <c r="B947">
        <v>-0.30405456697028899</v>
      </c>
      <c r="C947">
        <v>0.79769655911259096</v>
      </c>
    </row>
    <row r="948" spans="1:3" x14ac:dyDescent="0.2">
      <c r="A948" s="4">
        <v>5909</v>
      </c>
      <c r="B948">
        <v>-0.67180203775526304</v>
      </c>
      <c r="C948">
        <v>-0.76622279160171403</v>
      </c>
    </row>
    <row r="949" spans="1:3" x14ac:dyDescent="0.2">
      <c r="A949" s="4">
        <v>5916</v>
      </c>
      <c r="B949">
        <v>0.730908991797386</v>
      </c>
      <c r="C949">
        <v>-0.126437602673135</v>
      </c>
    </row>
    <row r="950" spans="1:3" x14ac:dyDescent="0.2">
      <c r="A950" s="4">
        <v>5924</v>
      </c>
      <c r="B950">
        <v>1.6652004320112199</v>
      </c>
      <c r="C950">
        <v>-5.5350359458848197E-2</v>
      </c>
    </row>
    <row r="951" spans="1:3" x14ac:dyDescent="0.2">
      <c r="A951" s="4">
        <v>5929</v>
      </c>
      <c r="B951">
        <v>0.86962401869454398</v>
      </c>
      <c r="C951">
        <v>-1.1216590076731501</v>
      </c>
    </row>
    <row r="952" spans="1:3" x14ac:dyDescent="0.2">
      <c r="A952" s="4">
        <v>5939</v>
      </c>
      <c r="B952">
        <v>-0.34430190093129398</v>
      </c>
      <c r="C952">
        <v>0.93987104554116496</v>
      </c>
    </row>
    <row r="953" spans="1:3" x14ac:dyDescent="0.2">
      <c r="A953" s="4">
        <v>5948</v>
      </c>
      <c r="B953">
        <v>-0.68142233105765904</v>
      </c>
      <c r="C953">
        <v>0.30008585661258502</v>
      </c>
    </row>
    <row r="954" spans="1:3" x14ac:dyDescent="0.2">
      <c r="A954" s="4">
        <v>5953</v>
      </c>
      <c r="B954">
        <v>-0.96721565891889605</v>
      </c>
      <c r="C954">
        <v>2.3616159098269001</v>
      </c>
    </row>
    <row r="955" spans="1:3" x14ac:dyDescent="0.2">
      <c r="A955" s="4">
        <v>5955</v>
      </c>
      <c r="B955">
        <v>-1.4262791670522299</v>
      </c>
      <c r="C955">
        <v>1.2242200183983101</v>
      </c>
    </row>
    <row r="956" spans="1:3" x14ac:dyDescent="0.2">
      <c r="A956" s="4">
        <v>5958</v>
      </c>
      <c r="B956">
        <v>1.0884297149172899</v>
      </c>
      <c r="C956">
        <v>-0.55296106195885497</v>
      </c>
    </row>
    <row r="957" spans="1:3" x14ac:dyDescent="0.2">
      <c r="A957" s="4">
        <v>5962</v>
      </c>
      <c r="B957">
        <v>1.1249978136188299</v>
      </c>
      <c r="C957">
        <v>-0.90839727803028802</v>
      </c>
    </row>
    <row r="958" spans="1:3" x14ac:dyDescent="0.2">
      <c r="A958" s="4">
        <v>5968</v>
      </c>
      <c r="B958">
        <v>-0.51101035903697201</v>
      </c>
      <c r="C958">
        <v>2.3616159098269001</v>
      </c>
    </row>
    <row r="959" spans="1:3" x14ac:dyDescent="0.2">
      <c r="A959" s="4">
        <v>5979</v>
      </c>
      <c r="B959">
        <v>0.79920272009100302</v>
      </c>
      <c r="C959">
        <v>-1.3349207373160099</v>
      </c>
    </row>
    <row r="960" spans="1:3" x14ac:dyDescent="0.2">
      <c r="A960" s="4">
        <v>5983</v>
      </c>
      <c r="B960">
        <v>2.1248675179851002</v>
      </c>
      <c r="C960">
        <v>-1.19274625088743</v>
      </c>
    </row>
    <row r="961" spans="1:3" x14ac:dyDescent="0.2">
      <c r="A961" s="4">
        <v>5992</v>
      </c>
      <c r="B961">
        <v>-0.61283231928126103</v>
      </c>
      <c r="C961">
        <v>0.79769655911259096</v>
      </c>
    </row>
    <row r="962" spans="1:3" x14ac:dyDescent="0.2">
      <c r="A962" s="4">
        <v>6015</v>
      </c>
      <c r="B962">
        <v>1.2296015216969001</v>
      </c>
      <c r="C962">
        <v>0.37117309982687102</v>
      </c>
    </row>
    <row r="963" spans="1:3" x14ac:dyDescent="0.2">
      <c r="A963" s="4">
        <v>6017</v>
      </c>
      <c r="B963">
        <v>1.2645975735302599</v>
      </c>
      <c r="C963">
        <v>-0.33969933231599497</v>
      </c>
    </row>
    <row r="964" spans="1:3" x14ac:dyDescent="0.2">
      <c r="A964" s="4">
        <v>6049</v>
      </c>
      <c r="B964">
        <v>-0.70591576328157402</v>
      </c>
      <c r="C964">
        <v>0.79769655911259096</v>
      </c>
    </row>
    <row r="965" spans="1:3" x14ac:dyDescent="0.2">
      <c r="A965" s="4">
        <v>6052</v>
      </c>
      <c r="B965">
        <v>-8.8036471973010802E-2</v>
      </c>
      <c r="C965">
        <v>-1.47709522374458</v>
      </c>
    </row>
    <row r="966" spans="1:3" x14ac:dyDescent="0.2">
      <c r="A966" s="4">
        <v>6056</v>
      </c>
      <c r="B966">
        <v>0.60636512358309402</v>
      </c>
      <c r="C966">
        <v>-0.41078657553028097</v>
      </c>
    </row>
    <row r="967" spans="1:3" x14ac:dyDescent="0.2">
      <c r="A967" s="4">
        <v>6078</v>
      </c>
      <c r="B967">
        <v>-1.42102375607432</v>
      </c>
      <c r="C967">
        <v>0.44226034304115802</v>
      </c>
    </row>
    <row r="968" spans="1:3" x14ac:dyDescent="0.2">
      <c r="A968" s="4">
        <v>6098</v>
      </c>
      <c r="B968">
        <v>-0.42249262437651203</v>
      </c>
      <c r="C968">
        <v>-0.62404830517314103</v>
      </c>
    </row>
    <row r="969" spans="1:3" x14ac:dyDescent="0.2">
      <c r="A969" s="4">
        <v>6104</v>
      </c>
      <c r="B969">
        <v>-0.44998072715116</v>
      </c>
      <c r="C969">
        <v>-0.62404830517314103</v>
      </c>
    </row>
    <row r="970" spans="1:3" x14ac:dyDescent="0.2">
      <c r="A970" s="4">
        <v>6108</v>
      </c>
      <c r="B970">
        <v>0.193494286897055</v>
      </c>
      <c r="C970">
        <v>0.30008585661258502</v>
      </c>
    </row>
    <row r="971" spans="1:3" x14ac:dyDescent="0.2">
      <c r="A971" s="4">
        <v>6118</v>
      </c>
      <c r="B971">
        <v>1.33338526452129</v>
      </c>
      <c r="C971">
        <v>-0.76622279160171403</v>
      </c>
    </row>
    <row r="972" spans="1:3" x14ac:dyDescent="0.2">
      <c r="A972" s="4">
        <v>6140</v>
      </c>
      <c r="B972">
        <v>1.11052384618467</v>
      </c>
      <c r="C972">
        <v>-1.3349207373160099</v>
      </c>
    </row>
    <row r="973" spans="1:3" x14ac:dyDescent="0.2">
      <c r="A973" s="4">
        <v>6157</v>
      </c>
      <c r="B973">
        <v>0.95827866239701398</v>
      </c>
      <c r="C973">
        <v>-1.26383349410172</v>
      </c>
    </row>
    <row r="974" spans="1:3" x14ac:dyDescent="0.2">
      <c r="A974" s="4">
        <v>6161</v>
      </c>
      <c r="B974">
        <v>-0.45726631817317698</v>
      </c>
      <c r="C974">
        <v>0.228998613398298</v>
      </c>
    </row>
    <row r="975" spans="1:3" x14ac:dyDescent="0.2">
      <c r="A975" s="4">
        <v>6180</v>
      </c>
      <c r="B975">
        <v>0.45043303208346802</v>
      </c>
      <c r="C975">
        <v>-0.69513554838742797</v>
      </c>
    </row>
    <row r="976" spans="1:3" x14ac:dyDescent="0.2">
      <c r="A976" s="4">
        <v>6232</v>
      </c>
      <c r="B976">
        <v>2.2762715919782E-2</v>
      </c>
      <c r="C976">
        <v>-0.126437602673135</v>
      </c>
    </row>
    <row r="977" spans="1:3" x14ac:dyDescent="0.2">
      <c r="A977" s="4">
        <v>6239</v>
      </c>
      <c r="B977">
        <v>0.41352230958490699</v>
      </c>
      <c r="C977">
        <v>-0.90839727803028802</v>
      </c>
    </row>
    <row r="978" spans="1:3" x14ac:dyDescent="0.2">
      <c r="A978" s="4">
        <v>6240</v>
      </c>
      <c r="B978">
        <v>0.71718628619398705</v>
      </c>
      <c r="C978">
        <v>-0.76622279160171403</v>
      </c>
    </row>
    <row r="979" spans="1:3" x14ac:dyDescent="0.2">
      <c r="A979" s="4">
        <v>6249</v>
      </c>
      <c r="B979">
        <v>5.6660136008941903E-2</v>
      </c>
      <c r="C979">
        <v>-0.41078657553028097</v>
      </c>
    </row>
    <row r="980" spans="1:3" x14ac:dyDescent="0.2">
      <c r="A980" s="4">
        <v>6252</v>
      </c>
      <c r="B980">
        <v>1.12932933100149</v>
      </c>
      <c r="C980">
        <v>-0.197524845887422</v>
      </c>
    </row>
    <row r="981" spans="1:3" x14ac:dyDescent="0.2">
      <c r="A981" s="4">
        <v>6261</v>
      </c>
      <c r="B981">
        <v>-1.47748438763739</v>
      </c>
      <c r="C981">
        <v>-0.69513554838742797</v>
      </c>
    </row>
    <row r="982" spans="1:3" x14ac:dyDescent="0.2">
      <c r="A982" s="4">
        <v>6268</v>
      </c>
      <c r="B982">
        <v>2.48433965948874E-2</v>
      </c>
      <c r="C982">
        <v>-0.76622279160171403</v>
      </c>
    </row>
    <row r="983" spans="1:3" x14ac:dyDescent="0.2">
      <c r="A983" s="4">
        <v>6276</v>
      </c>
      <c r="B983">
        <v>-1.2874291537505101E-2</v>
      </c>
      <c r="C983">
        <v>0.30008585661258502</v>
      </c>
    </row>
    <row r="984" spans="1:3" x14ac:dyDescent="0.2">
      <c r="A984" s="4">
        <v>6292</v>
      </c>
      <c r="B984">
        <v>1.62079921781129</v>
      </c>
      <c r="C984">
        <v>-1.9747059262445901</v>
      </c>
    </row>
    <row r="985" spans="1:3" x14ac:dyDescent="0.2">
      <c r="A985" s="4">
        <v>6304</v>
      </c>
      <c r="B985">
        <v>-2.1157552194570899</v>
      </c>
      <c r="C985">
        <v>2.8592266123268999</v>
      </c>
    </row>
    <row r="986" spans="1:3" x14ac:dyDescent="0.2">
      <c r="A986" s="4">
        <v>6333</v>
      </c>
      <c r="B986">
        <v>-0.180832237425782</v>
      </c>
      <c r="C986">
        <v>1.08204553196974</v>
      </c>
    </row>
    <row r="987" spans="1:3" x14ac:dyDescent="0.2">
      <c r="A987" s="4">
        <v>6342</v>
      </c>
      <c r="B987">
        <v>0.54806078103575995</v>
      </c>
      <c r="C987">
        <v>-0.26861208910170797</v>
      </c>
    </row>
    <row r="988" spans="1:3" x14ac:dyDescent="0.2">
      <c r="A988" s="4">
        <v>6361</v>
      </c>
      <c r="B988">
        <v>-1.00969666084886</v>
      </c>
      <c r="C988">
        <v>-0.90839727803028802</v>
      </c>
    </row>
    <row r="989" spans="1:3" x14ac:dyDescent="0.2">
      <c r="A989" s="4">
        <v>6395</v>
      </c>
      <c r="B989">
        <v>1.3681398175031201</v>
      </c>
      <c r="C989">
        <v>-0.126437602673135</v>
      </c>
    </row>
    <row r="990" spans="1:3" x14ac:dyDescent="0.2">
      <c r="A990" s="4">
        <v>6396</v>
      </c>
      <c r="B990">
        <v>1.9100415446394201</v>
      </c>
      <c r="C990">
        <v>0.65552207268401796</v>
      </c>
    </row>
    <row r="991" spans="1:3" x14ac:dyDescent="0.2">
      <c r="A991" s="4">
        <v>6441</v>
      </c>
      <c r="B991">
        <v>0.72773873669215206</v>
      </c>
      <c r="C991">
        <v>0.51334758625544497</v>
      </c>
    </row>
    <row r="992" spans="1:3" x14ac:dyDescent="0.2">
      <c r="A992" s="4">
        <v>6454</v>
      </c>
      <c r="B992">
        <v>0.61545541943884396</v>
      </c>
      <c r="C992">
        <v>-1.6192697101731499</v>
      </c>
    </row>
    <row r="993" spans="1:3" x14ac:dyDescent="0.2">
      <c r="A993" s="4">
        <v>6494</v>
      </c>
      <c r="B993">
        <v>0.474815735917066</v>
      </c>
      <c r="C993">
        <v>-0.97948452124457397</v>
      </c>
    </row>
    <row r="994" spans="1:3" x14ac:dyDescent="0.2">
      <c r="A994" s="4">
        <v>6504</v>
      </c>
      <c r="B994">
        <v>0.58620393055253905</v>
      </c>
      <c r="C994">
        <v>-0.48187381874456803</v>
      </c>
    </row>
    <row r="995" spans="1:3" x14ac:dyDescent="0.2">
      <c r="A995" s="4">
        <v>6527</v>
      </c>
      <c r="B995">
        <v>0.77435003400334701</v>
      </c>
      <c r="C995">
        <v>0.30008585661258502</v>
      </c>
    </row>
    <row r="996" spans="1:3" x14ac:dyDescent="0.2">
      <c r="A996" s="4">
        <v>6540</v>
      </c>
      <c r="B996">
        <v>1.6285394757541201</v>
      </c>
      <c r="C996">
        <v>-0.41078657553028097</v>
      </c>
    </row>
    <row r="997" spans="1:3" x14ac:dyDescent="0.2">
      <c r="A997" s="4">
        <v>6553</v>
      </c>
      <c r="B997">
        <v>-0.202847803857719</v>
      </c>
      <c r="C997">
        <v>0.79769655911259096</v>
      </c>
    </row>
    <row r="998" spans="1:3" x14ac:dyDescent="0.2">
      <c r="A998" s="4">
        <v>6569</v>
      </c>
      <c r="B998">
        <v>1.4603965805513801</v>
      </c>
      <c r="C998">
        <v>-1.3349207373160099</v>
      </c>
    </row>
    <row r="999" spans="1:3" x14ac:dyDescent="0.2">
      <c r="A999" s="4">
        <v>6627</v>
      </c>
      <c r="B999">
        <v>0.15026616611294</v>
      </c>
      <c r="C999">
        <v>-0.76622279160171403</v>
      </c>
    </row>
    <row r="1000" spans="1:3" x14ac:dyDescent="0.2">
      <c r="A1000" s="4">
        <v>6630</v>
      </c>
      <c r="B1000">
        <v>-2.48779152198082</v>
      </c>
      <c r="C1000">
        <v>0.86878380232687802</v>
      </c>
    </row>
    <row r="1001" spans="1:3" x14ac:dyDescent="0.2">
      <c r="A1001" s="4">
        <v>6678</v>
      </c>
      <c r="B1001">
        <v>0.65882373468365796</v>
      </c>
      <c r="C1001">
        <v>8.6824126969725204E-2</v>
      </c>
    </row>
    <row r="1002" spans="1:3" x14ac:dyDescent="0.2">
      <c r="A1002" s="4">
        <v>6688</v>
      </c>
      <c r="B1002">
        <v>2.1489762705536899</v>
      </c>
      <c r="C1002">
        <v>-1.47709522374458</v>
      </c>
    </row>
    <row r="1003" spans="1:3" x14ac:dyDescent="0.2">
      <c r="A1003" s="4">
        <v>6695</v>
      </c>
      <c r="B1003">
        <v>0.27352143174835702</v>
      </c>
      <c r="C1003">
        <v>-0.69513554838742797</v>
      </c>
    </row>
    <row r="1004" spans="1:3" x14ac:dyDescent="0.2">
      <c r="A1004" s="4">
        <v>6746</v>
      </c>
      <c r="B1004">
        <v>1.2255454953029701</v>
      </c>
      <c r="C1004">
        <v>-0.69513554838742797</v>
      </c>
    </row>
    <row r="1005" spans="1:3" x14ac:dyDescent="0.2">
      <c r="A1005" s="4">
        <v>6762</v>
      </c>
      <c r="B1005">
        <v>-0.82786273980023395</v>
      </c>
      <c r="C1005">
        <v>-1.1216590076731501</v>
      </c>
    </row>
    <row r="1006" spans="1:3" x14ac:dyDescent="0.2">
      <c r="A1006" s="4">
        <v>6763</v>
      </c>
      <c r="B1006">
        <v>0.52452584480722697</v>
      </c>
      <c r="C1006">
        <v>-5.5350359458848197E-2</v>
      </c>
    </row>
    <row r="1007" spans="1:3" x14ac:dyDescent="0.2">
      <c r="A1007" s="4">
        <v>6766</v>
      </c>
      <c r="B1007">
        <v>-4.6995132568957397E-2</v>
      </c>
      <c r="C1007">
        <v>-0.62404830517314103</v>
      </c>
    </row>
    <row r="1008" spans="1:3" x14ac:dyDescent="0.2">
      <c r="A1008" s="4">
        <v>6768</v>
      </c>
      <c r="B1008">
        <v>-0.34182425353406098</v>
      </c>
      <c r="C1008">
        <v>-0.33969933231599497</v>
      </c>
    </row>
    <row r="1009" spans="1:3" x14ac:dyDescent="0.2">
      <c r="A1009" s="4">
        <v>6799</v>
      </c>
      <c r="B1009">
        <v>0.73815439945740302</v>
      </c>
      <c r="C1009">
        <v>0.58443482946973102</v>
      </c>
    </row>
    <row r="1010" spans="1:3" x14ac:dyDescent="0.2">
      <c r="A1010" s="4">
        <v>6806</v>
      </c>
      <c r="B1010">
        <v>0.297712232483827</v>
      </c>
      <c r="C1010">
        <v>-1.26383349410172</v>
      </c>
    </row>
    <row r="1011" spans="1:3" x14ac:dyDescent="0.2">
      <c r="A1011" s="4">
        <v>6813</v>
      </c>
      <c r="B1011">
        <v>-0.50370469308650601</v>
      </c>
      <c r="C1011">
        <v>-0.197524845887422</v>
      </c>
    </row>
    <row r="1012" spans="1:3" x14ac:dyDescent="0.2">
      <c r="A1012" s="4">
        <v>6824</v>
      </c>
      <c r="B1012">
        <v>1.3265760369523101</v>
      </c>
      <c r="C1012">
        <v>-0.126437602673135</v>
      </c>
    </row>
    <row r="1013" spans="1:3" x14ac:dyDescent="0.2">
      <c r="A1013" s="4">
        <v>6826</v>
      </c>
      <c r="B1013">
        <v>1.44183930767026</v>
      </c>
      <c r="C1013">
        <v>-0.55296106195885497</v>
      </c>
    </row>
    <row r="1014" spans="1:3" x14ac:dyDescent="0.2">
      <c r="A1014" s="4">
        <v>6866</v>
      </c>
      <c r="B1014">
        <v>0.80458400071943603</v>
      </c>
      <c r="C1014">
        <v>-1.4060079805302901</v>
      </c>
    </row>
    <row r="1015" spans="1:3" x14ac:dyDescent="0.2">
      <c r="A1015" s="4">
        <v>6900</v>
      </c>
      <c r="B1015">
        <v>-4.02579445189351E-2</v>
      </c>
      <c r="C1015">
        <v>0.228998613398298</v>
      </c>
    </row>
    <row r="1016" spans="1:3" x14ac:dyDescent="0.2">
      <c r="A1016" s="4">
        <v>6902</v>
      </c>
      <c r="B1016">
        <v>-0.31392098544251901</v>
      </c>
      <c r="C1016">
        <v>-0.62404830517314103</v>
      </c>
    </row>
    <row r="1017" spans="1:3" x14ac:dyDescent="0.2">
      <c r="A1017" s="4">
        <v>6903</v>
      </c>
      <c r="B1017">
        <v>-0.59684776827783903</v>
      </c>
      <c r="C1017">
        <v>-1.19274625088743</v>
      </c>
    </row>
    <row r="1018" spans="1:3" x14ac:dyDescent="0.2">
      <c r="A1018" s="4">
        <v>6913</v>
      </c>
      <c r="B1018">
        <v>0.82324032053418295</v>
      </c>
      <c r="C1018">
        <v>-5.5350359458848197E-2</v>
      </c>
    </row>
    <row r="1019" spans="1:3" x14ac:dyDescent="0.2">
      <c r="A1019" s="4">
        <v>6937</v>
      </c>
      <c r="B1019">
        <v>0.120127121725301</v>
      </c>
      <c r="C1019">
        <v>-1.0505717644588599</v>
      </c>
    </row>
    <row r="1020" spans="1:3" x14ac:dyDescent="0.2">
      <c r="A1020" s="4">
        <v>6960</v>
      </c>
      <c r="B1020">
        <v>-0.27049722325909398</v>
      </c>
      <c r="C1020">
        <v>1.5085689912554601</v>
      </c>
    </row>
    <row r="1021" spans="1:3" x14ac:dyDescent="0.2">
      <c r="A1021" s="4">
        <v>6971</v>
      </c>
      <c r="B1021">
        <v>1.0092499361134799</v>
      </c>
      <c r="C1021">
        <v>-0.33969933231599497</v>
      </c>
    </row>
    <row r="1022" spans="1:3" x14ac:dyDescent="0.2">
      <c r="A1022" s="4">
        <v>7021</v>
      </c>
      <c r="B1022">
        <v>-0.18177060532105199</v>
      </c>
      <c r="C1022">
        <v>0.37117309982687102</v>
      </c>
    </row>
    <row r="1023" spans="1:3" x14ac:dyDescent="0.2">
      <c r="A1023" s="4">
        <v>7044</v>
      </c>
      <c r="B1023">
        <v>0.25445531359682899</v>
      </c>
      <c r="C1023">
        <v>-0.48187381874456803</v>
      </c>
    </row>
    <row r="1024" spans="1:3" x14ac:dyDescent="0.2">
      <c r="A1024" s="4">
        <v>7059</v>
      </c>
      <c r="B1024">
        <v>-0.21725549162854499</v>
      </c>
      <c r="C1024">
        <v>-0.48187381874456803</v>
      </c>
    </row>
    <row r="1025" spans="1:3" x14ac:dyDescent="0.2">
      <c r="A1025" s="4">
        <v>7060</v>
      </c>
      <c r="B1025">
        <v>0.33276840060069102</v>
      </c>
      <c r="C1025">
        <v>-5.5350359458848197E-2</v>
      </c>
    </row>
    <row r="1026" spans="1:3" x14ac:dyDescent="0.2">
      <c r="A1026" s="4">
        <v>7063</v>
      </c>
      <c r="B1026">
        <v>-0.277630029720702</v>
      </c>
      <c r="C1026">
        <v>-0.126437602673135</v>
      </c>
    </row>
    <row r="1027" spans="1:3" x14ac:dyDescent="0.2">
      <c r="A1027" s="4">
        <v>7126</v>
      </c>
      <c r="B1027">
        <v>1.2717297068678901</v>
      </c>
      <c r="C1027">
        <v>-0.90839727803028802</v>
      </c>
    </row>
    <row r="1028" spans="1:3" x14ac:dyDescent="0.2">
      <c r="A1028" s="4">
        <v>7130</v>
      </c>
      <c r="B1028">
        <v>0.92258305737031199</v>
      </c>
      <c r="C1028">
        <v>-0.33969933231599497</v>
      </c>
    </row>
    <row r="1029" spans="1:3" x14ac:dyDescent="0.2">
      <c r="A1029" s="4">
        <v>7142</v>
      </c>
      <c r="B1029">
        <v>-0.399224687907759</v>
      </c>
      <c r="C1029">
        <v>0.86878380232687802</v>
      </c>
    </row>
    <row r="1030" spans="1:3" x14ac:dyDescent="0.2">
      <c r="A1030" s="4">
        <v>7150</v>
      </c>
      <c r="B1030">
        <v>0.94577497740600103</v>
      </c>
      <c r="C1030">
        <v>-0.76622279160171403</v>
      </c>
    </row>
    <row r="1031" spans="1:3" x14ac:dyDescent="0.2">
      <c r="A1031" s="4">
        <v>7192</v>
      </c>
      <c r="B1031">
        <v>0.23541756357003801</v>
      </c>
      <c r="C1031">
        <v>0.79769655911259096</v>
      </c>
    </row>
    <row r="1032" spans="1:3" x14ac:dyDescent="0.2">
      <c r="A1032" s="4">
        <v>7242</v>
      </c>
      <c r="B1032">
        <v>8.6690835665229504E-2</v>
      </c>
      <c r="C1032">
        <v>-0.26861208910170797</v>
      </c>
    </row>
    <row r="1033" spans="1:3" x14ac:dyDescent="0.2">
      <c r="A1033" s="4">
        <v>7245</v>
      </c>
      <c r="B1033">
        <v>1.8297562303375501</v>
      </c>
      <c r="C1033">
        <v>-1.47709522374458</v>
      </c>
    </row>
    <row r="1034" spans="1:3" x14ac:dyDescent="0.2">
      <c r="A1034" s="4">
        <v>7257</v>
      </c>
      <c r="B1034">
        <v>-0.79408010917398497</v>
      </c>
      <c r="C1034">
        <v>0.228998613398298</v>
      </c>
    </row>
    <row r="1035" spans="1:3" x14ac:dyDescent="0.2">
      <c r="A1035" s="4">
        <v>7266</v>
      </c>
      <c r="B1035">
        <v>1.5766536115884699</v>
      </c>
      <c r="C1035">
        <v>-0.26861208910170797</v>
      </c>
    </row>
    <row r="1036" spans="1:3" x14ac:dyDescent="0.2">
      <c r="A1036" s="4">
        <v>7267</v>
      </c>
      <c r="B1036">
        <v>-0.40604093816531101</v>
      </c>
      <c r="C1036">
        <v>0.65552207268401796</v>
      </c>
    </row>
    <row r="1037" spans="1:3" x14ac:dyDescent="0.2">
      <c r="A1037" s="4">
        <v>7273</v>
      </c>
      <c r="B1037">
        <v>1.34151389571518</v>
      </c>
      <c r="C1037">
        <v>-1.19274625088743</v>
      </c>
    </row>
    <row r="1038" spans="1:3" x14ac:dyDescent="0.2">
      <c r="A1038" s="4">
        <v>7275</v>
      </c>
      <c r="B1038">
        <v>-6.16477506701908E-2</v>
      </c>
      <c r="C1038">
        <v>-0.76622279160171403</v>
      </c>
    </row>
    <row r="1039" spans="1:3" x14ac:dyDescent="0.2">
      <c r="A1039" s="4">
        <v>7281</v>
      </c>
      <c r="B1039">
        <v>0.33651887782816597</v>
      </c>
      <c r="C1039">
        <v>-1.3349207373160099</v>
      </c>
    </row>
    <row r="1040" spans="1:3" x14ac:dyDescent="0.2">
      <c r="A1040" s="4">
        <v>7330</v>
      </c>
      <c r="B1040">
        <v>-0.82639062186290602</v>
      </c>
      <c r="C1040">
        <v>2.0061796937554601</v>
      </c>
    </row>
    <row r="1041" spans="1:3" x14ac:dyDescent="0.2">
      <c r="A1041" s="4">
        <v>7331</v>
      </c>
      <c r="B1041">
        <v>-0.23327305388750699</v>
      </c>
      <c r="C1041">
        <v>0.72660931589830502</v>
      </c>
    </row>
    <row r="1042" spans="1:3" x14ac:dyDescent="0.2">
      <c r="A1042" s="4">
        <v>7332</v>
      </c>
      <c r="B1042">
        <v>-0.32375847255893297</v>
      </c>
      <c r="C1042">
        <v>0.228998613398298</v>
      </c>
    </row>
    <row r="1043" spans="1:3" x14ac:dyDescent="0.2">
      <c r="A1043" s="4">
        <v>7352</v>
      </c>
      <c r="B1043">
        <v>0.47135809891755198</v>
      </c>
      <c r="C1043">
        <v>-5.5350359458848197E-2</v>
      </c>
    </row>
    <row r="1044" spans="1:3" x14ac:dyDescent="0.2">
      <c r="A1044" s="4">
        <v>7358</v>
      </c>
      <c r="B1044">
        <v>-1.75328101693405</v>
      </c>
      <c r="C1044">
        <v>-0.55296106195885497</v>
      </c>
    </row>
    <row r="1045" spans="1:3" x14ac:dyDescent="0.2">
      <c r="A1045" s="4">
        <v>7368</v>
      </c>
      <c r="B1045">
        <v>0.64387878267243803</v>
      </c>
      <c r="C1045">
        <v>-0.41078657553028097</v>
      </c>
    </row>
    <row r="1046" spans="1:3" x14ac:dyDescent="0.2">
      <c r="A1046" s="4">
        <v>7376</v>
      </c>
      <c r="B1046">
        <v>-0.18527202917187999</v>
      </c>
      <c r="C1046">
        <v>1.2242200183983101</v>
      </c>
    </row>
    <row r="1047" spans="1:3" x14ac:dyDescent="0.2">
      <c r="A1047" s="4">
        <v>7385</v>
      </c>
      <c r="B1047">
        <v>-1.8171234037188799</v>
      </c>
      <c r="C1047">
        <v>-0.26861208910170797</v>
      </c>
    </row>
    <row r="1048" spans="1:3" x14ac:dyDescent="0.2">
      <c r="A1048" s="4">
        <v>7391</v>
      </c>
      <c r="B1048">
        <v>-0.16592148714451199</v>
      </c>
      <c r="C1048">
        <v>0.93987104554116496</v>
      </c>
    </row>
    <row r="1049" spans="1:3" x14ac:dyDescent="0.2">
      <c r="A1049" s="4">
        <v>7400</v>
      </c>
      <c r="B1049">
        <v>1.3332869425402201</v>
      </c>
      <c r="C1049">
        <v>-0.48187381874456803</v>
      </c>
    </row>
    <row r="1050" spans="1:3" x14ac:dyDescent="0.2">
      <c r="A1050" s="4">
        <v>7404</v>
      </c>
      <c r="B1050">
        <v>0.33522554865552601</v>
      </c>
      <c r="C1050">
        <v>0.51334758625544497</v>
      </c>
    </row>
    <row r="1051" spans="1:3" x14ac:dyDescent="0.2">
      <c r="A1051" s="4">
        <v>7420</v>
      </c>
      <c r="B1051">
        <v>0.78707740339659904</v>
      </c>
      <c r="C1051">
        <v>-1.26383349410172</v>
      </c>
    </row>
    <row r="1052" spans="1:3" x14ac:dyDescent="0.2">
      <c r="A1052" s="4">
        <v>7423</v>
      </c>
      <c r="B1052">
        <v>0.50029012116484295</v>
      </c>
      <c r="C1052">
        <v>-1.0505717644588599</v>
      </c>
    </row>
    <row r="1053" spans="1:3" x14ac:dyDescent="0.2">
      <c r="A1053" s="4">
        <v>7428</v>
      </c>
      <c r="B1053">
        <v>-0.84736049681835002</v>
      </c>
      <c r="C1053">
        <v>-0.76622279160171403</v>
      </c>
    </row>
    <row r="1054" spans="1:3" x14ac:dyDescent="0.2">
      <c r="A1054" s="4">
        <v>7429</v>
      </c>
      <c r="B1054">
        <v>0.76533108945688699</v>
      </c>
      <c r="C1054">
        <v>0.30008585661258502</v>
      </c>
    </row>
    <row r="1055" spans="1:3" x14ac:dyDescent="0.2">
      <c r="A1055" s="4">
        <v>7438</v>
      </c>
      <c r="B1055">
        <v>0.65832572434447401</v>
      </c>
      <c r="C1055">
        <v>-0.62404830517314103</v>
      </c>
    </row>
    <row r="1056" spans="1:3" x14ac:dyDescent="0.2">
      <c r="A1056" s="4">
        <v>7477</v>
      </c>
      <c r="B1056">
        <v>1.1484260846401999</v>
      </c>
      <c r="C1056">
        <v>-0.69513554838742797</v>
      </c>
    </row>
    <row r="1057" spans="1:3" x14ac:dyDescent="0.2">
      <c r="A1057" s="4">
        <v>7495</v>
      </c>
      <c r="B1057">
        <v>0.58466688385264098</v>
      </c>
      <c r="C1057">
        <v>0.37117309982687102</v>
      </c>
    </row>
    <row r="1058" spans="1:3" x14ac:dyDescent="0.2">
      <c r="A1058" s="4">
        <v>7574</v>
      </c>
      <c r="B1058">
        <v>6.6780172658154904E-2</v>
      </c>
      <c r="C1058">
        <v>0.79769655911259096</v>
      </c>
    </row>
    <row r="1059" spans="1:3" x14ac:dyDescent="0.2">
      <c r="A1059" s="4">
        <v>7577</v>
      </c>
      <c r="B1059">
        <v>-1.6737507987944999</v>
      </c>
      <c r="C1059">
        <v>2.0061796937554601</v>
      </c>
    </row>
    <row r="1060" spans="1:3" x14ac:dyDescent="0.2">
      <c r="A1060" s="4">
        <v>7586</v>
      </c>
      <c r="B1060">
        <v>4.1278122269210099E-2</v>
      </c>
      <c r="C1060">
        <v>0.58443482946973102</v>
      </c>
    </row>
    <row r="1061" spans="1:3" x14ac:dyDescent="0.2">
      <c r="A1061" s="4">
        <v>7606</v>
      </c>
      <c r="B1061">
        <v>0.93673257103775198</v>
      </c>
      <c r="C1061">
        <v>-0.83731003481600097</v>
      </c>
    </row>
    <row r="1062" spans="1:3" x14ac:dyDescent="0.2">
      <c r="A1062" s="4">
        <v>7608</v>
      </c>
      <c r="B1062">
        <v>-0.193212744782506</v>
      </c>
      <c r="C1062">
        <v>0.157911370184011</v>
      </c>
    </row>
    <row r="1063" spans="1:3" x14ac:dyDescent="0.2">
      <c r="A1063" s="4">
        <v>7634</v>
      </c>
      <c r="B1063">
        <v>0.79426433786619799</v>
      </c>
      <c r="C1063">
        <v>8.6824126969725204E-2</v>
      </c>
    </row>
    <row r="1064" spans="1:3" x14ac:dyDescent="0.2">
      <c r="A1064" s="4">
        <v>7641</v>
      </c>
      <c r="B1064">
        <v>-1.5644430648085099</v>
      </c>
      <c r="C1064">
        <v>2.8592266123268999</v>
      </c>
    </row>
    <row r="1065" spans="1:3" x14ac:dyDescent="0.2">
      <c r="A1065" s="4">
        <v>7669</v>
      </c>
      <c r="B1065">
        <v>-1.7504530010246799</v>
      </c>
      <c r="C1065">
        <v>0.37117309982687102</v>
      </c>
    </row>
    <row r="1066" spans="1:3" x14ac:dyDescent="0.2">
      <c r="A1066" s="4">
        <v>7678</v>
      </c>
      <c r="B1066">
        <v>1.5731401576072399</v>
      </c>
      <c r="C1066">
        <v>-1.26383349410172</v>
      </c>
    </row>
    <row r="1067" spans="1:3" x14ac:dyDescent="0.2">
      <c r="A1067" s="4">
        <v>7690</v>
      </c>
      <c r="B1067">
        <v>0.34348130480204098</v>
      </c>
      <c r="C1067">
        <v>-0.55296106195885497</v>
      </c>
    </row>
    <row r="1068" spans="1:3" x14ac:dyDescent="0.2">
      <c r="A1068" s="4">
        <v>7695</v>
      </c>
      <c r="B1068">
        <v>1.0951157578247801</v>
      </c>
      <c r="C1068">
        <v>-0.48187381874456803</v>
      </c>
    </row>
    <row r="1069" spans="1:3" x14ac:dyDescent="0.2">
      <c r="A1069" s="4">
        <v>7706</v>
      </c>
      <c r="B1069">
        <v>0.75130999017285205</v>
      </c>
      <c r="C1069">
        <v>8.6824126969725204E-2</v>
      </c>
    </row>
    <row r="1070" spans="1:3" x14ac:dyDescent="0.2">
      <c r="A1070" s="4">
        <v>7754</v>
      </c>
      <c r="B1070">
        <v>0.78390053809688598</v>
      </c>
      <c r="C1070">
        <v>0.44226034304115802</v>
      </c>
    </row>
    <row r="1071" spans="1:3" x14ac:dyDescent="0.2">
      <c r="A1071" s="4">
        <v>7758</v>
      </c>
      <c r="B1071">
        <v>-0.27253159220842799</v>
      </c>
      <c r="C1071">
        <v>1.01095828875545</v>
      </c>
    </row>
    <row r="1072" spans="1:3" x14ac:dyDescent="0.2">
      <c r="A1072" s="4">
        <v>7771</v>
      </c>
      <c r="B1072">
        <v>0.597119470804932</v>
      </c>
      <c r="C1072">
        <v>-1.26383349410172</v>
      </c>
    </row>
    <row r="1073" spans="1:3" x14ac:dyDescent="0.2">
      <c r="A1073" s="4">
        <v>7775</v>
      </c>
      <c r="B1073">
        <v>1.40067488975617</v>
      </c>
      <c r="C1073">
        <v>-0.90839727803028802</v>
      </c>
    </row>
    <row r="1074" spans="1:3" x14ac:dyDescent="0.2">
      <c r="A1074" s="4">
        <v>7784</v>
      </c>
      <c r="B1074">
        <v>1.0877274921323901</v>
      </c>
      <c r="C1074">
        <v>-0.126437602673135</v>
      </c>
    </row>
    <row r="1075" spans="1:3" x14ac:dyDescent="0.2">
      <c r="A1075" s="4">
        <v>7816</v>
      </c>
      <c r="B1075">
        <v>0.82297058808197099</v>
      </c>
      <c r="C1075">
        <v>-0.48187381874456803</v>
      </c>
    </row>
    <row r="1076" spans="1:3" x14ac:dyDescent="0.2">
      <c r="A1076" s="4">
        <v>7826</v>
      </c>
      <c r="B1076">
        <v>0.144641988388552</v>
      </c>
      <c r="C1076">
        <v>8.6824126969725204E-2</v>
      </c>
    </row>
    <row r="1077" spans="1:3" x14ac:dyDescent="0.2">
      <c r="A1077" s="4">
        <v>7835</v>
      </c>
      <c r="B1077">
        <v>-0.57542153877093005</v>
      </c>
      <c r="C1077">
        <v>-0.197524845887422</v>
      </c>
    </row>
    <row r="1078" spans="1:3" x14ac:dyDescent="0.2">
      <c r="A1078" s="4">
        <v>7847</v>
      </c>
      <c r="B1078">
        <v>0.68943752816361603</v>
      </c>
      <c r="C1078">
        <v>-0.33969933231599497</v>
      </c>
    </row>
    <row r="1079" spans="1:3" x14ac:dyDescent="0.2">
      <c r="A1079" s="4">
        <v>7870</v>
      </c>
      <c r="B1079">
        <v>-1.64801508130567</v>
      </c>
      <c r="C1079">
        <v>2.7170521258983298</v>
      </c>
    </row>
    <row r="1080" spans="1:3" x14ac:dyDescent="0.2">
      <c r="A1080" s="4">
        <v>7878</v>
      </c>
      <c r="B1080">
        <v>2.0532030774221099</v>
      </c>
      <c r="C1080">
        <v>-0.69513554838742797</v>
      </c>
    </row>
    <row r="1081" spans="1:3" x14ac:dyDescent="0.2">
      <c r="A1081" s="4">
        <v>7885</v>
      </c>
      <c r="B1081">
        <v>1.47131584380341</v>
      </c>
      <c r="C1081">
        <v>-1.6192697101731499</v>
      </c>
    </row>
    <row r="1082" spans="1:3" x14ac:dyDescent="0.2">
      <c r="A1082" s="4">
        <v>7894</v>
      </c>
      <c r="B1082">
        <v>1.2927298278167101</v>
      </c>
      <c r="C1082">
        <v>-0.197524845887422</v>
      </c>
    </row>
    <row r="1083" spans="1:3" x14ac:dyDescent="0.2">
      <c r="A1083" s="4">
        <v>7943</v>
      </c>
      <c r="B1083">
        <v>0.53906738080787497</v>
      </c>
      <c r="C1083">
        <v>0.228998613398298</v>
      </c>
    </row>
    <row r="1084" spans="1:3" x14ac:dyDescent="0.2">
      <c r="A1084" s="4">
        <v>7966</v>
      </c>
      <c r="B1084">
        <v>-0.21809535442788899</v>
      </c>
      <c r="C1084">
        <v>1.93509245054118</v>
      </c>
    </row>
    <row r="1085" spans="1:3" x14ac:dyDescent="0.2">
      <c r="A1085" s="4">
        <v>7995</v>
      </c>
      <c r="B1085">
        <v>0.91377967779105296</v>
      </c>
      <c r="C1085">
        <v>-1.0505717644588599</v>
      </c>
    </row>
    <row r="1086" spans="1:3" x14ac:dyDescent="0.2">
      <c r="A1086" s="4">
        <v>8012</v>
      </c>
      <c r="B1086">
        <v>-0.24413292223503599</v>
      </c>
      <c r="C1086">
        <v>-0.126437602673135</v>
      </c>
    </row>
    <row r="1087" spans="1:3" x14ac:dyDescent="0.2">
      <c r="A1087" s="4">
        <v>8027</v>
      </c>
      <c r="B1087">
        <v>-1.12160288957095</v>
      </c>
      <c r="C1087">
        <v>-5.5350359458848197E-2</v>
      </c>
    </row>
    <row r="1088" spans="1:3" x14ac:dyDescent="0.2">
      <c r="A1088" s="4">
        <v>8034</v>
      </c>
      <c r="B1088">
        <v>-2.7911704490056799</v>
      </c>
      <c r="C1088">
        <v>1.7218307208983199</v>
      </c>
    </row>
    <row r="1089" spans="1:3" x14ac:dyDescent="0.2">
      <c r="A1089" s="4">
        <v>8039</v>
      </c>
      <c r="B1089">
        <v>-0.689398438968579</v>
      </c>
      <c r="C1089">
        <v>-0.41078657553028097</v>
      </c>
    </row>
    <row r="1090" spans="1:3" x14ac:dyDescent="0.2">
      <c r="A1090" s="4">
        <v>8041</v>
      </c>
      <c r="B1090">
        <v>2.3480899508787598E-2</v>
      </c>
      <c r="C1090">
        <v>-5.5350359458848197E-2</v>
      </c>
    </row>
    <row r="1091" spans="1:3" x14ac:dyDescent="0.2">
      <c r="A1091" s="4">
        <v>8047</v>
      </c>
      <c r="B1091">
        <v>6.90316951530279E-2</v>
      </c>
      <c r="C1091">
        <v>1.57368837554385E-2</v>
      </c>
    </row>
    <row r="1092" spans="1:3" x14ac:dyDescent="0.2">
      <c r="A1092" s="4">
        <v>8055</v>
      </c>
      <c r="B1092">
        <v>1.64101207064864</v>
      </c>
      <c r="C1092">
        <v>-0.83731003481600097</v>
      </c>
    </row>
    <row r="1093" spans="1:3" x14ac:dyDescent="0.2">
      <c r="A1093" s="4">
        <v>8072</v>
      </c>
      <c r="B1093">
        <v>-2.85904330561024</v>
      </c>
      <c r="C1093">
        <v>-1.0505717644588599</v>
      </c>
    </row>
    <row r="1094" spans="1:3" x14ac:dyDescent="0.2">
      <c r="A1094" s="4">
        <v>8091</v>
      </c>
      <c r="B1094">
        <v>0.74040868488803702</v>
      </c>
      <c r="C1094">
        <v>0.228998613398298</v>
      </c>
    </row>
    <row r="1095" spans="1:3" x14ac:dyDescent="0.2">
      <c r="A1095" s="4">
        <v>8093</v>
      </c>
      <c r="B1095">
        <v>-0.401491007138289</v>
      </c>
      <c r="C1095">
        <v>-0.197524845887422</v>
      </c>
    </row>
    <row r="1096" spans="1:3" x14ac:dyDescent="0.2">
      <c r="A1096" s="4">
        <v>8096</v>
      </c>
      <c r="B1096">
        <v>-0.70880406547027097</v>
      </c>
      <c r="C1096">
        <v>1.65074347768403</v>
      </c>
    </row>
    <row r="1097" spans="1:3" x14ac:dyDescent="0.2">
      <c r="A1097" s="4">
        <v>8109</v>
      </c>
      <c r="B1097">
        <v>-1.2621302232905101</v>
      </c>
      <c r="C1097">
        <v>-0.41078657553028097</v>
      </c>
    </row>
    <row r="1098" spans="1:3" x14ac:dyDescent="0.2">
      <c r="A1098" s="4">
        <v>8124</v>
      </c>
      <c r="B1098">
        <v>1.7480526326908701</v>
      </c>
      <c r="C1098">
        <v>-0.90839727803028802</v>
      </c>
    </row>
    <row r="1099" spans="1:3" x14ac:dyDescent="0.2">
      <c r="A1099" s="4">
        <v>8140</v>
      </c>
      <c r="B1099">
        <v>-1.87287753367728</v>
      </c>
      <c r="C1099">
        <v>4</v>
      </c>
    </row>
    <row r="1100" spans="1:3" x14ac:dyDescent="0.2">
      <c r="A1100" s="4">
        <v>8158</v>
      </c>
      <c r="B1100">
        <v>0.66315135549729698</v>
      </c>
      <c r="C1100">
        <v>-0.126437602673135</v>
      </c>
    </row>
    <row r="1101" spans="1:3" x14ac:dyDescent="0.2">
      <c r="A1101" s="4">
        <v>8161</v>
      </c>
      <c r="B1101">
        <v>0.83077722761848805</v>
      </c>
      <c r="C1101">
        <v>0.157911370184011</v>
      </c>
    </row>
    <row r="1102" spans="1:3" x14ac:dyDescent="0.2">
      <c r="A1102" s="4">
        <v>8165</v>
      </c>
      <c r="B1102">
        <v>0.49812293662396501</v>
      </c>
      <c r="C1102">
        <v>-1.1216590076731501</v>
      </c>
    </row>
    <row r="1103" spans="1:3" x14ac:dyDescent="0.2">
      <c r="A1103" s="4">
        <v>8168</v>
      </c>
      <c r="B1103">
        <v>-1.00814360473008</v>
      </c>
      <c r="C1103">
        <v>1.36639450482688</v>
      </c>
    </row>
    <row r="1104" spans="1:3" x14ac:dyDescent="0.2">
      <c r="A1104" s="4">
        <v>8174</v>
      </c>
      <c r="B1104">
        <v>8.0946051445391895E-2</v>
      </c>
      <c r="C1104">
        <v>-0.55296106195885497</v>
      </c>
    </row>
    <row r="1105" spans="1:3" x14ac:dyDescent="0.2">
      <c r="A1105" s="4">
        <v>8196</v>
      </c>
      <c r="B1105">
        <v>1.4539283775763401</v>
      </c>
      <c r="C1105">
        <v>-0.197524845887422</v>
      </c>
    </row>
    <row r="1106" spans="1:3" x14ac:dyDescent="0.2">
      <c r="A1106" s="4">
        <v>8213</v>
      </c>
      <c r="B1106">
        <v>1.32038353412705</v>
      </c>
      <c r="C1106">
        <v>-0.90839727803028802</v>
      </c>
    </row>
    <row r="1107" spans="1:3" x14ac:dyDescent="0.2">
      <c r="A1107" s="4">
        <v>8218</v>
      </c>
      <c r="B1107">
        <v>-0.21336425308776899</v>
      </c>
      <c r="C1107">
        <v>0.44226034304115802</v>
      </c>
    </row>
    <row r="1108" spans="1:3" x14ac:dyDescent="0.2">
      <c r="A1108" s="4">
        <v>8219</v>
      </c>
      <c r="B1108">
        <v>-1.32759799965619</v>
      </c>
      <c r="C1108">
        <v>-0.126437602673135</v>
      </c>
    </row>
    <row r="1109" spans="1:3" x14ac:dyDescent="0.2">
      <c r="A1109" s="4">
        <v>8222</v>
      </c>
      <c r="B1109">
        <v>-0.56861450407130698</v>
      </c>
      <c r="C1109">
        <v>0.157911370184011</v>
      </c>
    </row>
    <row r="1110" spans="1:3" x14ac:dyDescent="0.2">
      <c r="A1110" s="4">
        <v>8223</v>
      </c>
      <c r="B1110">
        <v>-9.1384253921352299E-2</v>
      </c>
      <c r="C1110">
        <v>0.65552207268401796</v>
      </c>
    </row>
    <row r="1111" spans="1:3" x14ac:dyDescent="0.2">
      <c r="A1111" s="4">
        <v>8238</v>
      </c>
      <c r="B1111">
        <v>-1.0505659235171101</v>
      </c>
      <c r="C1111">
        <v>0.72660931589830502</v>
      </c>
    </row>
    <row r="1112" spans="1:3" x14ac:dyDescent="0.2">
      <c r="A1112" s="4">
        <v>8278</v>
      </c>
      <c r="B1112">
        <v>-1.0556054401609201</v>
      </c>
      <c r="C1112">
        <v>0.58443482946973102</v>
      </c>
    </row>
    <row r="1113" spans="1:3" x14ac:dyDescent="0.2">
      <c r="A1113" s="4">
        <v>8286</v>
      </c>
      <c r="B1113">
        <v>0.66654369820005499</v>
      </c>
      <c r="C1113">
        <v>0.37117309982687102</v>
      </c>
    </row>
    <row r="1114" spans="1:3" x14ac:dyDescent="0.2">
      <c r="A1114" s="4">
        <v>8295</v>
      </c>
      <c r="B1114">
        <v>-5.3712499197280002E-2</v>
      </c>
      <c r="C1114">
        <v>-0.83731003481600097</v>
      </c>
    </row>
    <row r="1115" spans="1:3" x14ac:dyDescent="0.2">
      <c r="A1115" s="4">
        <v>8300</v>
      </c>
      <c r="B1115">
        <v>2.43340871499402</v>
      </c>
      <c r="C1115">
        <v>-1.4060079805302901</v>
      </c>
    </row>
    <row r="1116" spans="1:3" x14ac:dyDescent="0.2">
      <c r="A1116" s="4">
        <v>8308</v>
      </c>
      <c r="B1116">
        <v>0.75580444931831103</v>
      </c>
      <c r="C1116">
        <v>-0.76622279160171403</v>
      </c>
    </row>
    <row r="1117" spans="1:3" x14ac:dyDescent="0.2">
      <c r="A1117" s="4">
        <v>8321</v>
      </c>
      <c r="B1117">
        <v>-0.31324034963271602</v>
      </c>
      <c r="C1117">
        <v>1.1531327751840199</v>
      </c>
    </row>
    <row r="1118" spans="1:3" x14ac:dyDescent="0.2">
      <c r="A1118" s="4">
        <v>8362</v>
      </c>
      <c r="B1118">
        <v>-1.2597546748850701</v>
      </c>
      <c r="C1118">
        <v>1.1531327751840199</v>
      </c>
    </row>
    <row r="1119" spans="1:3" x14ac:dyDescent="0.2">
      <c r="A1119" s="4">
        <v>8372</v>
      </c>
      <c r="B1119">
        <v>2.8708901154708501E-2</v>
      </c>
      <c r="C1119">
        <v>-0.55296106195885497</v>
      </c>
    </row>
    <row r="1120" spans="1:3" x14ac:dyDescent="0.2">
      <c r="A1120" s="4">
        <v>8382</v>
      </c>
      <c r="B1120">
        <v>1.57254152178124</v>
      </c>
      <c r="C1120">
        <v>-0.83731003481600097</v>
      </c>
    </row>
    <row r="1121" spans="1:3" x14ac:dyDescent="0.2">
      <c r="A1121" s="4">
        <v>8383</v>
      </c>
      <c r="B1121">
        <v>1.5658569899850301</v>
      </c>
      <c r="C1121">
        <v>-1.47709522374458</v>
      </c>
    </row>
    <row r="1122" spans="1:3" x14ac:dyDescent="0.2">
      <c r="A1122" s="4">
        <v>8388</v>
      </c>
      <c r="B1122">
        <v>1.0345140448038701</v>
      </c>
      <c r="C1122">
        <v>-0.55296106195885497</v>
      </c>
    </row>
    <row r="1123" spans="1:3" x14ac:dyDescent="0.2">
      <c r="A1123" s="4">
        <v>8391</v>
      </c>
      <c r="B1123">
        <v>-0.18252334806773601</v>
      </c>
      <c r="C1123">
        <v>0.51334758625544497</v>
      </c>
    </row>
    <row r="1124" spans="1:3" x14ac:dyDescent="0.2">
      <c r="A1124" s="4">
        <v>8403</v>
      </c>
      <c r="B1124">
        <v>-0.16246300913575801</v>
      </c>
      <c r="C1124">
        <v>-0.62404830517314103</v>
      </c>
    </row>
    <row r="1125" spans="1:3" x14ac:dyDescent="0.2">
      <c r="A1125" s="4">
        <v>8418</v>
      </c>
      <c r="B1125">
        <v>0.94479968273911996</v>
      </c>
      <c r="C1125">
        <v>8.6824126969725204E-2</v>
      </c>
    </row>
    <row r="1126" spans="1:3" x14ac:dyDescent="0.2">
      <c r="A1126" s="4">
        <v>8425</v>
      </c>
      <c r="B1126">
        <v>9.7129406242575794E-3</v>
      </c>
      <c r="C1126">
        <v>0.79769655911259096</v>
      </c>
    </row>
    <row r="1127" spans="1:3" x14ac:dyDescent="0.2">
      <c r="A1127" s="4">
        <v>8459</v>
      </c>
      <c r="B1127">
        <v>0.19888361616091199</v>
      </c>
      <c r="C1127">
        <v>0.228998613398298</v>
      </c>
    </row>
    <row r="1128" spans="1:3" x14ac:dyDescent="0.2">
      <c r="A1128" s="4">
        <v>8460</v>
      </c>
      <c r="B1128">
        <v>-1.4459528472973899</v>
      </c>
      <c r="C1128">
        <v>-0.197524845887422</v>
      </c>
    </row>
    <row r="1129" spans="1:3" x14ac:dyDescent="0.2">
      <c r="A1129" s="4">
        <v>8502</v>
      </c>
      <c r="B1129">
        <v>-2.6346574134531902</v>
      </c>
      <c r="C1129">
        <v>3.1435755851840499</v>
      </c>
    </row>
    <row r="1130" spans="1:3" x14ac:dyDescent="0.2">
      <c r="A1130" s="4">
        <v>8503</v>
      </c>
      <c r="B1130">
        <v>-5.4575344170212099E-2</v>
      </c>
      <c r="C1130">
        <v>1.7218307208983199</v>
      </c>
    </row>
    <row r="1131" spans="1:3" x14ac:dyDescent="0.2">
      <c r="A1131" s="4">
        <v>8510</v>
      </c>
      <c r="B1131">
        <v>-0.90636700674843995</v>
      </c>
      <c r="C1131">
        <v>1.2953072616126</v>
      </c>
    </row>
    <row r="1132" spans="1:3" x14ac:dyDescent="0.2">
      <c r="A1132" s="4">
        <v>8513</v>
      </c>
      <c r="B1132">
        <v>-0.33187255575117702</v>
      </c>
      <c r="C1132">
        <v>1.4374817480411699</v>
      </c>
    </row>
    <row r="1133" spans="1:3" x14ac:dyDescent="0.2">
      <c r="A1133" s="4">
        <v>8515</v>
      </c>
      <c r="B1133">
        <v>0.494395975900907</v>
      </c>
      <c r="C1133">
        <v>-0.33969933231599497</v>
      </c>
    </row>
    <row r="1134" spans="1:3" x14ac:dyDescent="0.2">
      <c r="A1134" s="4">
        <v>8518</v>
      </c>
      <c r="B1134">
        <v>-1.0583813783970699</v>
      </c>
      <c r="C1134">
        <v>1.36639450482688</v>
      </c>
    </row>
    <row r="1135" spans="1:3" x14ac:dyDescent="0.2">
      <c r="A1135" s="4">
        <v>8527</v>
      </c>
      <c r="B1135">
        <v>0.68273756013279296</v>
      </c>
      <c r="C1135">
        <v>-0.48187381874456803</v>
      </c>
    </row>
    <row r="1136" spans="1:3" x14ac:dyDescent="0.2">
      <c r="A1136" s="4">
        <v>8530</v>
      </c>
      <c r="B1136">
        <v>-0.90014980541057099</v>
      </c>
      <c r="C1136">
        <v>1.4037332570433001</v>
      </c>
    </row>
    <row r="1137" spans="1:3" x14ac:dyDescent="0.2">
      <c r="A1137" s="4">
        <v>8533</v>
      </c>
      <c r="B1137">
        <v>0.62119252278792003</v>
      </c>
      <c r="C1137">
        <v>-1.19274625088743</v>
      </c>
    </row>
    <row r="1138" spans="1:3" x14ac:dyDescent="0.2">
      <c r="A1138" s="4">
        <v>8548</v>
      </c>
      <c r="B1138">
        <v>-2.7551460725869901</v>
      </c>
      <c r="C1138">
        <v>0.37117309982687102</v>
      </c>
    </row>
    <row r="1139" spans="1:3" x14ac:dyDescent="0.2">
      <c r="A1139" s="4">
        <v>8594</v>
      </c>
      <c r="B1139">
        <v>-6.9553787361295496E-3</v>
      </c>
      <c r="C1139">
        <v>-0.69513554838742797</v>
      </c>
    </row>
    <row r="1140" spans="1:3" x14ac:dyDescent="0.2">
      <c r="A1140" s="4">
        <v>8616</v>
      </c>
      <c r="B1140">
        <v>0.94869854293512601</v>
      </c>
      <c r="C1140">
        <v>-1.19274625088743</v>
      </c>
    </row>
    <row r="1141" spans="1:3" x14ac:dyDescent="0.2">
      <c r="A1141" s="4">
        <v>8617</v>
      </c>
      <c r="B1141">
        <v>1.18091281030215</v>
      </c>
      <c r="C1141">
        <v>0.157911370184011</v>
      </c>
    </row>
    <row r="1142" spans="1:3" x14ac:dyDescent="0.2">
      <c r="A1142" s="4">
        <v>8620</v>
      </c>
      <c r="B1142">
        <v>0.26712621430175298</v>
      </c>
      <c r="C1142">
        <v>0.93987104554116496</v>
      </c>
    </row>
    <row r="1143" spans="1:3" x14ac:dyDescent="0.2">
      <c r="A1143" s="4">
        <v>8628</v>
      </c>
      <c r="B1143">
        <v>1.3334889039323401</v>
      </c>
      <c r="C1143">
        <v>-0.76622279160171403</v>
      </c>
    </row>
    <row r="1144" spans="1:3" x14ac:dyDescent="0.2">
      <c r="A1144" s="4">
        <v>8640</v>
      </c>
      <c r="B1144">
        <v>1.6282844424003</v>
      </c>
      <c r="C1144">
        <v>-0.76622279160171403</v>
      </c>
    </row>
    <row r="1145" spans="1:3" x14ac:dyDescent="0.2">
      <c r="A1145" s="4">
        <v>8658</v>
      </c>
      <c r="B1145">
        <v>-1.77461506025858</v>
      </c>
      <c r="C1145">
        <v>1.2953072616126</v>
      </c>
    </row>
    <row r="1146" spans="1:3" x14ac:dyDescent="0.2">
      <c r="A1146" s="4">
        <v>8690</v>
      </c>
      <c r="B1146">
        <v>1.3180958557417399</v>
      </c>
      <c r="C1146">
        <v>-0.197524845887422</v>
      </c>
    </row>
    <row r="1147" spans="1:3" x14ac:dyDescent="0.2">
      <c r="A1147" s="4">
        <v>8695</v>
      </c>
      <c r="B1147">
        <v>-0.94192711994858302</v>
      </c>
      <c r="C1147">
        <v>1.57368837554385E-2</v>
      </c>
    </row>
    <row r="1148" spans="1:3" x14ac:dyDescent="0.2">
      <c r="A1148" s="4">
        <v>8699</v>
      </c>
      <c r="B1148">
        <v>-1.3680551285837099</v>
      </c>
      <c r="C1148">
        <v>0.44226034304115802</v>
      </c>
    </row>
    <row r="1149" spans="1:3" x14ac:dyDescent="0.2">
      <c r="A1149" s="4">
        <v>8701</v>
      </c>
      <c r="B1149">
        <v>-0.168471297336452</v>
      </c>
      <c r="C1149">
        <v>-0.97948452124457397</v>
      </c>
    </row>
    <row r="1150" spans="1:3" x14ac:dyDescent="0.2">
      <c r="A1150" s="4">
        <v>8712</v>
      </c>
      <c r="B1150">
        <v>1.4086358805343999</v>
      </c>
      <c r="C1150">
        <v>-0.97948452124457397</v>
      </c>
    </row>
    <row r="1151" spans="1:3" x14ac:dyDescent="0.2">
      <c r="A1151" s="4">
        <v>8730</v>
      </c>
      <c r="B1151">
        <v>1.6916090445999901</v>
      </c>
      <c r="C1151">
        <v>-0.69513554838742797</v>
      </c>
    </row>
    <row r="1152" spans="1:3" x14ac:dyDescent="0.2">
      <c r="A1152" s="4">
        <v>8732</v>
      </c>
      <c r="B1152">
        <v>-0.13719180762872399</v>
      </c>
      <c r="C1152">
        <v>0.65552207268401796</v>
      </c>
    </row>
    <row r="1153" spans="1:3" x14ac:dyDescent="0.2">
      <c r="A1153" s="4">
        <v>8734</v>
      </c>
      <c r="B1153">
        <v>2.1305579295966898E-2</v>
      </c>
      <c r="C1153">
        <v>-5.5350359458848197E-2</v>
      </c>
    </row>
    <row r="1154" spans="1:3" x14ac:dyDescent="0.2">
      <c r="A1154" s="4">
        <v>8754</v>
      </c>
      <c r="B1154">
        <v>-0.63533720969278895</v>
      </c>
      <c r="C1154">
        <v>0.58443482946973102</v>
      </c>
    </row>
    <row r="1155" spans="1:3" x14ac:dyDescent="0.2">
      <c r="A1155" s="4">
        <v>8771</v>
      </c>
      <c r="B1155">
        <v>1.63896129827769</v>
      </c>
      <c r="C1155">
        <v>-0.55296106195885497</v>
      </c>
    </row>
    <row r="1156" spans="1:3" x14ac:dyDescent="0.2">
      <c r="A1156" s="4">
        <v>8779</v>
      </c>
      <c r="B1156">
        <v>-1.4484622829539799</v>
      </c>
      <c r="C1156">
        <v>1.65074347768403</v>
      </c>
    </row>
    <row r="1157" spans="1:3" x14ac:dyDescent="0.2">
      <c r="A1157" s="4">
        <v>8784</v>
      </c>
      <c r="B1157">
        <v>-1.66812069690279</v>
      </c>
      <c r="C1157">
        <v>0.93987104554116496</v>
      </c>
    </row>
    <row r="1158" spans="1:3" x14ac:dyDescent="0.2">
      <c r="A1158" s="4">
        <v>8789</v>
      </c>
      <c r="B1158">
        <v>-0.86138060836142405</v>
      </c>
      <c r="C1158">
        <v>-1.19274625088743</v>
      </c>
    </row>
    <row r="1159" spans="1:3" x14ac:dyDescent="0.2">
      <c r="A1159" s="4">
        <v>8825</v>
      </c>
      <c r="B1159">
        <v>0.34988609297984302</v>
      </c>
      <c r="C1159">
        <v>-0.26861208910170797</v>
      </c>
    </row>
    <row r="1160" spans="1:3" x14ac:dyDescent="0.2">
      <c r="A1160" s="4">
        <v>8830</v>
      </c>
      <c r="B1160">
        <v>1.1505713022336701</v>
      </c>
      <c r="C1160">
        <v>-0.126437602673135</v>
      </c>
    </row>
    <row r="1161" spans="1:3" x14ac:dyDescent="0.2">
      <c r="A1161" s="4">
        <v>8836</v>
      </c>
      <c r="B1161">
        <v>0.99386869068867001</v>
      </c>
      <c r="C1161">
        <v>-0.55296106195885497</v>
      </c>
    </row>
    <row r="1162" spans="1:3" x14ac:dyDescent="0.2">
      <c r="A1162" s="4">
        <v>8844</v>
      </c>
      <c r="B1162">
        <v>-0.42415510010006102</v>
      </c>
      <c r="C1162">
        <v>-0.90839727803028802</v>
      </c>
    </row>
    <row r="1163" spans="1:3" x14ac:dyDescent="0.2">
      <c r="A1163" s="4">
        <v>8855</v>
      </c>
      <c r="B1163">
        <v>-1.6836174907278501</v>
      </c>
      <c r="C1163">
        <v>1.57368837554385E-2</v>
      </c>
    </row>
    <row r="1164" spans="1:3" x14ac:dyDescent="0.2">
      <c r="A1164" s="4">
        <v>8859</v>
      </c>
      <c r="B1164">
        <v>-1.79882851181009</v>
      </c>
      <c r="C1164">
        <v>0.79769655911259096</v>
      </c>
    </row>
    <row r="1165" spans="1:3" x14ac:dyDescent="0.2">
      <c r="A1165" s="4">
        <v>8862</v>
      </c>
      <c r="B1165">
        <v>1.05135887954661</v>
      </c>
      <c r="C1165">
        <v>-1.47709522374458</v>
      </c>
    </row>
    <row r="1166" spans="1:3" x14ac:dyDescent="0.2">
      <c r="A1166" s="4">
        <v>8863</v>
      </c>
      <c r="B1166">
        <v>-1.5412131420005599</v>
      </c>
      <c r="C1166">
        <v>-0.48187381874456803</v>
      </c>
    </row>
    <row r="1167" spans="1:3" x14ac:dyDescent="0.2">
      <c r="A1167" s="4">
        <v>8871</v>
      </c>
      <c r="B1167">
        <v>0.68422595471438297</v>
      </c>
      <c r="C1167">
        <v>-1.47709522374458</v>
      </c>
    </row>
    <row r="1168" spans="1:3" x14ac:dyDescent="0.2">
      <c r="A1168" s="4">
        <v>8892</v>
      </c>
      <c r="B1168">
        <v>0.47547780596702699</v>
      </c>
      <c r="C1168">
        <v>-0.62404830517314103</v>
      </c>
    </row>
    <row r="1169" spans="1:3" x14ac:dyDescent="0.2">
      <c r="A1169" s="4">
        <v>8896</v>
      </c>
      <c r="B1169">
        <v>1.1468213583776801</v>
      </c>
      <c r="C1169">
        <v>-5.5350359458848197E-2</v>
      </c>
    </row>
    <row r="1170" spans="1:3" x14ac:dyDescent="0.2">
      <c r="A1170" s="4">
        <v>8904</v>
      </c>
      <c r="B1170">
        <v>3.6828928516604499E-2</v>
      </c>
      <c r="C1170">
        <v>-1.1216590076731501</v>
      </c>
    </row>
    <row r="1171" spans="1:3" x14ac:dyDescent="0.2">
      <c r="A1171" s="4">
        <v>8911</v>
      </c>
      <c r="B1171">
        <v>-2.6326249918204501E-2</v>
      </c>
      <c r="C1171">
        <v>-0.76622279160171403</v>
      </c>
    </row>
    <row r="1172" spans="1:3" x14ac:dyDescent="0.2">
      <c r="A1172" s="4">
        <v>8921</v>
      </c>
      <c r="B1172">
        <v>1.3538648637076101</v>
      </c>
      <c r="C1172">
        <v>-0.90839727803028802</v>
      </c>
    </row>
    <row r="1173" spans="1:3" x14ac:dyDescent="0.2">
      <c r="A1173" s="4">
        <v>8928</v>
      </c>
      <c r="B1173">
        <v>-9.3575455432621205E-2</v>
      </c>
      <c r="C1173">
        <v>1.01095828875545</v>
      </c>
    </row>
    <row r="1174" spans="1:3" x14ac:dyDescent="0.2">
      <c r="A1174" s="4">
        <v>8946</v>
      </c>
      <c r="B1174">
        <v>9.8714683753020893E-2</v>
      </c>
      <c r="C1174">
        <v>-0.41078657553028097</v>
      </c>
    </row>
    <row r="1175" spans="1:3" x14ac:dyDescent="0.2">
      <c r="A1175" s="4">
        <v>8947</v>
      </c>
      <c r="B1175">
        <v>1.2148964768649899</v>
      </c>
      <c r="C1175">
        <v>-0.69513554838742797</v>
      </c>
    </row>
    <row r="1176" spans="1:3" x14ac:dyDescent="0.2">
      <c r="A1176" s="4">
        <v>8967</v>
      </c>
      <c r="B1176">
        <v>1.9330094016522002E-2</v>
      </c>
      <c r="C1176">
        <v>2.2905286666126101</v>
      </c>
    </row>
    <row r="1177" spans="1:3" x14ac:dyDescent="0.2">
      <c r="A1177" s="4">
        <v>8971</v>
      </c>
      <c r="B1177">
        <v>-0.99262571355531803</v>
      </c>
      <c r="C1177">
        <v>-0.126437602673135</v>
      </c>
    </row>
    <row r="1178" spans="1:3" x14ac:dyDescent="0.2">
      <c r="A1178" s="4">
        <v>8996</v>
      </c>
      <c r="B1178">
        <v>-0.39359744227203503</v>
      </c>
      <c r="C1178">
        <v>-0.33969933231599497</v>
      </c>
    </row>
    <row r="1179" spans="1:3" x14ac:dyDescent="0.2">
      <c r="A1179" s="4">
        <v>9002</v>
      </c>
      <c r="B1179">
        <v>-1.7056014413665599</v>
      </c>
      <c r="C1179">
        <v>-0.26861208910170797</v>
      </c>
    </row>
    <row r="1180" spans="1:3" x14ac:dyDescent="0.2">
      <c r="A1180" s="4">
        <v>9006</v>
      </c>
      <c r="B1180">
        <v>-0.82033756544957803</v>
      </c>
      <c r="C1180">
        <v>0.37117309982687102</v>
      </c>
    </row>
    <row r="1181" spans="1:3" x14ac:dyDescent="0.2">
      <c r="A1181" s="4">
        <v>9008</v>
      </c>
      <c r="B1181">
        <v>-0.47674885046812998</v>
      </c>
      <c r="C1181">
        <v>1.36639450482688</v>
      </c>
    </row>
    <row r="1182" spans="1:3" x14ac:dyDescent="0.2">
      <c r="A1182" s="4">
        <v>9026</v>
      </c>
      <c r="B1182">
        <v>-0.34616290333030503</v>
      </c>
      <c r="C1182">
        <v>1.57965623446974</v>
      </c>
    </row>
    <row r="1183" spans="1:3" x14ac:dyDescent="0.2">
      <c r="A1183" s="4">
        <v>9029</v>
      </c>
      <c r="B1183">
        <v>1.1771010721734301</v>
      </c>
      <c r="C1183">
        <v>-0.33969933231599497</v>
      </c>
    </row>
    <row r="1184" spans="1:3" x14ac:dyDescent="0.2">
      <c r="A1184" s="4">
        <v>9058</v>
      </c>
      <c r="B1184">
        <v>0.92255270795961997</v>
      </c>
      <c r="C1184">
        <v>1.57368837554385E-2</v>
      </c>
    </row>
    <row r="1185" spans="1:3" x14ac:dyDescent="0.2">
      <c r="A1185" s="4">
        <v>9061</v>
      </c>
      <c r="B1185">
        <v>0.36864968466714998</v>
      </c>
      <c r="C1185">
        <v>1.01095828875545</v>
      </c>
    </row>
    <row r="1186" spans="1:3" x14ac:dyDescent="0.2">
      <c r="A1186" s="4">
        <v>9064</v>
      </c>
      <c r="B1186">
        <v>2.2233579660660001</v>
      </c>
      <c r="C1186">
        <v>-0.76622279160171403</v>
      </c>
    </row>
    <row r="1187" spans="1:3" x14ac:dyDescent="0.2">
      <c r="A1187" s="4">
        <v>9067</v>
      </c>
      <c r="B1187">
        <v>0.69413714883416699</v>
      </c>
      <c r="C1187">
        <v>-0.33969933231599497</v>
      </c>
    </row>
    <row r="1188" spans="1:3" x14ac:dyDescent="0.2">
      <c r="A1188" s="4">
        <v>9079</v>
      </c>
      <c r="B1188">
        <v>-0.11395340503201599</v>
      </c>
      <c r="C1188">
        <v>0.44226034304115802</v>
      </c>
    </row>
    <row r="1189" spans="1:3" x14ac:dyDescent="0.2">
      <c r="A1189" s="4">
        <v>9082</v>
      </c>
      <c r="B1189">
        <v>-2.6973471581014401</v>
      </c>
      <c r="C1189">
        <v>-1.0505717644588599</v>
      </c>
    </row>
    <row r="1190" spans="1:3" x14ac:dyDescent="0.2">
      <c r="A1190" s="4">
        <v>9089</v>
      </c>
      <c r="B1190">
        <v>7.1227768167027902E-2</v>
      </c>
      <c r="C1190">
        <v>-5.5350359458848197E-2</v>
      </c>
    </row>
    <row r="1191" spans="1:3" x14ac:dyDescent="0.2">
      <c r="A1191" s="4">
        <v>9102</v>
      </c>
      <c r="B1191">
        <v>0.25192348382076502</v>
      </c>
      <c r="C1191">
        <v>0.51334758625544497</v>
      </c>
    </row>
    <row r="1192" spans="1:3" x14ac:dyDescent="0.2">
      <c r="A1192" s="4">
        <v>9116</v>
      </c>
      <c r="B1192">
        <v>-0.51849043158697306</v>
      </c>
      <c r="C1192">
        <v>-0.41078657553028097</v>
      </c>
    </row>
    <row r="1193" spans="1:3" x14ac:dyDescent="0.2">
      <c r="A1193" s="4">
        <v>9155</v>
      </c>
      <c r="B1193">
        <v>-1.2301159004523601</v>
      </c>
      <c r="C1193">
        <v>-0.62404830517314103</v>
      </c>
    </row>
    <row r="1194" spans="1:3" x14ac:dyDescent="0.2">
      <c r="A1194" s="4">
        <v>9159</v>
      </c>
      <c r="B1194">
        <v>0.24606193894916101</v>
      </c>
      <c r="C1194">
        <v>-0.69513554838742797</v>
      </c>
    </row>
    <row r="1195" spans="1:3" x14ac:dyDescent="0.2">
      <c r="A1195" s="4">
        <v>9161</v>
      </c>
      <c r="B1195">
        <v>0.55939133502863903</v>
      </c>
      <c r="C1195">
        <v>0.58443482946973102</v>
      </c>
    </row>
    <row r="1196" spans="1:3" x14ac:dyDescent="0.2">
      <c r="A1196" s="4">
        <v>9166</v>
      </c>
      <c r="B1196">
        <v>1.8688227231696499</v>
      </c>
      <c r="C1196">
        <v>-1.3349207373160099</v>
      </c>
    </row>
    <row r="1197" spans="1:3" x14ac:dyDescent="0.2">
      <c r="A1197" s="4">
        <v>9181</v>
      </c>
      <c r="B1197">
        <v>-1.58932883033711</v>
      </c>
      <c r="C1197">
        <v>-0.41078657553028097</v>
      </c>
    </row>
    <row r="1198" spans="1:3" x14ac:dyDescent="0.2">
      <c r="A1198" s="4">
        <v>9185</v>
      </c>
      <c r="B1198">
        <v>0.36902784617708101</v>
      </c>
      <c r="C1198">
        <v>-0.55296106195885497</v>
      </c>
    </row>
    <row r="1199" spans="1:3" x14ac:dyDescent="0.2">
      <c r="A1199" s="4">
        <v>9188</v>
      </c>
      <c r="B1199">
        <v>-1.3144557714565701</v>
      </c>
      <c r="C1199">
        <v>0.79769655911259096</v>
      </c>
    </row>
    <row r="1200" spans="1:3" x14ac:dyDescent="0.2">
      <c r="A1200" s="4">
        <v>9205</v>
      </c>
      <c r="B1200">
        <v>0.88763421475335802</v>
      </c>
      <c r="C1200">
        <v>-0.97948452124457397</v>
      </c>
    </row>
    <row r="1201" spans="1:3" x14ac:dyDescent="0.2">
      <c r="A1201" s="4">
        <v>9208</v>
      </c>
      <c r="B1201">
        <v>0.23857951672496699</v>
      </c>
      <c r="C1201">
        <v>1.1531327751840199</v>
      </c>
    </row>
    <row r="1202" spans="1:3" x14ac:dyDescent="0.2">
      <c r="A1202" s="4">
        <v>9218</v>
      </c>
      <c r="B1202">
        <v>-0.576655934483708</v>
      </c>
      <c r="C1202">
        <v>2.14835418018404</v>
      </c>
    </row>
    <row r="1203" spans="1:3" x14ac:dyDescent="0.2">
      <c r="A1203" s="4">
        <v>9235</v>
      </c>
      <c r="B1203">
        <v>0.51921586828834199</v>
      </c>
      <c r="C1203">
        <v>-0.62404830517314103</v>
      </c>
    </row>
    <row r="1204" spans="1:3" x14ac:dyDescent="0.2">
      <c r="A1204" s="4">
        <v>9241</v>
      </c>
      <c r="B1204">
        <v>-0.24997833376444301</v>
      </c>
      <c r="C1204">
        <v>-0.41078657553028097</v>
      </c>
    </row>
    <row r="1205" spans="1:3" x14ac:dyDescent="0.2">
      <c r="A1205" s="4">
        <v>9243</v>
      </c>
      <c r="B1205">
        <v>0.73581587210314403</v>
      </c>
      <c r="C1205">
        <v>1.2953072616126</v>
      </c>
    </row>
    <row r="1206" spans="1:3" x14ac:dyDescent="0.2">
      <c r="A1206" s="4">
        <v>9249</v>
      </c>
      <c r="B1206">
        <v>0.28445345181016601</v>
      </c>
      <c r="C1206">
        <v>-1.26383349410172</v>
      </c>
    </row>
    <row r="1207" spans="1:3" x14ac:dyDescent="0.2">
      <c r="A1207" s="4">
        <v>9258</v>
      </c>
      <c r="B1207">
        <v>-0.33063656594383101</v>
      </c>
      <c r="C1207">
        <v>0.65552207268401796</v>
      </c>
    </row>
    <row r="1208" spans="1:3" x14ac:dyDescent="0.2">
      <c r="A1208" s="4">
        <v>9267</v>
      </c>
      <c r="B1208">
        <v>-0.78267729184710999</v>
      </c>
      <c r="C1208">
        <v>0.37117309982687102</v>
      </c>
    </row>
    <row r="1209" spans="1:3" x14ac:dyDescent="0.2">
      <c r="A1209" s="4">
        <v>9282</v>
      </c>
      <c r="B1209">
        <v>-0.75679412538343305</v>
      </c>
      <c r="C1209">
        <v>-5.5350359458848197E-2</v>
      </c>
    </row>
    <row r="1210" spans="1:3" x14ac:dyDescent="0.2">
      <c r="A1210" s="4">
        <v>9283</v>
      </c>
      <c r="B1210">
        <v>-1.89074598938788</v>
      </c>
      <c r="C1210">
        <v>1.1531327751840199</v>
      </c>
    </row>
    <row r="1211" spans="1:3" x14ac:dyDescent="0.2">
      <c r="A1211" s="4">
        <v>9304</v>
      </c>
      <c r="B1211">
        <v>1.4442994471527</v>
      </c>
      <c r="C1211">
        <v>-0.62404830517314103</v>
      </c>
    </row>
    <row r="1212" spans="1:3" x14ac:dyDescent="0.2">
      <c r="A1212" s="4">
        <v>9314</v>
      </c>
      <c r="B1212">
        <v>-2.4512242682458099</v>
      </c>
      <c r="C1212">
        <v>-0.41078657553028097</v>
      </c>
    </row>
    <row r="1213" spans="1:3" x14ac:dyDescent="0.2">
      <c r="A1213" s="4">
        <v>9330</v>
      </c>
      <c r="B1213">
        <v>0.69154799295574498</v>
      </c>
      <c r="C1213">
        <v>0.44226034304115802</v>
      </c>
    </row>
    <row r="1214" spans="1:3" x14ac:dyDescent="0.2">
      <c r="A1214" s="4">
        <v>9331</v>
      </c>
      <c r="B1214">
        <v>0.44071018577955401</v>
      </c>
      <c r="C1214">
        <v>-0.97948452124457397</v>
      </c>
    </row>
    <row r="1215" spans="1:3" x14ac:dyDescent="0.2">
      <c r="A1215" s="4">
        <v>9364</v>
      </c>
      <c r="B1215">
        <v>0.40838664195633401</v>
      </c>
      <c r="C1215">
        <v>8.6824126969725204E-2</v>
      </c>
    </row>
    <row r="1216" spans="1:3" x14ac:dyDescent="0.2">
      <c r="A1216" s="4">
        <v>9380</v>
      </c>
      <c r="B1216">
        <v>-0.39733403205442802</v>
      </c>
      <c r="C1216">
        <v>-0.126437602673135</v>
      </c>
    </row>
    <row r="1217" spans="1:3" x14ac:dyDescent="0.2">
      <c r="A1217" s="4">
        <v>9384</v>
      </c>
      <c r="B1217">
        <v>-0.59256215602682705</v>
      </c>
      <c r="C1217">
        <v>0.157911370184011</v>
      </c>
    </row>
    <row r="1218" spans="1:3" x14ac:dyDescent="0.2">
      <c r="A1218" s="4">
        <v>9388</v>
      </c>
      <c r="B1218">
        <v>0.74656973088343104</v>
      </c>
      <c r="C1218">
        <v>-0.126437602673135</v>
      </c>
    </row>
    <row r="1219" spans="1:3" x14ac:dyDescent="0.2">
      <c r="A1219" s="4">
        <v>9399</v>
      </c>
      <c r="B1219">
        <v>0.79172962770663702</v>
      </c>
      <c r="C1219">
        <v>-0.197524845887422</v>
      </c>
    </row>
    <row r="1220" spans="1:3" x14ac:dyDescent="0.2">
      <c r="A1220" s="4">
        <v>9425</v>
      </c>
      <c r="B1220">
        <v>-1.09012721031852</v>
      </c>
      <c r="C1220">
        <v>0.228998613398298</v>
      </c>
    </row>
    <row r="1221" spans="1:3" x14ac:dyDescent="0.2">
      <c r="A1221" s="4">
        <v>9463</v>
      </c>
      <c r="B1221">
        <v>0.78817826957375403</v>
      </c>
      <c r="C1221">
        <v>-0.197524845887422</v>
      </c>
    </row>
    <row r="1222" spans="1:3" x14ac:dyDescent="0.2">
      <c r="A1222" s="4">
        <v>9474</v>
      </c>
      <c r="B1222">
        <v>-0.26936935786966398</v>
      </c>
      <c r="C1222">
        <v>0.79769655911259096</v>
      </c>
    </row>
    <row r="1223" spans="1:3" x14ac:dyDescent="0.2">
      <c r="A1223" s="4">
        <v>9483</v>
      </c>
      <c r="B1223">
        <v>-3.4601417132707799</v>
      </c>
      <c r="C1223">
        <v>3.57009904446977</v>
      </c>
    </row>
    <row r="1224" spans="1:3" x14ac:dyDescent="0.2">
      <c r="A1224" s="4">
        <v>9504</v>
      </c>
      <c r="B1224">
        <v>-0.73050925991975002</v>
      </c>
      <c r="C1224">
        <v>-0.69513554838742797</v>
      </c>
    </row>
    <row r="1225" spans="1:3" x14ac:dyDescent="0.2">
      <c r="A1225" s="4">
        <v>9524</v>
      </c>
      <c r="B1225">
        <v>0.14951138782937701</v>
      </c>
      <c r="C1225">
        <v>0.30008585661258502</v>
      </c>
    </row>
    <row r="1226" spans="1:3" x14ac:dyDescent="0.2">
      <c r="A1226" s="4">
        <v>9527</v>
      </c>
      <c r="B1226">
        <v>-1.57916942425764</v>
      </c>
      <c r="C1226">
        <v>-1.19274625088743</v>
      </c>
    </row>
    <row r="1227" spans="1:3" x14ac:dyDescent="0.2">
      <c r="A1227" s="4">
        <v>9531</v>
      </c>
      <c r="B1227">
        <v>-2.6233935613311101</v>
      </c>
      <c r="C1227">
        <v>-5.5350359458848197E-2</v>
      </c>
    </row>
    <row r="1228" spans="1:3" x14ac:dyDescent="0.2">
      <c r="A1228" s="4">
        <v>9542</v>
      </c>
      <c r="B1228">
        <v>9.8068642992057906E-3</v>
      </c>
      <c r="C1228">
        <v>-0.55296106195885497</v>
      </c>
    </row>
    <row r="1229" spans="1:3" x14ac:dyDescent="0.2">
      <c r="A1229" s="4">
        <v>9582</v>
      </c>
      <c r="B1229">
        <v>-0.34878806577721899</v>
      </c>
      <c r="C1229">
        <v>0.51334758625544497</v>
      </c>
    </row>
    <row r="1230" spans="1:3" x14ac:dyDescent="0.2">
      <c r="A1230" s="4">
        <v>9588</v>
      </c>
      <c r="B1230">
        <v>0.41450301526580802</v>
      </c>
      <c r="C1230">
        <v>1.57368837554385E-2</v>
      </c>
    </row>
    <row r="1231" spans="1:3" x14ac:dyDescent="0.2">
      <c r="A1231" s="4">
        <v>9602</v>
      </c>
      <c r="B1231">
        <v>-0.43898220020529799</v>
      </c>
      <c r="C1231">
        <v>0.37117309982687102</v>
      </c>
    </row>
    <row r="1232" spans="1:3" x14ac:dyDescent="0.2">
      <c r="A1232" s="4">
        <v>9620</v>
      </c>
      <c r="B1232">
        <v>0.65576540513457704</v>
      </c>
      <c r="C1232">
        <v>-1.3349207373160099</v>
      </c>
    </row>
    <row r="1233" spans="1:3" x14ac:dyDescent="0.2">
      <c r="A1233" s="4">
        <v>9629</v>
      </c>
      <c r="B1233">
        <v>1.0100704203005</v>
      </c>
      <c r="C1233">
        <v>0.37117309982687102</v>
      </c>
    </row>
    <row r="1234" spans="1:3" x14ac:dyDescent="0.2">
      <c r="A1234" s="4">
        <v>9630</v>
      </c>
      <c r="B1234">
        <v>-0.87785684680920495</v>
      </c>
      <c r="C1234">
        <v>0.157911370184011</v>
      </c>
    </row>
    <row r="1235" spans="1:3" x14ac:dyDescent="0.2">
      <c r="A1235" s="4">
        <v>9648</v>
      </c>
      <c r="B1235">
        <v>0.90481152928170905</v>
      </c>
      <c r="C1235">
        <v>-5.5350359458848197E-2</v>
      </c>
    </row>
    <row r="1236" spans="1:3" x14ac:dyDescent="0.2">
      <c r="A1236" s="4">
        <v>9651</v>
      </c>
      <c r="B1236">
        <v>1.0183139835878301</v>
      </c>
      <c r="C1236">
        <v>0.30008585661258502</v>
      </c>
    </row>
    <row r="1237" spans="1:3" x14ac:dyDescent="0.2">
      <c r="A1237" s="4">
        <v>9664</v>
      </c>
      <c r="B1237">
        <v>1.2247765331609</v>
      </c>
      <c r="C1237">
        <v>-1.26383349410172</v>
      </c>
    </row>
    <row r="1238" spans="1:3" x14ac:dyDescent="0.2">
      <c r="A1238" s="4">
        <v>9667</v>
      </c>
      <c r="B1238">
        <v>2.9240807314261299</v>
      </c>
      <c r="C1238">
        <v>-1.9747059262445901</v>
      </c>
    </row>
    <row r="1239" spans="1:3" x14ac:dyDescent="0.2">
      <c r="A1239" s="4">
        <v>9672</v>
      </c>
      <c r="B1239">
        <v>8.0629814031469793E-2</v>
      </c>
      <c r="C1239">
        <v>-1.54818246695887</v>
      </c>
    </row>
    <row r="1240" spans="1:3" x14ac:dyDescent="0.2">
      <c r="A1240" s="4">
        <v>9685</v>
      </c>
      <c r="B1240">
        <v>0.43445442999845402</v>
      </c>
      <c r="C1240">
        <v>-1.0505717644588599</v>
      </c>
    </row>
    <row r="1241" spans="1:3" x14ac:dyDescent="0.2">
      <c r="A1241" s="4">
        <v>9694</v>
      </c>
      <c r="B1241">
        <v>1.2396053914805401</v>
      </c>
      <c r="C1241">
        <v>-1.19274625088743</v>
      </c>
    </row>
    <row r="1242" spans="1:3" x14ac:dyDescent="0.2">
      <c r="A1242" s="4">
        <v>9715</v>
      </c>
      <c r="B1242">
        <v>-0.28387461295331401</v>
      </c>
      <c r="C1242">
        <v>1.57965623446974</v>
      </c>
    </row>
    <row r="1243" spans="1:3" x14ac:dyDescent="0.2">
      <c r="A1243" s="4">
        <v>9717</v>
      </c>
      <c r="B1243">
        <v>1.41936269858679</v>
      </c>
      <c r="C1243">
        <v>0.72660931589830502</v>
      </c>
    </row>
    <row r="1244" spans="1:3" x14ac:dyDescent="0.2">
      <c r="A1244" s="4">
        <v>9758</v>
      </c>
      <c r="B1244">
        <v>-0.997585437930531</v>
      </c>
      <c r="C1244">
        <v>0.44226034304115802</v>
      </c>
    </row>
    <row r="1245" spans="1:3" x14ac:dyDescent="0.2">
      <c r="A1245" s="4">
        <v>9761</v>
      </c>
      <c r="B1245">
        <v>5.57772170189378E-2</v>
      </c>
      <c r="C1245">
        <v>-5.5350359458848197E-2</v>
      </c>
    </row>
    <row r="1246" spans="1:3" x14ac:dyDescent="0.2">
      <c r="A1246" s="4">
        <v>9766</v>
      </c>
      <c r="B1246">
        <v>0.34596206157826997</v>
      </c>
      <c r="C1246">
        <v>-1.0505717644588599</v>
      </c>
    </row>
    <row r="1247" spans="1:3" x14ac:dyDescent="0.2">
      <c r="A1247" s="4">
        <v>9792</v>
      </c>
      <c r="B1247">
        <v>0.85917821414470696</v>
      </c>
      <c r="C1247">
        <v>0.86878380232687802</v>
      </c>
    </row>
    <row r="1248" spans="1:3" x14ac:dyDescent="0.2">
      <c r="A1248" s="4">
        <v>9795</v>
      </c>
      <c r="B1248">
        <v>-0.53595008799803501</v>
      </c>
      <c r="C1248">
        <v>1.57965623446974</v>
      </c>
    </row>
    <row r="1249" spans="1:3" x14ac:dyDescent="0.2">
      <c r="A1249" s="4">
        <v>9798</v>
      </c>
      <c r="B1249">
        <v>0.52668891234573501</v>
      </c>
      <c r="C1249">
        <v>-0.83731003481600097</v>
      </c>
    </row>
    <row r="1250" spans="1:3" x14ac:dyDescent="0.2">
      <c r="A1250" s="4">
        <v>9810</v>
      </c>
      <c r="B1250">
        <v>-0.48558415443771202</v>
      </c>
      <c r="C1250">
        <v>0.228998613398298</v>
      </c>
    </row>
    <row r="1251" spans="1:3" x14ac:dyDescent="0.2">
      <c r="A1251" s="4">
        <v>9811</v>
      </c>
      <c r="B1251">
        <v>1.3798039181205</v>
      </c>
      <c r="C1251">
        <v>8.6824126969725204E-2</v>
      </c>
    </row>
    <row r="1252" spans="1:3" x14ac:dyDescent="0.2">
      <c r="A1252" s="4">
        <v>9812</v>
      </c>
      <c r="B1252">
        <v>-1.3349179632913699</v>
      </c>
      <c r="C1252">
        <v>1.4374817480411699</v>
      </c>
    </row>
    <row r="1253" spans="1:3" x14ac:dyDescent="0.2">
      <c r="A1253" s="4">
        <v>9815</v>
      </c>
      <c r="B1253">
        <v>-0.44740329815438601</v>
      </c>
      <c r="C1253">
        <v>1.93509245054118</v>
      </c>
    </row>
    <row r="1254" spans="1:3" x14ac:dyDescent="0.2">
      <c r="A1254" s="4">
        <v>9830</v>
      </c>
      <c r="B1254">
        <v>-0.57740728157620602</v>
      </c>
      <c r="C1254">
        <v>-0.76622279160171403</v>
      </c>
    </row>
    <row r="1255" spans="1:3" x14ac:dyDescent="0.2">
      <c r="A1255" s="4">
        <v>9836</v>
      </c>
      <c r="B1255">
        <v>0.12913714293012599</v>
      </c>
      <c r="C1255">
        <v>-0.33969933231599497</v>
      </c>
    </row>
    <row r="1256" spans="1:3" x14ac:dyDescent="0.2">
      <c r="A1256" s="4">
        <v>9840</v>
      </c>
      <c r="B1256">
        <v>-0.12021784100892199</v>
      </c>
      <c r="C1256">
        <v>-0.62404830517314103</v>
      </c>
    </row>
    <row r="1257" spans="1:3" x14ac:dyDescent="0.2">
      <c r="A1257" s="4">
        <v>9857</v>
      </c>
      <c r="B1257">
        <v>-0.39944161152243701</v>
      </c>
      <c r="C1257">
        <v>0.37117309982687102</v>
      </c>
    </row>
    <row r="1258" spans="1:3" x14ac:dyDescent="0.2">
      <c r="A1258" s="4">
        <v>9861</v>
      </c>
      <c r="B1258">
        <v>-6.2907874344038398E-2</v>
      </c>
      <c r="C1258">
        <v>-5.5350359458848197E-2</v>
      </c>
    </row>
    <row r="1259" spans="1:3" x14ac:dyDescent="0.2">
      <c r="A1259" s="4">
        <v>9877</v>
      </c>
      <c r="B1259">
        <v>0.20171405748471799</v>
      </c>
      <c r="C1259">
        <v>-0.83731003481600097</v>
      </c>
    </row>
    <row r="1260" spans="1:3" x14ac:dyDescent="0.2">
      <c r="A1260" s="4">
        <v>9894</v>
      </c>
      <c r="B1260">
        <v>0.22954240754453001</v>
      </c>
      <c r="C1260">
        <v>1.57368837554385E-2</v>
      </c>
    </row>
    <row r="1261" spans="1:3" x14ac:dyDescent="0.2">
      <c r="A1261" s="4">
        <v>9895</v>
      </c>
      <c r="B1261">
        <v>1.86208977642905</v>
      </c>
      <c r="C1261">
        <v>-0.90839727803028802</v>
      </c>
    </row>
    <row r="1262" spans="1:3" x14ac:dyDescent="0.2">
      <c r="A1262" s="4">
        <v>9904</v>
      </c>
      <c r="B1262">
        <v>-0.96937222375746201</v>
      </c>
      <c r="C1262">
        <v>-0.62404830517314103</v>
      </c>
    </row>
    <row r="1263" spans="1:3" x14ac:dyDescent="0.2">
      <c r="A1263" s="4">
        <v>9909</v>
      </c>
      <c r="B1263">
        <v>0.64221651579815697</v>
      </c>
      <c r="C1263">
        <v>8.6824126969725204E-2</v>
      </c>
    </row>
    <row r="1264" spans="1:3" x14ac:dyDescent="0.2">
      <c r="A1264" s="4">
        <v>9910</v>
      </c>
      <c r="B1264">
        <v>-0.497800904085266</v>
      </c>
      <c r="C1264">
        <v>-0.33969933231599497</v>
      </c>
    </row>
    <row r="1265" spans="1:3" x14ac:dyDescent="0.2">
      <c r="A1265" s="4">
        <v>9930</v>
      </c>
      <c r="B1265">
        <v>-1.20544469188385</v>
      </c>
      <c r="C1265">
        <v>3.2146628283983398</v>
      </c>
    </row>
    <row r="1266" spans="1:3" x14ac:dyDescent="0.2">
      <c r="A1266" s="4">
        <v>9983</v>
      </c>
      <c r="B1266">
        <v>0.40391291006951102</v>
      </c>
      <c r="C1266">
        <v>-0.69513554838742797</v>
      </c>
    </row>
    <row r="1267" spans="1:3" x14ac:dyDescent="0.2">
      <c r="A1267" s="4">
        <v>9986</v>
      </c>
      <c r="B1267">
        <v>-2.5292068352607102</v>
      </c>
      <c r="C1267">
        <v>-0.26861208910170797</v>
      </c>
    </row>
    <row r="1268" spans="1:3" x14ac:dyDescent="0.2">
      <c r="A1268" s="4">
        <v>10104</v>
      </c>
      <c r="B1268">
        <v>0.44211574164909601</v>
      </c>
      <c r="C1268">
        <v>0.69090087607196804</v>
      </c>
    </row>
    <row r="1269" spans="1:3" x14ac:dyDescent="0.2">
      <c r="A1269" s="4">
        <v>10105</v>
      </c>
      <c r="B1269">
        <v>1.1440756704178101</v>
      </c>
      <c r="C1269">
        <v>-0.42698846187191197</v>
      </c>
    </row>
    <row r="1270" spans="1:3" x14ac:dyDescent="0.2">
      <c r="A1270" s="4">
        <v>10106</v>
      </c>
      <c r="B1270">
        <v>2.5946276541603401</v>
      </c>
      <c r="C1270">
        <v>-1.7544820506802701</v>
      </c>
    </row>
    <row r="1271" spans="1:3" x14ac:dyDescent="0.2">
      <c r="A1271" s="4">
        <v>10109</v>
      </c>
      <c r="B1271">
        <v>1.8868105501194901</v>
      </c>
      <c r="C1271">
        <v>-0.84619696360086705</v>
      </c>
    </row>
    <row r="1272" spans="1:3" x14ac:dyDescent="0.2">
      <c r="A1272" s="4">
        <v>10111</v>
      </c>
      <c r="B1272">
        <v>-1.0836784167432301</v>
      </c>
      <c r="C1272">
        <v>0.34156045796450601</v>
      </c>
    </row>
    <row r="1273" spans="1:3" x14ac:dyDescent="0.2">
      <c r="A1273" s="4">
        <v>10112</v>
      </c>
      <c r="B1273">
        <v>-1.3736085927141299</v>
      </c>
      <c r="C1273">
        <v>3.2760199700671899</v>
      </c>
    </row>
    <row r="1274" spans="1:3" x14ac:dyDescent="0.2">
      <c r="A1274" s="4">
        <v>10113</v>
      </c>
      <c r="B1274">
        <v>0.77552418021703295</v>
      </c>
      <c r="C1274">
        <v>-7.7799601429572301E-3</v>
      </c>
    </row>
    <row r="1275" spans="1:3" x14ac:dyDescent="0.2">
      <c r="A1275" s="4">
        <v>10114</v>
      </c>
      <c r="B1275">
        <v>1.75209551886028</v>
      </c>
      <c r="C1275">
        <v>-1.4750097161943001</v>
      </c>
    </row>
    <row r="1276" spans="1:3" x14ac:dyDescent="0.2">
      <c r="A1276" s="4">
        <v>10155</v>
      </c>
      <c r="B1276">
        <v>-0.31706428400897702</v>
      </c>
      <c r="C1276">
        <v>-1.2654054653298199</v>
      </c>
    </row>
    <row r="1277" spans="1:3" x14ac:dyDescent="0.2">
      <c r="A1277" s="4">
        <v>10156</v>
      </c>
      <c r="B1277">
        <v>2.0375201753910801</v>
      </c>
      <c r="C1277">
        <v>-1.6147458834372901</v>
      </c>
    </row>
    <row r="1278" spans="1:3" x14ac:dyDescent="0.2">
      <c r="A1278" s="4">
        <v>10159</v>
      </c>
      <c r="B1278">
        <v>0.24657619794844099</v>
      </c>
      <c r="C1278">
        <v>-0.49685654549340502</v>
      </c>
    </row>
    <row r="1279" spans="1:3" x14ac:dyDescent="0.2">
      <c r="A1279" s="4">
        <v>10165</v>
      </c>
      <c r="B1279">
        <v>-0.57117558043102701</v>
      </c>
      <c r="C1279">
        <v>1.5293178795298801</v>
      </c>
    </row>
    <row r="1280" spans="1:3" x14ac:dyDescent="0.2">
      <c r="A1280" s="4">
        <v>10166</v>
      </c>
      <c r="B1280">
        <v>0.86157960152308199</v>
      </c>
      <c r="C1280">
        <v>-7.7648043764449406E-2</v>
      </c>
    </row>
    <row r="1281" spans="1:3" x14ac:dyDescent="0.2">
      <c r="A1281" s="4">
        <v>10167</v>
      </c>
      <c r="B1281">
        <v>0.65184767158608903</v>
      </c>
      <c r="C1281">
        <v>-1.0558012144653399</v>
      </c>
    </row>
    <row r="1282" spans="1:3" x14ac:dyDescent="0.2">
      <c r="A1282" s="4">
        <v>10168</v>
      </c>
      <c r="B1282">
        <v>-0.93454572327567698</v>
      </c>
      <c r="C1282">
        <v>0.41142854158599801</v>
      </c>
    </row>
    <row r="1283" spans="1:3" x14ac:dyDescent="0.2">
      <c r="A1283" s="4">
        <v>10201</v>
      </c>
      <c r="B1283">
        <v>-1.4301528616874799</v>
      </c>
      <c r="C1283">
        <v>1.1101093778009199</v>
      </c>
    </row>
    <row r="1284" spans="1:3" x14ac:dyDescent="0.2">
      <c r="A1284" s="4">
        <v>10202</v>
      </c>
      <c r="B1284">
        <v>-1.97869985352054</v>
      </c>
      <c r="C1284">
        <v>1.8087902140158501</v>
      </c>
    </row>
    <row r="1285" spans="1:3" x14ac:dyDescent="0.2">
      <c r="A1285" s="4">
        <v>10203</v>
      </c>
      <c r="B1285">
        <v>0.60634192524100605</v>
      </c>
      <c r="C1285">
        <v>-1.1955373817083299</v>
      </c>
    </row>
    <row r="1286" spans="1:3" x14ac:dyDescent="0.2">
      <c r="A1286" s="4">
        <v>10205</v>
      </c>
      <c r="B1286">
        <v>1.1332624237615501</v>
      </c>
      <c r="C1286">
        <v>-0.21738421100743499</v>
      </c>
    </row>
    <row r="1287" spans="1:3" x14ac:dyDescent="0.2">
      <c r="A1287" s="4">
        <v>10206</v>
      </c>
      <c r="B1287">
        <v>0.13055907236567901</v>
      </c>
      <c r="C1287">
        <v>0.41142854158599801</v>
      </c>
    </row>
    <row r="1288" spans="1:3" x14ac:dyDescent="0.2">
      <c r="A1288" s="4">
        <v>10207</v>
      </c>
      <c r="B1288">
        <v>0.98322862640597797</v>
      </c>
      <c r="C1288">
        <v>6.2088123478535401E-2</v>
      </c>
    </row>
    <row r="1289" spans="1:3" x14ac:dyDescent="0.2">
      <c r="A1289" s="4">
        <v>10208</v>
      </c>
      <c r="B1289">
        <v>-0.46529587358850599</v>
      </c>
      <c r="C1289">
        <v>6.2088123478535401E-2</v>
      </c>
    </row>
    <row r="1290" spans="1:3" x14ac:dyDescent="0.2">
      <c r="A1290" s="4">
        <v>10209</v>
      </c>
      <c r="B1290">
        <v>0.363494427419224</v>
      </c>
      <c r="C1290">
        <v>0.481296625207491</v>
      </c>
    </row>
    <row r="1291" spans="1:3" x14ac:dyDescent="0.2">
      <c r="A1291" s="4">
        <v>10210</v>
      </c>
      <c r="B1291">
        <v>0.46081364732554098</v>
      </c>
      <c r="C1291">
        <v>0.27169237434301302</v>
      </c>
    </row>
    <row r="1292" spans="1:3" x14ac:dyDescent="0.2">
      <c r="A1292" s="4">
        <v>10211</v>
      </c>
      <c r="B1292">
        <v>1.28171928931308</v>
      </c>
      <c r="C1292">
        <v>-1.0558012144653399</v>
      </c>
    </row>
    <row r="1293" spans="1:3" x14ac:dyDescent="0.2">
      <c r="A1293" s="4">
        <v>10212</v>
      </c>
      <c r="B1293">
        <v>1.9047466223024199E-2</v>
      </c>
      <c r="C1293">
        <v>0.76076895969346103</v>
      </c>
    </row>
    <row r="1294" spans="1:3" x14ac:dyDescent="0.2">
      <c r="A1294" s="4">
        <v>10213</v>
      </c>
      <c r="B1294">
        <v>1.89897545260778</v>
      </c>
      <c r="C1294">
        <v>-0.70646079635788195</v>
      </c>
    </row>
    <row r="1295" spans="1:3" x14ac:dyDescent="0.2">
      <c r="A1295" s="4">
        <v>10215</v>
      </c>
      <c r="B1295">
        <v>1.8744203716591901</v>
      </c>
      <c r="C1295">
        <v>-1.1955373817083299</v>
      </c>
    </row>
    <row r="1296" spans="1:3" x14ac:dyDescent="0.2">
      <c r="A1296" s="4">
        <v>10216</v>
      </c>
      <c r="B1296">
        <v>-1.1415743415486099</v>
      </c>
      <c r="C1296">
        <v>-1.3352735489513201</v>
      </c>
    </row>
    <row r="1297" spans="1:3" x14ac:dyDescent="0.2">
      <c r="A1297" s="4">
        <v>10217</v>
      </c>
      <c r="B1297">
        <v>0.530874474619209</v>
      </c>
      <c r="C1297">
        <v>-0.21738421100743499</v>
      </c>
    </row>
    <row r="1298" spans="1:3" x14ac:dyDescent="0.2">
      <c r="A1298" s="4">
        <v>10218</v>
      </c>
      <c r="B1298">
        <v>-0.23528910617103099</v>
      </c>
      <c r="C1298">
        <v>1.3895817122868901</v>
      </c>
    </row>
    <row r="1299" spans="1:3" x14ac:dyDescent="0.2">
      <c r="A1299" s="4">
        <v>10219</v>
      </c>
      <c r="B1299">
        <v>-0.65993431340113995</v>
      </c>
      <c r="C1299">
        <v>2.01839446488033</v>
      </c>
    </row>
    <row r="1300" spans="1:3" x14ac:dyDescent="0.2">
      <c r="A1300" s="4">
        <v>10220</v>
      </c>
      <c r="B1300">
        <v>0.26617520751290702</v>
      </c>
      <c r="C1300">
        <v>-0.77632887997937505</v>
      </c>
    </row>
    <row r="1301" spans="1:3" x14ac:dyDescent="0.2">
      <c r="A1301" s="4">
        <v>10221</v>
      </c>
      <c r="B1301">
        <v>0.67933134017074304</v>
      </c>
      <c r="C1301">
        <v>1.1101093778009199</v>
      </c>
    </row>
    <row r="1302" spans="1:3" x14ac:dyDescent="0.2">
      <c r="A1302" s="4">
        <v>10222</v>
      </c>
      <c r="B1302">
        <v>0.86788732873923202</v>
      </c>
      <c r="C1302">
        <v>0.62103279245047605</v>
      </c>
    </row>
    <row r="1303" spans="1:3" x14ac:dyDescent="0.2">
      <c r="A1303" s="4">
        <v>10223</v>
      </c>
      <c r="B1303">
        <v>-1.6238901976120901</v>
      </c>
      <c r="C1303">
        <v>3.2061518864457001</v>
      </c>
    </row>
    <row r="1304" spans="1:3" x14ac:dyDescent="0.2">
      <c r="A1304" s="4">
        <v>10224</v>
      </c>
      <c r="B1304">
        <v>0.51127546505474297</v>
      </c>
      <c r="C1304">
        <v>-1.1955373817083299</v>
      </c>
    </row>
    <row r="1305" spans="1:3" x14ac:dyDescent="0.2">
      <c r="A1305" s="4">
        <v>10225</v>
      </c>
      <c r="B1305">
        <v>0.77282086855296905</v>
      </c>
      <c r="C1305">
        <v>-0.56672462911489696</v>
      </c>
    </row>
    <row r="1306" spans="1:3" x14ac:dyDescent="0.2">
      <c r="A1306" s="4">
        <v>10226</v>
      </c>
      <c r="B1306">
        <v>1.3912034117076899</v>
      </c>
      <c r="C1306">
        <v>-0.91606504722236004</v>
      </c>
    </row>
    <row r="1307" spans="1:3" x14ac:dyDescent="0.2">
      <c r="A1307" s="4">
        <v>10227</v>
      </c>
      <c r="B1307">
        <v>0.17651537065477299</v>
      </c>
      <c r="C1307">
        <v>0.41142854158599801</v>
      </c>
    </row>
    <row r="1308" spans="1:3" x14ac:dyDescent="0.2">
      <c r="A1308" s="4">
        <v>10228</v>
      </c>
      <c r="B1308">
        <v>6.6355420344150401E-2</v>
      </c>
      <c r="C1308">
        <v>-0.21738421100743499</v>
      </c>
    </row>
    <row r="1309" spans="1:3" x14ac:dyDescent="0.2">
      <c r="A1309" s="4">
        <v>10229</v>
      </c>
      <c r="B1309">
        <v>-0.90323236316693201</v>
      </c>
      <c r="C1309">
        <v>-0.147516127385942</v>
      </c>
    </row>
    <row r="1310" spans="1:3" x14ac:dyDescent="0.2">
      <c r="A1310" s="4">
        <v>10231</v>
      </c>
      <c r="B1310">
        <v>0.23846626295624801</v>
      </c>
      <c r="C1310">
        <v>-0.49685654549340502</v>
      </c>
    </row>
    <row r="1311" spans="1:3" x14ac:dyDescent="0.2">
      <c r="A1311" s="4">
        <v>10233</v>
      </c>
      <c r="B1311">
        <v>-0.74238531915510297</v>
      </c>
      <c r="C1311">
        <v>-0.21738421100743499</v>
      </c>
    </row>
    <row r="1312" spans="1:3" x14ac:dyDescent="0.2">
      <c r="A1312" s="4">
        <v>10234</v>
      </c>
      <c r="B1312">
        <v>-0.93139185966760196</v>
      </c>
      <c r="C1312">
        <v>0.13195620710002801</v>
      </c>
    </row>
    <row r="1313" spans="1:3" x14ac:dyDescent="0.2">
      <c r="A1313" s="4">
        <v>10235</v>
      </c>
      <c r="B1313">
        <v>2.2201329831099299E-2</v>
      </c>
      <c r="C1313">
        <v>0.90050512693644602</v>
      </c>
    </row>
    <row r="1314" spans="1:3" x14ac:dyDescent="0.2">
      <c r="A1314" s="4">
        <v>10236</v>
      </c>
      <c r="B1314">
        <v>-1.1140906729639499</v>
      </c>
      <c r="C1314">
        <v>2.2279987157447998</v>
      </c>
    </row>
    <row r="1315" spans="1:3" x14ac:dyDescent="0.2">
      <c r="A1315" s="4">
        <v>10237</v>
      </c>
      <c r="B1315">
        <v>0.185751685506993</v>
      </c>
      <c r="C1315">
        <v>0.41142854158599801</v>
      </c>
    </row>
    <row r="1316" spans="1:3" x14ac:dyDescent="0.2">
      <c r="A1316" s="4">
        <v>10239</v>
      </c>
      <c r="B1316">
        <v>1.27397390068741E-2</v>
      </c>
      <c r="C1316">
        <v>0.27169237434301302</v>
      </c>
    </row>
    <row r="1317" spans="1:3" x14ac:dyDescent="0.2">
      <c r="A1317" s="4">
        <v>10242</v>
      </c>
      <c r="B1317">
        <v>-0.28732785570427</v>
      </c>
      <c r="C1317">
        <v>-0.63659271273638995</v>
      </c>
    </row>
    <row r="1318" spans="1:3" x14ac:dyDescent="0.2">
      <c r="A1318" s="4">
        <v>10245</v>
      </c>
      <c r="B1318">
        <v>0.287576424853417</v>
      </c>
      <c r="C1318">
        <v>-0.21738421100743499</v>
      </c>
    </row>
    <row r="1319" spans="1:3" x14ac:dyDescent="0.2">
      <c r="A1319" s="4">
        <v>10246</v>
      </c>
      <c r="B1319">
        <v>1.4680225181615201</v>
      </c>
      <c r="C1319">
        <v>-1.4750097161943001</v>
      </c>
    </row>
    <row r="1320" spans="1:3" x14ac:dyDescent="0.2">
      <c r="A1320" s="4">
        <v>10247</v>
      </c>
      <c r="B1320">
        <v>0.697353417931172</v>
      </c>
      <c r="C1320">
        <v>-0.63659271273638995</v>
      </c>
    </row>
    <row r="1321" spans="1:3" x14ac:dyDescent="0.2">
      <c r="A1321" s="4">
        <v>10248</v>
      </c>
      <c r="B1321">
        <v>-0.670747560057397</v>
      </c>
      <c r="C1321">
        <v>0.69090087607196804</v>
      </c>
    </row>
    <row r="1322" spans="1:3" x14ac:dyDescent="0.2">
      <c r="A1322" s="4">
        <v>10250</v>
      </c>
      <c r="B1322">
        <v>1.0165694702627699</v>
      </c>
      <c r="C1322">
        <v>-1.1256692980868399</v>
      </c>
    </row>
    <row r="1323" spans="1:3" x14ac:dyDescent="0.2">
      <c r="A1323" s="4">
        <v>10251</v>
      </c>
      <c r="B1323">
        <v>-0.129184123356505</v>
      </c>
      <c r="C1323">
        <v>0.83063704331495303</v>
      </c>
    </row>
    <row r="1324" spans="1:3" x14ac:dyDescent="0.2">
      <c r="A1324" s="4">
        <v>10252</v>
      </c>
      <c r="B1324">
        <v>0.43625856637695698</v>
      </c>
      <c r="C1324">
        <v>0.13195620710002801</v>
      </c>
    </row>
    <row r="1325" spans="1:3" x14ac:dyDescent="0.2">
      <c r="A1325" s="4">
        <v>10254</v>
      </c>
      <c r="B1325">
        <v>0.70298531723130597</v>
      </c>
      <c r="C1325">
        <v>-0.49685654549340502</v>
      </c>
    </row>
    <row r="1326" spans="1:3" x14ac:dyDescent="0.2">
      <c r="A1326" s="4">
        <v>10255</v>
      </c>
      <c r="B1326">
        <v>-2.3348611652610098</v>
      </c>
      <c r="C1326">
        <v>2.2279987157447998</v>
      </c>
    </row>
    <row r="1327" spans="1:3" x14ac:dyDescent="0.2">
      <c r="A1327" s="4">
        <v>10256</v>
      </c>
      <c r="B1327">
        <v>-7.2414578411153202E-2</v>
      </c>
      <c r="C1327">
        <v>-7.7799601429572301E-3</v>
      </c>
    </row>
    <row r="1328" spans="1:3" x14ac:dyDescent="0.2">
      <c r="A1328" s="4">
        <v>10257</v>
      </c>
      <c r="B1328">
        <v>-0.59122514193950404</v>
      </c>
      <c r="C1328">
        <v>0.76076895969346103</v>
      </c>
    </row>
    <row r="1329" spans="1:3" x14ac:dyDescent="0.2">
      <c r="A1329" s="4">
        <v>10258</v>
      </c>
      <c r="B1329">
        <v>-0.10079935088382901</v>
      </c>
      <c r="C1329">
        <v>0.97037321055793802</v>
      </c>
    </row>
    <row r="1330" spans="1:3" x14ac:dyDescent="0.2">
      <c r="A1330" s="4">
        <v>10259</v>
      </c>
      <c r="B1330">
        <v>-0.73405010819090399</v>
      </c>
      <c r="C1330">
        <v>0.13195620710002801</v>
      </c>
    </row>
    <row r="1331" spans="1:3" x14ac:dyDescent="0.2">
      <c r="A1331" s="4">
        <v>10260</v>
      </c>
      <c r="B1331">
        <v>-1.0555189202425601</v>
      </c>
      <c r="C1331">
        <v>2.50747105023077</v>
      </c>
    </row>
    <row r="1332" spans="1:3" x14ac:dyDescent="0.2">
      <c r="A1332" s="4">
        <v>10261</v>
      </c>
      <c r="B1332">
        <v>-2.1007994303474402</v>
      </c>
      <c r="C1332">
        <v>0.41142854158599801</v>
      </c>
    </row>
    <row r="1333" spans="1:3" x14ac:dyDescent="0.2">
      <c r="A1333" s="4">
        <v>10268</v>
      </c>
      <c r="B1333">
        <v>-0.37045468937424902</v>
      </c>
      <c r="C1333">
        <v>0.27169237434301302</v>
      </c>
    </row>
    <row r="1334" spans="1:3" x14ac:dyDescent="0.2">
      <c r="A1334" s="4">
        <v>10269</v>
      </c>
      <c r="B1334">
        <v>-0.185052564413835</v>
      </c>
      <c r="C1334">
        <v>-0.49685654549340502</v>
      </c>
    </row>
    <row r="1335" spans="1:3" x14ac:dyDescent="0.2">
      <c r="A1335" s="4">
        <v>10270</v>
      </c>
      <c r="B1335">
        <v>0.29681273970563699</v>
      </c>
      <c r="C1335">
        <v>0.69090087607196804</v>
      </c>
    </row>
    <row r="1336" spans="1:3" x14ac:dyDescent="0.2">
      <c r="A1336" s="4">
        <v>10271</v>
      </c>
      <c r="B1336">
        <v>0.145877838462044</v>
      </c>
      <c r="C1336">
        <v>-0.91606504722236004</v>
      </c>
    </row>
    <row r="1337" spans="1:3" x14ac:dyDescent="0.2">
      <c r="A1337" s="4">
        <v>10272</v>
      </c>
      <c r="B1337">
        <v>-0.66218707312119296</v>
      </c>
      <c r="C1337">
        <v>1.0402412941794299</v>
      </c>
    </row>
    <row r="1338" spans="1:3" x14ac:dyDescent="0.2">
      <c r="A1338" s="4">
        <v>10273</v>
      </c>
      <c r="B1338">
        <v>-0.36279530632606599</v>
      </c>
      <c r="C1338">
        <v>-7.7648043764449406E-2</v>
      </c>
    </row>
    <row r="1339" spans="1:3" x14ac:dyDescent="0.2">
      <c r="A1339" s="4">
        <v>10275</v>
      </c>
      <c r="B1339">
        <v>-0.45628483470829201</v>
      </c>
      <c r="C1339">
        <v>6.2088123478535401E-2</v>
      </c>
    </row>
    <row r="1340" spans="1:3" x14ac:dyDescent="0.2">
      <c r="A1340" s="4">
        <v>10276</v>
      </c>
      <c r="B1340">
        <v>1.19048252065091</v>
      </c>
      <c r="C1340">
        <v>-0.63659271273638995</v>
      </c>
    </row>
    <row r="1341" spans="1:3" x14ac:dyDescent="0.2">
      <c r="A1341" s="4">
        <v>10277</v>
      </c>
      <c r="B1341">
        <v>0.28532366513336299</v>
      </c>
      <c r="C1341">
        <v>-1.0558012144653399</v>
      </c>
    </row>
    <row r="1342" spans="1:3" x14ac:dyDescent="0.2">
      <c r="A1342" s="4">
        <v>10278</v>
      </c>
      <c r="B1342">
        <v>-0.185953668301856</v>
      </c>
      <c r="C1342">
        <v>-0.49685654549340502</v>
      </c>
    </row>
    <row r="1343" spans="1:3" x14ac:dyDescent="0.2">
      <c r="A1343" s="4">
        <v>10279</v>
      </c>
      <c r="B1343">
        <v>-1.4123560598990501</v>
      </c>
      <c r="C1343">
        <v>1.5293178795298801</v>
      </c>
    </row>
    <row r="1344" spans="1:3" x14ac:dyDescent="0.2">
      <c r="A1344" s="4">
        <v>10280</v>
      </c>
      <c r="B1344">
        <v>-0.98072729753677701</v>
      </c>
      <c r="C1344">
        <v>1.3197136286654001</v>
      </c>
    </row>
    <row r="1345" spans="1:3" x14ac:dyDescent="0.2">
      <c r="A1345" s="4">
        <v>10281</v>
      </c>
      <c r="B1345">
        <v>1.1436251184738</v>
      </c>
      <c r="C1345">
        <v>-1.0558012144653399</v>
      </c>
    </row>
    <row r="1346" spans="1:3" x14ac:dyDescent="0.2">
      <c r="A1346" s="4">
        <v>10282</v>
      </c>
      <c r="B1346">
        <v>0.40900017376430797</v>
      </c>
      <c r="C1346">
        <v>-7.7648043764449406E-2</v>
      </c>
    </row>
    <row r="1347" spans="1:3" x14ac:dyDescent="0.2">
      <c r="A1347" s="4">
        <v>10283</v>
      </c>
      <c r="B1347">
        <v>0.30131825914574401</v>
      </c>
      <c r="C1347">
        <v>-0.63659271273638995</v>
      </c>
    </row>
    <row r="1348" spans="1:3" x14ac:dyDescent="0.2">
      <c r="A1348" s="4">
        <v>10284</v>
      </c>
      <c r="B1348">
        <v>0.35448338853901001</v>
      </c>
      <c r="C1348">
        <v>-0.70646079635788195</v>
      </c>
    </row>
    <row r="1349" spans="1:3" x14ac:dyDescent="0.2">
      <c r="A1349" s="4">
        <v>10285</v>
      </c>
      <c r="B1349">
        <v>-0.31098183276483299</v>
      </c>
      <c r="C1349">
        <v>-7.7799601429572301E-3</v>
      </c>
    </row>
    <row r="1350" spans="1:3" x14ac:dyDescent="0.2">
      <c r="A1350" s="4">
        <v>10286</v>
      </c>
      <c r="B1350">
        <v>1.5274953747709299</v>
      </c>
      <c r="C1350">
        <v>-0.147516127385942</v>
      </c>
    </row>
    <row r="1351" spans="1:3" x14ac:dyDescent="0.2">
      <c r="A1351" s="4">
        <v>10287</v>
      </c>
      <c r="B1351">
        <v>1.20039466341915</v>
      </c>
      <c r="C1351">
        <v>-0.42698846187191197</v>
      </c>
    </row>
    <row r="1352" spans="1:3" x14ac:dyDescent="0.2">
      <c r="A1352" s="4">
        <v>10288</v>
      </c>
      <c r="B1352">
        <v>0.55835814320386401</v>
      </c>
      <c r="C1352">
        <v>-1.4051416325728101</v>
      </c>
    </row>
    <row r="1353" spans="1:3" x14ac:dyDescent="0.2">
      <c r="A1353" s="4">
        <v>10289</v>
      </c>
      <c r="B1353">
        <v>0.40922544973631297</v>
      </c>
      <c r="C1353">
        <v>-0.84619696360086705</v>
      </c>
    </row>
    <row r="1354" spans="1:3" x14ac:dyDescent="0.2">
      <c r="A1354" s="4">
        <v>10290</v>
      </c>
      <c r="B1354">
        <v>-2.7583799926311001</v>
      </c>
      <c r="C1354">
        <v>2.0882625485018198</v>
      </c>
    </row>
    <row r="1355" spans="1:3" x14ac:dyDescent="0.2">
      <c r="A1355" s="4">
        <v>10291</v>
      </c>
      <c r="B1355">
        <v>0.61738044786926805</v>
      </c>
      <c r="C1355">
        <v>-1.2654054653298199</v>
      </c>
    </row>
    <row r="1356" spans="1:3" x14ac:dyDescent="0.2">
      <c r="A1356" s="4">
        <v>10292</v>
      </c>
      <c r="B1356">
        <v>0.37993957337561601</v>
      </c>
      <c r="C1356">
        <v>0.481296625207491</v>
      </c>
    </row>
    <row r="1357" spans="1:3" x14ac:dyDescent="0.2">
      <c r="A1357" s="4">
        <v>10293</v>
      </c>
      <c r="B1357">
        <v>-0.92418302856343104</v>
      </c>
      <c r="C1357">
        <v>0.83063704331495303</v>
      </c>
    </row>
    <row r="1358" spans="1:3" x14ac:dyDescent="0.2">
      <c r="A1358" s="4">
        <v>10294</v>
      </c>
      <c r="B1358">
        <v>0.26752686334494002</v>
      </c>
      <c r="C1358">
        <v>-0.42698846187191197</v>
      </c>
    </row>
    <row r="1359" spans="1:3" x14ac:dyDescent="0.2">
      <c r="A1359" s="4">
        <v>10295</v>
      </c>
      <c r="B1359">
        <v>1.04270148301539</v>
      </c>
      <c r="C1359">
        <v>-0.84619696360086705</v>
      </c>
    </row>
    <row r="1360" spans="1:3" x14ac:dyDescent="0.2">
      <c r="A1360" s="4">
        <v>10296</v>
      </c>
      <c r="B1360">
        <v>-4.6733117602541799E-2</v>
      </c>
      <c r="C1360">
        <v>0.41142854158599801</v>
      </c>
    </row>
    <row r="1361" spans="1:3" x14ac:dyDescent="0.2">
      <c r="A1361" s="4">
        <v>10297</v>
      </c>
      <c r="B1361">
        <v>0.13191072819771099</v>
      </c>
      <c r="C1361">
        <v>0.481296625207491</v>
      </c>
    </row>
    <row r="1362" spans="1:3" x14ac:dyDescent="0.2">
      <c r="A1362" s="4">
        <v>10508</v>
      </c>
      <c r="B1362">
        <v>0.77507362827302195</v>
      </c>
      <c r="C1362">
        <v>-0.98593313084385303</v>
      </c>
    </row>
    <row r="1363" spans="1:3" x14ac:dyDescent="0.2">
      <c r="A1363" s="4">
        <v>10510</v>
      </c>
      <c r="B1363">
        <v>1.9264923506165401E-3</v>
      </c>
      <c r="C1363">
        <v>-1.6846139670587801</v>
      </c>
    </row>
    <row r="1364" spans="1:3" x14ac:dyDescent="0.2">
      <c r="A1364" s="4">
        <v>10511</v>
      </c>
      <c r="B1364">
        <v>2.28780178028904</v>
      </c>
      <c r="C1364">
        <v>0.13195620710002801</v>
      </c>
    </row>
    <row r="1365" spans="1:3" x14ac:dyDescent="0.2">
      <c r="A1365" s="4">
        <v>10513</v>
      </c>
      <c r="B1365">
        <v>0.89064020191177395</v>
      </c>
      <c r="C1365">
        <v>-1.0558012144653399</v>
      </c>
    </row>
    <row r="1366" spans="1:3" x14ac:dyDescent="0.2">
      <c r="A1366" s="4">
        <v>10516</v>
      </c>
      <c r="B1366">
        <v>-0.80433621145657797</v>
      </c>
      <c r="C1366">
        <v>-0.21738421100743499</v>
      </c>
    </row>
    <row r="1367" spans="1:3" x14ac:dyDescent="0.2">
      <c r="A1367" s="4">
        <v>10518</v>
      </c>
      <c r="B1367">
        <v>2.08235009382014</v>
      </c>
      <c r="C1367">
        <v>-1.6846139670587801</v>
      </c>
    </row>
    <row r="1368" spans="1:3" x14ac:dyDescent="0.2">
      <c r="A1368" s="4">
        <v>10519</v>
      </c>
      <c r="B1368">
        <v>-0.62884622926440004</v>
      </c>
      <c r="C1368">
        <v>-1.0558012144653399</v>
      </c>
    </row>
    <row r="1369" spans="1:3" x14ac:dyDescent="0.2">
      <c r="A1369" s="4">
        <v>10520</v>
      </c>
      <c r="B1369">
        <v>0.91406890300033194</v>
      </c>
      <c r="C1369">
        <v>-0.35712037825041998</v>
      </c>
    </row>
    <row r="1370" spans="1:3" x14ac:dyDescent="0.2">
      <c r="A1370" s="4">
        <v>10521</v>
      </c>
      <c r="B1370">
        <v>-0.78541302980812699</v>
      </c>
      <c r="C1370">
        <v>-0.63659271273638995</v>
      </c>
    </row>
    <row r="1371" spans="1:3" x14ac:dyDescent="0.2">
      <c r="A1371" s="4">
        <v>10522</v>
      </c>
      <c r="B1371">
        <v>0.55002293223966503</v>
      </c>
      <c r="C1371">
        <v>-0.91606504722236004</v>
      </c>
    </row>
    <row r="1372" spans="1:3" x14ac:dyDescent="0.2">
      <c r="A1372" s="4">
        <v>10523</v>
      </c>
      <c r="B1372">
        <v>0.90956338356022404</v>
      </c>
      <c r="C1372">
        <v>-0.70646079635788195</v>
      </c>
    </row>
    <row r="1373" spans="1:3" x14ac:dyDescent="0.2">
      <c r="A1373" s="4">
        <v>10524</v>
      </c>
      <c r="B1373">
        <v>0.27946648986122402</v>
      </c>
      <c r="C1373">
        <v>-1.2654054653298199</v>
      </c>
    </row>
    <row r="1374" spans="1:3" x14ac:dyDescent="0.2">
      <c r="A1374" s="4">
        <v>10525</v>
      </c>
      <c r="B1374">
        <v>-0.27854209279606001</v>
      </c>
      <c r="C1374">
        <v>-0.147516127385942</v>
      </c>
    </row>
    <row r="1375" spans="1:3" x14ac:dyDescent="0.2">
      <c r="A1375" s="4">
        <v>10526</v>
      </c>
      <c r="B1375">
        <v>0.63112228216159605</v>
      </c>
      <c r="C1375">
        <v>-0.42698846187191197</v>
      </c>
    </row>
    <row r="1376" spans="1:3" x14ac:dyDescent="0.2">
      <c r="A1376" s="4">
        <v>10527</v>
      </c>
      <c r="B1376">
        <v>-0.160948035409261</v>
      </c>
      <c r="C1376">
        <v>0.41142854158599801</v>
      </c>
    </row>
    <row r="1377" spans="1:3" x14ac:dyDescent="0.2">
      <c r="A1377" s="4">
        <v>10528</v>
      </c>
      <c r="B1377">
        <v>1.58561657554832</v>
      </c>
      <c r="C1377">
        <v>-1.3352735489513201</v>
      </c>
    </row>
    <row r="1378" spans="1:3" x14ac:dyDescent="0.2">
      <c r="A1378" s="4">
        <v>10529</v>
      </c>
      <c r="B1378">
        <v>8.6855533796638601E-2</v>
      </c>
      <c r="C1378">
        <v>0.201824290721521</v>
      </c>
    </row>
    <row r="1379" spans="1:3" x14ac:dyDescent="0.2">
      <c r="A1379" s="4">
        <v>10530</v>
      </c>
      <c r="B1379">
        <v>1.37025274631119</v>
      </c>
      <c r="C1379">
        <v>-0.77632887997937505</v>
      </c>
    </row>
    <row r="1380" spans="1:3" x14ac:dyDescent="0.2">
      <c r="A1380" s="4">
        <v>10531</v>
      </c>
      <c r="B1380">
        <v>-0.77189647148780505</v>
      </c>
      <c r="C1380">
        <v>0.201824290721521</v>
      </c>
    </row>
    <row r="1381" spans="1:3" x14ac:dyDescent="0.2">
      <c r="A1381" s="4">
        <v>10535</v>
      </c>
      <c r="B1381">
        <v>1.0821247781163299</v>
      </c>
      <c r="C1381">
        <v>-1.1955373817083299</v>
      </c>
    </row>
    <row r="1382" spans="1:3" x14ac:dyDescent="0.2">
      <c r="A1382" s="4">
        <v>10536</v>
      </c>
      <c r="B1382">
        <v>-0.326300598861197</v>
      </c>
      <c r="C1382">
        <v>0.13195620710002801</v>
      </c>
    </row>
    <row r="1383" spans="1:3" x14ac:dyDescent="0.2">
      <c r="A1383" s="4">
        <v>10537</v>
      </c>
      <c r="B1383">
        <v>-0.59145041791150998</v>
      </c>
      <c r="C1383">
        <v>-7.7648043764449406E-2</v>
      </c>
    </row>
    <row r="1384" spans="1:3" x14ac:dyDescent="0.2">
      <c r="A1384" s="4">
        <v>10538</v>
      </c>
      <c r="B1384">
        <v>-6.7233231055029805E-2</v>
      </c>
      <c r="C1384">
        <v>0.27169237434301302</v>
      </c>
    </row>
    <row r="1385" spans="1:3" x14ac:dyDescent="0.2">
      <c r="A1385" s="4">
        <v>10541</v>
      </c>
      <c r="B1385">
        <v>-1.5035928285612199</v>
      </c>
      <c r="C1385">
        <v>1.4594497959083901</v>
      </c>
    </row>
    <row r="1386" spans="1:3" x14ac:dyDescent="0.2">
      <c r="A1386" s="4">
        <v>10542</v>
      </c>
      <c r="B1386">
        <v>0.34209321007871502</v>
      </c>
      <c r="C1386">
        <v>0.76076895969346103</v>
      </c>
    </row>
    <row r="1387" spans="1:3" x14ac:dyDescent="0.2">
      <c r="A1387" s="4">
        <v>10543</v>
      </c>
      <c r="B1387">
        <v>-1.3618942421698499</v>
      </c>
      <c r="C1387">
        <v>2.01839446488033</v>
      </c>
    </row>
    <row r="1388" spans="1:3" x14ac:dyDescent="0.2">
      <c r="A1388" s="4">
        <v>10545</v>
      </c>
      <c r="B1388">
        <v>-1.08705755632331</v>
      </c>
      <c r="C1388">
        <v>-7.7799601429572301E-3</v>
      </c>
    </row>
    <row r="1389" spans="1:3" x14ac:dyDescent="0.2">
      <c r="A1389" s="4">
        <v>10546</v>
      </c>
      <c r="B1389">
        <v>-2.5782452206042899E-2</v>
      </c>
      <c r="C1389">
        <v>-0.77632887997937505</v>
      </c>
    </row>
    <row r="1390" spans="1:3" x14ac:dyDescent="0.2">
      <c r="A1390" s="4">
        <v>10547</v>
      </c>
      <c r="B1390">
        <v>-0.17897011316969</v>
      </c>
      <c r="C1390">
        <v>6.2088123478535401E-2</v>
      </c>
    </row>
    <row r="1391" spans="1:3" x14ac:dyDescent="0.2">
      <c r="A1391" s="4">
        <v>10548</v>
      </c>
      <c r="B1391">
        <v>0.74038112858419702</v>
      </c>
      <c r="C1391">
        <v>0.76076895969346103</v>
      </c>
    </row>
    <row r="1392" spans="1:3" x14ac:dyDescent="0.2">
      <c r="A1392" s="4">
        <v>10549</v>
      </c>
      <c r="B1392">
        <v>1.1688560273384001</v>
      </c>
      <c r="C1392">
        <v>-0.49685654549340502</v>
      </c>
    </row>
    <row r="1393" spans="1:3" x14ac:dyDescent="0.2">
      <c r="A1393" s="4">
        <v>10551</v>
      </c>
      <c r="B1393">
        <v>1.12244917710529</v>
      </c>
      <c r="C1393">
        <v>-1.3352735489513201</v>
      </c>
    </row>
    <row r="1394" spans="1:3" x14ac:dyDescent="0.2">
      <c r="A1394" s="4">
        <v>10553</v>
      </c>
      <c r="B1394">
        <v>-1.1789701529015</v>
      </c>
      <c r="C1394">
        <v>-7.7799601429572301E-3</v>
      </c>
    </row>
    <row r="1395" spans="1:3" x14ac:dyDescent="0.2">
      <c r="A1395" s="4">
        <v>10554</v>
      </c>
      <c r="B1395">
        <v>-1.42159237475127</v>
      </c>
      <c r="C1395">
        <v>-0.147516127385942</v>
      </c>
    </row>
    <row r="1396" spans="1:3" x14ac:dyDescent="0.2">
      <c r="A1396" s="4">
        <v>10559</v>
      </c>
      <c r="B1396">
        <v>-5.5518880510750997E-2</v>
      </c>
      <c r="C1396">
        <v>0.13195620710002801</v>
      </c>
    </row>
    <row r="1397" spans="1:3" x14ac:dyDescent="0.2">
      <c r="A1397" s="4">
        <v>10576</v>
      </c>
      <c r="B1397">
        <v>-0.29566306666846798</v>
      </c>
      <c r="C1397">
        <v>0.97037321055793802</v>
      </c>
    </row>
    <row r="1398" spans="1:3" x14ac:dyDescent="0.2">
      <c r="A1398" s="4">
        <v>10578</v>
      </c>
      <c r="B1398">
        <v>-0.76040739691553205</v>
      </c>
      <c r="C1398">
        <v>0.76076895969346103</v>
      </c>
    </row>
    <row r="1399" spans="1:3" x14ac:dyDescent="0.2">
      <c r="A1399" s="4">
        <v>10579</v>
      </c>
      <c r="B1399">
        <v>2.60232026663265E-3</v>
      </c>
      <c r="C1399">
        <v>-0.63659271273638995</v>
      </c>
    </row>
    <row r="1400" spans="1:3" x14ac:dyDescent="0.2">
      <c r="A1400" s="4">
        <v>10580</v>
      </c>
      <c r="B1400">
        <v>0.83342010502241104</v>
      </c>
      <c r="C1400">
        <v>-1.1256692980868399</v>
      </c>
    </row>
    <row r="1401" spans="1:3" x14ac:dyDescent="0.2">
      <c r="A1401" s="4">
        <v>10581</v>
      </c>
      <c r="B1401">
        <v>-0.52859842172201299</v>
      </c>
      <c r="C1401">
        <v>0.41142854158599801</v>
      </c>
    </row>
    <row r="1402" spans="1:3" x14ac:dyDescent="0.2">
      <c r="A1402" s="4">
        <v>10582</v>
      </c>
      <c r="B1402">
        <v>-0.75274801386735002</v>
      </c>
      <c r="C1402">
        <v>2.2978667993662998</v>
      </c>
    </row>
    <row r="1403" spans="1:3" x14ac:dyDescent="0.2">
      <c r="A1403" s="4">
        <v>10584</v>
      </c>
      <c r="B1403">
        <v>-0.42384509473951898</v>
      </c>
      <c r="C1403">
        <v>0.55116470882898305</v>
      </c>
    </row>
    <row r="1404" spans="1:3" x14ac:dyDescent="0.2">
      <c r="A1404" s="4">
        <v>10585</v>
      </c>
      <c r="B1404">
        <v>-0.27110798571988298</v>
      </c>
      <c r="C1404">
        <v>1.6690540467728601</v>
      </c>
    </row>
    <row r="1405" spans="1:3" x14ac:dyDescent="0.2">
      <c r="A1405" s="4">
        <v>10586</v>
      </c>
      <c r="B1405">
        <v>-1.0796234492471299</v>
      </c>
      <c r="C1405">
        <v>1.1101093778009199</v>
      </c>
    </row>
    <row r="1406" spans="1:3" x14ac:dyDescent="0.2">
      <c r="A1406" s="4">
        <v>10587</v>
      </c>
      <c r="B1406">
        <v>0.35515921645502602</v>
      </c>
      <c r="C1406">
        <v>-7.7799601429572301E-3</v>
      </c>
    </row>
    <row r="1407" spans="1:3" x14ac:dyDescent="0.2">
      <c r="A1407" s="4">
        <v>10588</v>
      </c>
      <c r="B1407">
        <v>-0.82235828921700704</v>
      </c>
      <c r="C1407">
        <v>0.90050512693644602</v>
      </c>
    </row>
    <row r="1408" spans="1:3" x14ac:dyDescent="0.2">
      <c r="A1408" s="4">
        <v>10591</v>
      </c>
      <c r="B1408">
        <v>-0.26480025850373301</v>
      </c>
      <c r="C1408">
        <v>1.7389221303943601</v>
      </c>
    </row>
    <row r="1409" spans="1:3" x14ac:dyDescent="0.2">
      <c r="A1409" s="4">
        <v>10594</v>
      </c>
      <c r="B1409">
        <v>0.28982918457347101</v>
      </c>
      <c r="C1409">
        <v>0.83063704331495303</v>
      </c>
    </row>
    <row r="1410" spans="1:3" x14ac:dyDescent="0.2">
      <c r="A1410" s="4">
        <v>10595</v>
      </c>
      <c r="B1410">
        <v>-0.939952346603806</v>
      </c>
      <c r="C1410">
        <v>0.83063704331495303</v>
      </c>
    </row>
    <row r="1411" spans="1:3" x14ac:dyDescent="0.2">
      <c r="A1411" s="4">
        <v>10597</v>
      </c>
      <c r="B1411">
        <v>-0.276289333076007</v>
      </c>
      <c r="C1411">
        <v>-0.35712037825041998</v>
      </c>
    </row>
    <row r="1412" spans="1:3" x14ac:dyDescent="0.2">
      <c r="A1412" s="4">
        <v>10599</v>
      </c>
      <c r="B1412">
        <v>-6.9711266747088704E-2</v>
      </c>
      <c r="C1412">
        <v>1.5991859631513701</v>
      </c>
    </row>
    <row r="1413" spans="1:3" x14ac:dyDescent="0.2">
      <c r="A1413" s="4">
        <v>10600</v>
      </c>
      <c r="B1413">
        <v>0.92803601326466401</v>
      </c>
      <c r="C1413">
        <v>-0.35712037825041998</v>
      </c>
    </row>
    <row r="1414" spans="1:3" x14ac:dyDescent="0.2">
      <c r="A1414" s="4">
        <v>10800</v>
      </c>
      <c r="B1414">
        <v>0.28374673332932598</v>
      </c>
      <c r="C1414">
        <v>-0.147516127385942</v>
      </c>
    </row>
    <row r="1415" spans="1:3" x14ac:dyDescent="0.2">
      <c r="A1415" s="4">
        <v>10801</v>
      </c>
      <c r="B1415">
        <v>-0.29791582638852199</v>
      </c>
      <c r="C1415">
        <v>-0.35712037825041998</v>
      </c>
    </row>
    <row r="1416" spans="1:3" x14ac:dyDescent="0.2">
      <c r="A1416" s="4">
        <v>10803</v>
      </c>
      <c r="B1416">
        <v>-0.13053577918853701</v>
      </c>
      <c r="C1416">
        <v>-1.0558012144653399</v>
      </c>
    </row>
    <row r="1417" spans="1:3" x14ac:dyDescent="0.2">
      <c r="A1417" s="4">
        <v>10804</v>
      </c>
      <c r="B1417">
        <v>-2.0516892684502701</v>
      </c>
      <c r="C1417">
        <v>-0.49685654549340502</v>
      </c>
    </row>
    <row r="1418" spans="1:3" x14ac:dyDescent="0.2">
      <c r="A1418" s="4">
        <v>10805</v>
      </c>
      <c r="B1418">
        <v>2.09383916839242</v>
      </c>
      <c r="C1418">
        <v>-1.2654054653298199</v>
      </c>
    </row>
    <row r="1419" spans="1:3" x14ac:dyDescent="0.2">
      <c r="A1419" s="4">
        <v>10807</v>
      </c>
      <c r="B1419">
        <v>-0.32472366705715999</v>
      </c>
      <c r="C1419">
        <v>2.2279987157447998</v>
      </c>
    </row>
    <row r="1420" spans="1:3" x14ac:dyDescent="0.2">
      <c r="A1420" s="4">
        <v>10808</v>
      </c>
      <c r="B1420">
        <v>1.4930281510541099</v>
      </c>
      <c r="C1420">
        <v>-1.1955373817083299</v>
      </c>
    </row>
    <row r="1421" spans="1:3" x14ac:dyDescent="0.2">
      <c r="A1421" s="4">
        <v>10813</v>
      </c>
      <c r="B1421">
        <v>1.72100743472354</v>
      </c>
      <c r="C1421">
        <v>-0.63659271273638995</v>
      </c>
    </row>
    <row r="1422" spans="1:3" x14ac:dyDescent="0.2">
      <c r="A1422" s="4">
        <v>10814</v>
      </c>
      <c r="B1422">
        <v>-1.87988970738769E-2</v>
      </c>
      <c r="C1422">
        <v>0.34156045796450601</v>
      </c>
    </row>
    <row r="1423" spans="1:3" x14ac:dyDescent="0.2">
      <c r="A1423" s="4">
        <v>10815</v>
      </c>
      <c r="B1423">
        <v>0.28419728527333599</v>
      </c>
      <c r="C1423">
        <v>6.2088123478535401E-2</v>
      </c>
    </row>
    <row r="1424" spans="1:3" x14ac:dyDescent="0.2">
      <c r="A1424" s="4">
        <v>10817</v>
      </c>
      <c r="B1424">
        <v>1.19341110828698</v>
      </c>
      <c r="C1424">
        <v>-0.77632887997937505</v>
      </c>
    </row>
    <row r="1425" spans="1:3" x14ac:dyDescent="0.2">
      <c r="A1425" s="4">
        <v>10818</v>
      </c>
      <c r="B1425">
        <v>2.5664681576596702</v>
      </c>
      <c r="C1425">
        <v>-0.98593313084385303</v>
      </c>
    </row>
    <row r="1426" spans="1:3" x14ac:dyDescent="0.2">
      <c r="A1426" s="4">
        <v>10820</v>
      </c>
      <c r="B1426">
        <v>2.1033007592166402</v>
      </c>
      <c r="C1426">
        <v>-1.8243501343017601</v>
      </c>
    </row>
    <row r="1427" spans="1:3" x14ac:dyDescent="0.2">
      <c r="A1427" s="4">
        <v>10821</v>
      </c>
      <c r="B1427">
        <v>1.89717324483174</v>
      </c>
      <c r="C1427">
        <v>-1.1256692980868399</v>
      </c>
    </row>
    <row r="1428" spans="1:3" x14ac:dyDescent="0.2">
      <c r="A1428" s="4">
        <v>10822</v>
      </c>
      <c r="B1428">
        <v>1.14880646582992</v>
      </c>
      <c r="C1428">
        <v>-1.1256692980868399</v>
      </c>
    </row>
    <row r="1429" spans="1:3" x14ac:dyDescent="0.2">
      <c r="A1429" s="4">
        <v>10824</v>
      </c>
      <c r="B1429">
        <v>0.70951832041946195</v>
      </c>
      <c r="C1429">
        <v>0.97037321055793802</v>
      </c>
    </row>
    <row r="1430" spans="1:3" x14ac:dyDescent="0.2">
      <c r="A1430" s="4">
        <v>10826</v>
      </c>
      <c r="B1430">
        <v>0.350653697014919</v>
      </c>
      <c r="C1430">
        <v>-7.7648043764449406E-2</v>
      </c>
    </row>
    <row r="1431" spans="1:3" x14ac:dyDescent="0.2">
      <c r="A1431" s="4">
        <v>10827</v>
      </c>
      <c r="B1431">
        <v>0.312807333718017</v>
      </c>
      <c r="C1431">
        <v>0.69090087607196804</v>
      </c>
    </row>
    <row r="1432" spans="1:3" x14ac:dyDescent="0.2">
      <c r="A1432" s="4">
        <v>10828</v>
      </c>
      <c r="B1432">
        <v>-1.2265893885721199E-2</v>
      </c>
      <c r="C1432">
        <v>0.62103279245047605</v>
      </c>
    </row>
    <row r="1433" spans="1:3" x14ac:dyDescent="0.2">
      <c r="A1433" s="4">
        <v>10830</v>
      </c>
      <c r="B1433">
        <v>0.427923355412758</v>
      </c>
      <c r="C1433">
        <v>0.55116470882898305</v>
      </c>
    </row>
    <row r="1434" spans="1:3" x14ac:dyDescent="0.2">
      <c r="A1434" s="4">
        <v>10832</v>
      </c>
      <c r="B1434">
        <v>-0.25376173587547002</v>
      </c>
      <c r="C1434">
        <v>-0.35712037825041998</v>
      </c>
    </row>
    <row r="1435" spans="1:3" x14ac:dyDescent="0.2">
      <c r="A1435" s="4">
        <v>10833</v>
      </c>
      <c r="B1435">
        <v>-0.29521251472445698</v>
      </c>
      <c r="C1435">
        <v>-1.1955373817083299</v>
      </c>
    </row>
    <row r="1436" spans="1:3" x14ac:dyDescent="0.2">
      <c r="A1436" s="4">
        <v>10834</v>
      </c>
      <c r="B1436">
        <v>0.70613918083938099</v>
      </c>
      <c r="C1436">
        <v>-1.3352735489513201</v>
      </c>
    </row>
    <row r="1437" spans="1:3" x14ac:dyDescent="0.2">
      <c r="A1437" s="4">
        <v>10835</v>
      </c>
      <c r="B1437">
        <v>-0.479488259824844</v>
      </c>
      <c r="C1437">
        <v>-0.56672462911489696</v>
      </c>
    </row>
    <row r="1438" spans="1:3" x14ac:dyDescent="0.2">
      <c r="A1438" s="4">
        <v>10838</v>
      </c>
      <c r="B1438">
        <v>-0.58694489847140197</v>
      </c>
      <c r="C1438">
        <v>1.1799774614224201</v>
      </c>
    </row>
    <row r="1439" spans="1:3" x14ac:dyDescent="0.2">
      <c r="A1439" s="4">
        <v>10842</v>
      </c>
      <c r="B1439">
        <v>1.1882297609308601</v>
      </c>
      <c r="C1439">
        <v>-7.7799601429572301E-3</v>
      </c>
    </row>
    <row r="1440" spans="1:3" x14ac:dyDescent="0.2">
      <c r="A1440" s="4">
        <v>10845</v>
      </c>
      <c r="B1440">
        <v>-0.34094353704154601</v>
      </c>
      <c r="C1440">
        <v>-7.7648043764449406E-2</v>
      </c>
    </row>
    <row r="1441" spans="1:3" x14ac:dyDescent="0.2">
      <c r="A1441" s="4">
        <v>10847</v>
      </c>
      <c r="B1441">
        <v>1.4984347743822399</v>
      </c>
      <c r="C1441">
        <v>-0.84619696360086705</v>
      </c>
    </row>
    <row r="1442" spans="1:3" x14ac:dyDescent="0.2">
      <c r="A1442" s="4">
        <v>10849</v>
      </c>
      <c r="B1442">
        <v>1.1837242414907501</v>
      </c>
      <c r="C1442">
        <v>-0.70646079635788195</v>
      </c>
    </row>
    <row r="1443" spans="1:3" x14ac:dyDescent="0.2">
      <c r="A1443" s="4">
        <v>10851</v>
      </c>
      <c r="B1443">
        <v>0.69487538223911305</v>
      </c>
      <c r="C1443">
        <v>0.69090087607196804</v>
      </c>
    </row>
    <row r="1444" spans="1:3" x14ac:dyDescent="0.2">
      <c r="A1444" s="4">
        <v>10854</v>
      </c>
      <c r="B1444">
        <v>-0.212310957026483</v>
      </c>
      <c r="C1444">
        <v>-0.91606504722236004</v>
      </c>
    </row>
    <row r="1445" spans="1:3" x14ac:dyDescent="0.2">
      <c r="A1445" s="4">
        <v>10857</v>
      </c>
      <c r="B1445">
        <v>0.61377603231718303</v>
      </c>
      <c r="C1445">
        <v>-1.4051416325728101</v>
      </c>
    </row>
    <row r="1446" spans="1:3" x14ac:dyDescent="0.2">
      <c r="A1446" s="4">
        <v>10864</v>
      </c>
      <c r="B1446">
        <v>-0.11656866892420401</v>
      </c>
      <c r="C1446">
        <v>0.55116470882898305</v>
      </c>
    </row>
    <row r="1447" spans="1:3" x14ac:dyDescent="0.2">
      <c r="A1447" s="4">
        <v>10865</v>
      </c>
      <c r="B1447">
        <v>1.1823725856587199</v>
      </c>
      <c r="C1447">
        <v>-0.56672462911489696</v>
      </c>
    </row>
    <row r="1448" spans="1:3" x14ac:dyDescent="0.2">
      <c r="A1448" s="4">
        <v>10869</v>
      </c>
      <c r="B1448">
        <v>-0.66038486534515095</v>
      </c>
      <c r="C1448">
        <v>0.90050512693644602</v>
      </c>
    </row>
    <row r="1449" spans="1:3" x14ac:dyDescent="0.2">
      <c r="A1449" s="4">
        <v>10871</v>
      </c>
      <c r="B1449">
        <v>0.20782873076351799</v>
      </c>
      <c r="C1449">
        <v>0.481296625207491</v>
      </c>
    </row>
    <row r="1450" spans="1:3" x14ac:dyDescent="0.2">
      <c r="A1450" s="4">
        <v>10872</v>
      </c>
      <c r="B1450">
        <v>-0.65903320951311894</v>
      </c>
      <c r="C1450">
        <v>-0.35712037825041998</v>
      </c>
    </row>
    <row r="1451" spans="1:3" x14ac:dyDescent="0.2">
      <c r="A1451" s="4">
        <v>10873</v>
      </c>
      <c r="B1451">
        <v>0.63495197368568701</v>
      </c>
      <c r="C1451">
        <v>-1.1955373817083299</v>
      </c>
    </row>
    <row r="1452" spans="1:3" x14ac:dyDescent="0.2">
      <c r="A1452" s="4">
        <v>10874</v>
      </c>
      <c r="B1452">
        <v>-1.83767709504518</v>
      </c>
      <c r="C1452">
        <v>0.34156045796450601</v>
      </c>
    </row>
    <row r="1453" spans="1:3" x14ac:dyDescent="0.2">
      <c r="A1453" s="4">
        <v>10877</v>
      </c>
      <c r="B1453">
        <v>-2.73593840100806E-2</v>
      </c>
      <c r="C1453">
        <v>1.4594497959083901</v>
      </c>
    </row>
    <row r="1454" spans="1:3" x14ac:dyDescent="0.2">
      <c r="A1454" s="4">
        <v>10881</v>
      </c>
      <c r="B1454">
        <v>-0.42046595515943902</v>
      </c>
      <c r="C1454">
        <v>0.27169237434301302</v>
      </c>
    </row>
    <row r="1455" spans="1:3" x14ac:dyDescent="0.2">
      <c r="A1455" s="4">
        <v>10886</v>
      </c>
      <c r="B1455">
        <v>1.7097436361232701</v>
      </c>
      <c r="C1455">
        <v>-0.84619696360086705</v>
      </c>
    </row>
    <row r="1456" spans="1:3" x14ac:dyDescent="0.2">
      <c r="A1456" s="4">
        <v>10888</v>
      </c>
      <c r="B1456">
        <v>0.47072579009377702</v>
      </c>
      <c r="C1456">
        <v>1.87865829763734</v>
      </c>
    </row>
    <row r="1457" spans="1:3" x14ac:dyDescent="0.2">
      <c r="A1457" s="4">
        <v>10889</v>
      </c>
      <c r="B1457">
        <v>1.9701626597614701</v>
      </c>
      <c r="C1457">
        <v>-1.1955373817083299</v>
      </c>
    </row>
    <row r="1458" spans="1:3" x14ac:dyDescent="0.2">
      <c r="A1458" s="4">
        <v>10903</v>
      </c>
      <c r="B1458">
        <v>0.416209004868479</v>
      </c>
      <c r="C1458">
        <v>-0.84619696360086705</v>
      </c>
    </row>
    <row r="1459" spans="1:3" x14ac:dyDescent="0.2">
      <c r="A1459" s="4">
        <v>10906</v>
      </c>
      <c r="B1459">
        <v>0.75006799538042701</v>
      </c>
      <c r="C1459">
        <v>-0.77632887997937505</v>
      </c>
    </row>
    <row r="1460" spans="1:3" x14ac:dyDescent="0.2">
      <c r="A1460" s="4">
        <v>10908</v>
      </c>
      <c r="B1460">
        <v>0.32091726871021098</v>
      </c>
      <c r="C1460">
        <v>0.55116470882898305</v>
      </c>
    </row>
    <row r="1461" spans="1:3" x14ac:dyDescent="0.2">
      <c r="A1461" s="4">
        <v>10914</v>
      </c>
      <c r="B1461">
        <v>0.26910379514897698</v>
      </c>
      <c r="C1461">
        <v>-1.1256692980868399</v>
      </c>
    </row>
    <row r="1462" spans="1:3" x14ac:dyDescent="0.2">
      <c r="A1462" s="4">
        <v>10919</v>
      </c>
      <c r="B1462">
        <v>0.24004319476028499</v>
      </c>
      <c r="C1462">
        <v>0.27169237434301302</v>
      </c>
    </row>
    <row r="1463" spans="1:3" x14ac:dyDescent="0.2">
      <c r="A1463" s="4">
        <v>10920</v>
      </c>
      <c r="B1463">
        <v>2.1300225943077698E-2</v>
      </c>
      <c r="C1463">
        <v>0.55116470882898305</v>
      </c>
    </row>
    <row r="1464" spans="1:3" x14ac:dyDescent="0.2">
      <c r="A1464" s="4">
        <v>10922</v>
      </c>
      <c r="B1464">
        <v>-0.66984645616937599</v>
      </c>
      <c r="C1464">
        <v>-0.84619696360086705</v>
      </c>
    </row>
    <row r="1465" spans="1:3" x14ac:dyDescent="0.2">
      <c r="A1465" s="4">
        <v>10923</v>
      </c>
      <c r="B1465">
        <v>-0.52251597047786902</v>
      </c>
      <c r="C1465">
        <v>-0.147516127385942</v>
      </c>
    </row>
    <row r="1466" spans="1:3" x14ac:dyDescent="0.2">
      <c r="A1466" s="4">
        <v>10924</v>
      </c>
      <c r="B1466">
        <v>-0.81357252630879795</v>
      </c>
      <c r="C1466">
        <v>1.3197136286654001</v>
      </c>
    </row>
    <row r="1467" spans="1:3" x14ac:dyDescent="0.2">
      <c r="A1467" s="4">
        <v>10927</v>
      </c>
      <c r="B1467">
        <v>1.39706058697983</v>
      </c>
      <c r="C1467">
        <v>-1.4750097161943001</v>
      </c>
    </row>
    <row r="1468" spans="1:3" x14ac:dyDescent="0.2">
      <c r="A1468" s="4">
        <v>10928</v>
      </c>
      <c r="B1468">
        <v>1.55813290696366</v>
      </c>
      <c r="C1468">
        <v>-0.91606504722236004</v>
      </c>
    </row>
    <row r="1469" spans="1:3" x14ac:dyDescent="0.2">
      <c r="A1469" s="4">
        <v>10929</v>
      </c>
      <c r="B1469">
        <v>-0.71760496223451298</v>
      </c>
      <c r="C1469">
        <v>-0.21738421100743499</v>
      </c>
    </row>
    <row r="1470" spans="1:3" x14ac:dyDescent="0.2">
      <c r="A1470" s="4">
        <v>10930</v>
      </c>
      <c r="B1470">
        <v>-0.88678721721054099</v>
      </c>
      <c r="C1470">
        <v>2.36773488298779</v>
      </c>
    </row>
    <row r="1471" spans="1:3" x14ac:dyDescent="0.2">
      <c r="A1471" s="4">
        <v>10932</v>
      </c>
      <c r="B1471">
        <v>-1.40739998851493</v>
      </c>
      <c r="C1471">
        <v>2.0882625485018198</v>
      </c>
    </row>
    <row r="1472" spans="1:3" x14ac:dyDescent="0.2">
      <c r="A1472" s="4">
        <v>10938</v>
      </c>
      <c r="B1472">
        <v>0.73655143706010595</v>
      </c>
      <c r="C1472">
        <v>-0.35712037825041998</v>
      </c>
    </row>
    <row r="1473" spans="1:3" x14ac:dyDescent="0.2">
      <c r="A1473" s="4">
        <v>10940</v>
      </c>
      <c r="B1473">
        <v>1.1990430075871199</v>
      </c>
      <c r="C1473">
        <v>-1.4051416325728101</v>
      </c>
    </row>
    <row r="1474" spans="1:3" x14ac:dyDescent="0.2">
      <c r="A1474" s="4">
        <v>10942</v>
      </c>
      <c r="B1474">
        <v>-1.3758613524341801</v>
      </c>
      <c r="C1474">
        <v>0.27169237434301302</v>
      </c>
    </row>
    <row r="1475" spans="1:3" x14ac:dyDescent="0.2">
      <c r="A1475" s="4">
        <v>10944</v>
      </c>
      <c r="B1475">
        <v>0.926684357432632</v>
      </c>
      <c r="C1475">
        <v>-0.42698846187191197</v>
      </c>
    </row>
    <row r="1476" spans="1:3" x14ac:dyDescent="0.2">
      <c r="A1476" s="4">
        <v>10945</v>
      </c>
      <c r="B1476">
        <v>-5.3941948706713302E-2</v>
      </c>
      <c r="C1476">
        <v>0.34156045796450601</v>
      </c>
    </row>
    <row r="1477" spans="1:3" x14ac:dyDescent="0.2">
      <c r="A1477" s="4">
        <v>10947</v>
      </c>
      <c r="B1477">
        <v>0.82463434211420295</v>
      </c>
      <c r="C1477">
        <v>1.5293178795298801</v>
      </c>
    </row>
    <row r="1478" spans="1:3" x14ac:dyDescent="0.2">
      <c r="A1478" s="4">
        <v>10948</v>
      </c>
      <c r="B1478">
        <v>-0.20014605453819401</v>
      </c>
      <c r="C1478">
        <v>-7.7799601429572301E-3</v>
      </c>
    </row>
    <row r="1479" spans="1:3" x14ac:dyDescent="0.2">
      <c r="A1479" s="4">
        <v>10952</v>
      </c>
      <c r="B1479">
        <v>-2.1284751454798299E-3</v>
      </c>
      <c r="C1479">
        <v>0.97037321055793802</v>
      </c>
    </row>
    <row r="1480" spans="1:3" x14ac:dyDescent="0.2">
      <c r="A1480" s="4">
        <v>10953</v>
      </c>
      <c r="B1480">
        <v>0.99697046069830497</v>
      </c>
      <c r="C1480">
        <v>-0.28725229462892699</v>
      </c>
    </row>
    <row r="1481" spans="1:3" x14ac:dyDescent="0.2">
      <c r="A1481" s="4">
        <v>10955</v>
      </c>
      <c r="B1481">
        <v>1.53583058573513</v>
      </c>
      <c r="C1481">
        <v>-0.70646079635788195</v>
      </c>
    </row>
    <row r="1482" spans="1:3" x14ac:dyDescent="0.2">
      <c r="A1482" s="4">
        <v>10956</v>
      </c>
      <c r="B1482">
        <v>0.67099612920654494</v>
      </c>
      <c r="C1482">
        <v>-0.28725229462892699</v>
      </c>
    </row>
    <row r="1483" spans="1:3" x14ac:dyDescent="0.2">
      <c r="A1483" s="4">
        <v>10959</v>
      </c>
      <c r="B1483">
        <v>0.13686679958182901</v>
      </c>
      <c r="C1483">
        <v>-0.49685654549340502</v>
      </c>
    </row>
    <row r="1484" spans="1:3" x14ac:dyDescent="0.2">
      <c r="A1484" s="4">
        <v>10960</v>
      </c>
      <c r="B1484">
        <v>-0.44389465624799701</v>
      </c>
      <c r="C1484">
        <v>-0.63659271273638995</v>
      </c>
    </row>
    <row r="1485" spans="1:3" x14ac:dyDescent="0.2">
      <c r="A1485" s="4">
        <v>10963</v>
      </c>
      <c r="B1485">
        <v>0.15804274095033299</v>
      </c>
      <c r="C1485">
        <v>0.55116470882898305</v>
      </c>
    </row>
    <row r="1486" spans="1:3" x14ac:dyDescent="0.2">
      <c r="A1486" s="4">
        <v>10964</v>
      </c>
      <c r="B1486">
        <v>0.324972236206307</v>
      </c>
      <c r="C1486">
        <v>0.41142854158599801</v>
      </c>
    </row>
    <row r="1487" spans="1:3" x14ac:dyDescent="0.2">
      <c r="A1487" s="4">
        <v>10967</v>
      </c>
      <c r="B1487">
        <v>-3.1345908658800501</v>
      </c>
      <c r="C1487">
        <v>-1.2654054653298199</v>
      </c>
    </row>
    <row r="1488" spans="1:3" x14ac:dyDescent="0.2">
      <c r="A1488" s="4">
        <v>10969</v>
      </c>
      <c r="B1488">
        <v>3.0789709939718701</v>
      </c>
      <c r="C1488">
        <v>-1.4051416325728101</v>
      </c>
    </row>
    <row r="1489" spans="1:3" x14ac:dyDescent="0.2">
      <c r="A1489" s="4">
        <v>10970</v>
      </c>
      <c r="B1489">
        <v>-0.29701472250049998</v>
      </c>
      <c r="C1489">
        <v>-0.77632887997937505</v>
      </c>
    </row>
    <row r="1490" spans="1:3" x14ac:dyDescent="0.2">
      <c r="A1490" s="4">
        <v>10972</v>
      </c>
      <c r="B1490">
        <v>-0.721659929730609</v>
      </c>
      <c r="C1490">
        <v>-0.35712037825041998</v>
      </c>
    </row>
    <row r="1491" spans="1:3" x14ac:dyDescent="0.2">
      <c r="A1491" s="4">
        <v>10975</v>
      </c>
      <c r="B1491">
        <v>0.88162916303155903</v>
      </c>
      <c r="C1491">
        <v>0.34156045796450601</v>
      </c>
    </row>
    <row r="1492" spans="1:3" x14ac:dyDescent="0.2">
      <c r="A1492" s="4">
        <v>10978</v>
      </c>
      <c r="B1492">
        <v>-0.62636819357234097</v>
      </c>
      <c r="C1492">
        <v>2.92667955195973</v>
      </c>
    </row>
    <row r="1493" spans="1:3" x14ac:dyDescent="0.2">
      <c r="A1493" s="4">
        <v>10981</v>
      </c>
      <c r="B1493">
        <v>0.35493394048302002</v>
      </c>
      <c r="C1493">
        <v>-0.147516127385942</v>
      </c>
    </row>
    <row r="1494" spans="1:3" x14ac:dyDescent="0.2">
      <c r="A1494" s="4">
        <v>10983</v>
      </c>
      <c r="B1494">
        <v>-0.38352069575056003</v>
      </c>
      <c r="C1494">
        <v>-7.7648043764449406E-2</v>
      </c>
    </row>
    <row r="1495" spans="1:3" x14ac:dyDescent="0.2">
      <c r="A1495" s="4">
        <v>21001</v>
      </c>
      <c r="B1495">
        <v>0.145652562490038</v>
      </c>
      <c r="C1495">
        <v>-0.28725229462892699</v>
      </c>
    </row>
    <row r="1496" spans="1:3" x14ac:dyDescent="0.2">
      <c r="A1496" s="4">
        <v>21002</v>
      </c>
      <c r="B1496">
        <v>0.70095783348325802</v>
      </c>
      <c r="C1496">
        <v>-0.77632887997937505</v>
      </c>
    </row>
    <row r="1497" spans="1:3" x14ac:dyDescent="0.2">
      <c r="A1497" s="4">
        <v>21003</v>
      </c>
      <c r="B1497">
        <v>-0.50381806480142399</v>
      </c>
      <c r="C1497">
        <v>0.41142854158599801</v>
      </c>
    </row>
    <row r="1498" spans="1:3" x14ac:dyDescent="0.2">
      <c r="A1498" s="4">
        <v>21004</v>
      </c>
      <c r="B1498">
        <v>0.452703712333348</v>
      </c>
      <c r="C1498">
        <v>-0.21738421100743499</v>
      </c>
    </row>
    <row r="1499" spans="1:3" x14ac:dyDescent="0.2">
      <c r="A1499" s="4">
        <v>21005</v>
      </c>
      <c r="B1499">
        <v>-1.51801049076957</v>
      </c>
      <c r="C1499">
        <v>0.76076895969346103</v>
      </c>
    </row>
    <row r="1500" spans="1:3" x14ac:dyDescent="0.2">
      <c r="A1500" s="4">
        <v>21006</v>
      </c>
      <c r="B1500">
        <v>0.43400580665690303</v>
      </c>
      <c r="C1500">
        <v>-0.35712037825041998</v>
      </c>
    </row>
    <row r="1501" spans="1:3" x14ac:dyDescent="0.2">
      <c r="A1501" s="4">
        <v>21007</v>
      </c>
      <c r="B1501">
        <v>-4.4480357882488303E-2</v>
      </c>
      <c r="C1501">
        <v>1.7389221303943601</v>
      </c>
    </row>
    <row r="1502" spans="1:3" x14ac:dyDescent="0.2">
      <c r="A1502" s="4">
        <v>21008</v>
      </c>
      <c r="B1502">
        <v>0.61512768814921504</v>
      </c>
      <c r="C1502">
        <v>-1.4051416325728101</v>
      </c>
    </row>
    <row r="1503" spans="1:3" x14ac:dyDescent="0.2">
      <c r="A1503" s="4">
        <v>21009</v>
      </c>
      <c r="B1503">
        <v>-0.698231228642052</v>
      </c>
      <c r="C1503">
        <v>-0.49685654549340502</v>
      </c>
    </row>
    <row r="1504" spans="1:3" x14ac:dyDescent="0.2">
      <c r="A1504" s="4">
        <v>21010</v>
      </c>
      <c r="B1504">
        <v>-1.2575914671313699</v>
      </c>
      <c r="C1504">
        <v>-1.0558012144653399</v>
      </c>
    </row>
    <row r="1505" spans="1:3" x14ac:dyDescent="0.2">
      <c r="A1505" s="4">
        <v>21011</v>
      </c>
      <c r="B1505">
        <v>0.414181521120431</v>
      </c>
      <c r="C1505">
        <v>0.481296625207491</v>
      </c>
    </row>
    <row r="1506" spans="1:3" x14ac:dyDescent="0.2">
      <c r="A1506" s="4">
        <v>21012</v>
      </c>
      <c r="B1506">
        <v>1.7695810390991999E-2</v>
      </c>
      <c r="C1506">
        <v>1.0402412941794299</v>
      </c>
    </row>
    <row r="1507" spans="1:3" x14ac:dyDescent="0.2">
      <c r="A1507" s="4">
        <v>21013</v>
      </c>
      <c r="B1507">
        <v>3.03112648232924E-2</v>
      </c>
      <c r="C1507">
        <v>-0.63659271273638995</v>
      </c>
    </row>
    <row r="1508" spans="1:3" x14ac:dyDescent="0.2">
      <c r="A1508" s="4">
        <v>21014</v>
      </c>
      <c r="B1508">
        <v>0.104877611557068</v>
      </c>
      <c r="C1508">
        <v>6.2088123478535401E-2</v>
      </c>
    </row>
    <row r="1509" spans="1:3" x14ac:dyDescent="0.2">
      <c r="A1509" s="4">
        <v>21016</v>
      </c>
      <c r="B1509">
        <v>0.25738944460469798</v>
      </c>
      <c r="C1509">
        <v>1.1799774614224201</v>
      </c>
    </row>
    <row r="1510" spans="1:3" x14ac:dyDescent="0.2">
      <c r="A1510" s="4">
        <v>21017</v>
      </c>
      <c r="B1510">
        <v>-1.02127697249774</v>
      </c>
      <c r="C1510">
        <v>1.3895817122868901</v>
      </c>
    </row>
    <row r="1511" spans="1:3" x14ac:dyDescent="0.2">
      <c r="A1511" s="4">
        <v>21018</v>
      </c>
      <c r="B1511">
        <v>-0.66579148867327897</v>
      </c>
      <c r="C1511">
        <v>-7.7799601429572301E-3</v>
      </c>
    </row>
    <row r="1512" spans="1:3" x14ac:dyDescent="0.2">
      <c r="A1512" s="4">
        <v>21020</v>
      </c>
      <c r="B1512">
        <v>-0.90706205469102297</v>
      </c>
      <c r="C1512">
        <v>0.13195620710002801</v>
      </c>
    </row>
    <row r="1513" spans="1:3" x14ac:dyDescent="0.2">
      <c r="A1513" s="4">
        <v>21021</v>
      </c>
      <c r="B1513">
        <v>0.43445635860091403</v>
      </c>
      <c r="C1513">
        <v>0.13195620710002801</v>
      </c>
    </row>
    <row r="1514" spans="1:3" x14ac:dyDescent="0.2">
      <c r="A1514" s="4">
        <v>21022</v>
      </c>
      <c r="B1514">
        <v>-0.70836864738229299</v>
      </c>
      <c r="C1514">
        <v>0.62103279245047605</v>
      </c>
    </row>
    <row r="1515" spans="1:3" x14ac:dyDescent="0.2">
      <c r="A1515" s="4">
        <v>21023</v>
      </c>
      <c r="B1515">
        <v>-0.98433171308886303</v>
      </c>
      <c r="C1515">
        <v>0.83063704331495303</v>
      </c>
    </row>
    <row r="1516" spans="1:3" x14ac:dyDescent="0.2">
      <c r="A1516" s="4">
        <v>21024</v>
      </c>
      <c r="B1516">
        <v>-2.0093373857132599</v>
      </c>
      <c r="C1516">
        <v>-0.35712037825041998</v>
      </c>
    </row>
    <row r="1517" spans="1:3" x14ac:dyDescent="0.2">
      <c r="A1517" s="4">
        <v>21025</v>
      </c>
      <c r="B1517">
        <v>-0.24565180088327701</v>
      </c>
      <c r="C1517">
        <v>-0.84619696360086705</v>
      </c>
    </row>
    <row r="1518" spans="1:3" x14ac:dyDescent="0.2">
      <c r="A1518" s="4">
        <v>21026</v>
      </c>
      <c r="B1518">
        <v>0.66378729810237302</v>
      </c>
      <c r="C1518">
        <v>-0.147516127385942</v>
      </c>
    </row>
    <row r="1519" spans="1:3" x14ac:dyDescent="0.2">
      <c r="A1519" s="4">
        <v>21029</v>
      </c>
      <c r="B1519">
        <v>-0.59212624582752604</v>
      </c>
      <c r="C1519">
        <v>0.55116470882898305</v>
      </c>
    </row>
    <row r="1520" spans="1:3" x14ac:dyDescent="0.2">
      <c r="A1520" s="4">
        <v>21030</v>
      </c>
      <c r="B1520">
        <v>1.1355151834816</v>
      </c>
      <c r="C1520">
        <v>-1.2654054653298199</v>
      </c>
    </row>
    <row r="1521" spans="1:3" x14ac:dyDescent="0.2">
      <c r="A1521" s="4">
        <v>21031</v>
      </c>
      <c r="B1521">
        <v>-1.74058315111087</v>
      </c>
      <c r="C1521">
        <v>0.481296625207491</v>
      </c>
    </row>
    <row r="1522" spans="1:3" x14ac:dyDescent="0.2">
      <c r="A1522" s="4">
        <v>21032</v>
      </c>
      <c r="B1522">
        <v>0.29703801567764199</v>
      </c>
      <c r="C1522">
        <v>0.481296625207491</v>
      </c>
    </row>
    <row r="1523" spans="1:3" x14ac:dyDescent="0.2">
      <c r="A1523" s="4">
        <v>21034</v>
      </c>
      <c r="B1523">
        <v>-6.4087186135816697E-3</v>
      </c>
      <c r="C1523">
        <v>0.13195620710002801</v>
      </c>
    </row>
    <row r="1524" spans="1:3" x14ac:dyDescent="0.2">
      <c r="A1524" s="4">
        <v>21035</v>
      </c>
      <c r="B1524">
        <v>-0.78789106550018595</v>
      </c>
      <c r="C1524">
        <v>-0.147516127385942</v>
      </c>
    </row>
    <row r="1525" spans="1:3" x14ac:dyDescent="0.2">
      <c r="A1525" s="4">
        <v>21036</v>
      </c>
      <c r="B1525">
        <v>-0.43983968875189999</v>
      </c>
      <c r="C1525">
        <v>0.481296625207491</v>
      </c>
    </row>
    <row r="1526" spans="1:3" x14ac:dyDescent="0.2">
      <c r="A1526" s="4">
        <v>21037</v>
      </c>
      <c r="B1526">
        <v>-2.2348386336906301</v>
      </c>
      <c r="C1526">
        <v>-7.7648043764449406E-2</v>
      </c>
    </row>
    <row r="1527" spans="1:3" x14ac:dyDescent="0.2">
      <c r="A1527" s="4">
        <v>21038</v>
      </c>
      <c r="B1527">
        <v>0.72145794693574605</v>
      </c>
      <c r="C1527">
        <v>-0.98593313084385303</v>
      </c>
    </row>
    <row r="1528" spans="1:3" x14ac:dyDescent="0.2">
      <c r="A1528" s="4">
        <v>21040</v>
      </c>
      <c r="B1528">
        <v>-0.43691110111582998</v>
      </c>
      <c r="C1528">
        <v>0.41142854158599801</v>
      </c>
    </row>
    <row r="1529" spans="1:3" x14ac:dyDescent="0.2">
      <c r="A1529" s="4">
        <v>21041</v>
      </c>
      <c r="B1529">
        <v>0.52163815976698902</v>
      </c>
      <c r="C1529">
        <v>-1.4051416325728101</v>
      </c>
    </row>
    <row r="1530" spans="1:3" x14ac:dyDescent="0.2">
      <c r="A1530" s="4">
        <v>21043</v>
      </c>
      <c r="B1530">
        <v>0.50969853325070502</v>
      </c>
      <c r="C1530">
        <v>-7.7799601429572301E-3</v>
      </c>
    </row>
    <row r="1531" spans="1:3" x14ac:dyDescent="0.2">
      <c r="A1531" s="4">
        <v>21044</v>
      </c>
      <c r="B1531">
        <v>-0.165904106793379</v>
      </c>
      <c r="C1531">
        <v>6.2088123478535401E-2</v>
      </c>
    </row>
    <row r="1532" spans="1:3" x14ac:dyDescent="0.2">
      <c r="A1532" s="4">
        <v>21045</v>
      </c>
      <c r="B1532">
        <v>-0.28056957654410902</v>
      </c>
      <c r="C1532">
        <v>1.1799774614224201</v>
      </c>
    </row>
    <row r="1533" spans="1:3" x14ac:dyDescent="0.2">
      <c r="A1533" s="4">
        <v>21047</v>
      </c>
      <c r="B1533">
        <v>-2.25669040297515</v>
      </c>
      <c r="C1533">
        <v>-0.28725229462892699</v>
      </c>
    </row>
    <row r="1534" spans="1:3" x14ac:dyDescent="0.2">
      <c r="A1534" s="4">
        <v>21048</v>
      </c>
      <c r="B1534">
        <v>-1.5301753932578599</v>
      </c>
      <c r="C1534">
        <v>0.481296625207491</v>
      </c>
    </row>
    <row r="1535" spans="1:3" x14ac:dyDescent="0.2">
      <c r="A1535" s="4">
        <v>21049</v>
      </c>
      <c r="B1535">
        <v>-0.93026547980757601</v>
      </c>
      <c r="C1535">
        <v>0.55116470882898305</v>
      </c>
    </row>
    <row r="1536" spans="1:3" x14ac:dyDescent="0.2">
      <c r="A1536" s="4">
        <v>21050</v>
      </c>
      <c r="B1536">
        <v>-1.3477018559335101</v>
      </c>
      <c r="C1536">
        <v>-0.21738421100743499</v>
      </c>
    </row>
    <row r="1537" spans="1:3" x14ac:dyDescent="0.2">
      <c r="A1537" s="4">
        <v>21051</v>
      </c>
      <c r="B1537">
        <v>0.93411846450880898</v>
      </c>
      <c r="C1537">
        <v>-0.35712037825041998</v>
      </c>
    </row>
    <row r="1538" spans="1:3" x14ac:dyDescent="0.2">
      <c r="A1538" s="4">
        <v>21052</v>
      </c>
      <c r="B1538">
        <v>-0.74801721845523705</v>
      </c>
      <c r="C1538">
        <v>-0.63659271273638995</v>
      </c>
    </row>
    <row r="1539" spans="1:3" x14ac:dyDescent="0.2">
      <c r="A1539" s="4">
        <v>21054</v>
      </c>
      <c r="B1539">
        <v>0.71650187555162803</v>
      </c>
      <c r="C1539">
        <v>-0.56672462911489696</v>
      </c>
    </row>
    <row r="1540" spans="1:3" x14ac:dyDescent="0.2">
      <c r="A1540" s="4">
        <v>21055</v>
      </c>
      <c r="B1540">
        <v>-1.44119138431574</v>
      </c>
      <c r="C1540">
        <v>1.1101093778009199</v>
      </c>
    </row>
    <row r="1541" spans="1:3" x14ac:dyDescent="0.2">
      <c r="A1541" s="4">
        <v>21056</v>
      </c>
      <c r="B1541">
        <v>0.22134528908383999</v>
      </c>
      <c r="C1541">
        <v>1.0402412941794299</v>
      </c>
    </row>
    <row r="1542" spans="1:3" x14ac:dyDescent="0.2">
      <c r="A1542" s="4">
        <v>21057</v>
      </c>
      <c r="B1542">
        <v>0.89356878954784402</v>
      </c>
      <c r="C1542">
        <v>-0.63659271273638995</v>
      </c>
    </row>
    <row r="1543" spans="1:3" x14ac:dyDescent="0.2">
      <c r="A1543" s="4">
        <v>21058</v>
      </c>
      <c r="B1543">
        <v>-1.0537167124665101</v>
      </c>
      <c r="C1543">
        <v>0.481296625207491</v>
      </c>
    </row>
    <row r="1544" spans="1:3" x14ac:dyDescent="0.2">
      <c r="A1544" s="4">
        <v>21059</v>
      </c>
      <c r="B1544">
        <v>-0.37991628019847401</v>
      </c>
      <c r="C1544">
        <v>0.481296625207491</v>
      </c>
    </row>
    <row r="1545" spans="1:3" x14ac:dyDescent="0.2">
      <c r="A1545" s="4">
        <v>21060</v>
      </c>
      <c r="B1545">
        <v>0.20152100354736799</v>
      </c>
      <c r="C1545">
        <v>1.87865829763734</v>
      </c>
    </row>
    <row r="1546" spans="1:3" x14ac:dyDescent="0.2">
      <c r="A1546" s="4">
        <v>21061</v>
      </c>
      <c r="B1546">
        <v>3.8195923843480001E-2</v>
      </c>
      <c r="C1546">
        <v>1.2498455450439101</v>
      </c>
    </row>
    <row r="1547" spans="1:3" x14ac:dyDescent="0.2">
      <c r="A1547" s="4">
        <v>21062</v>
      </c>
      <c r="B1547">
        <v>0.94177784755699101</v>
      </c>
      <c r="C1547">
        <v>0.34156045796450601</v>
      </c>
    </row>
    <row r="1548" spans="1:3" x14ac:dyDescent="0.2">
      <c r="A1548" s="4">
        <v>21063</v>
      </c>
      <c r="B1548">
        <v>-1.16567887055318</v>
      </c>
      <c r="C1548">
        <v>1.2498455450439101</v>
      </c>
    </row>
    <row r="1549" spans="1:3" x14ac:dyDescent="0.2">
      <c r="A1549" s="4">
        <v>21065</v>
      </c>
      <c r="B1549">
        <v>0.14903170207011901</v>
      </c>
      <c r="C1549">
        <v>-0.70646079635788195</v>
      </c>
    </row>
    <row r="1550" spans="1:3" x14ac:dyDescent="0.2">
      <c r="A1550" s="4">
        <v>21066</v>
      </c>
      <c r="B1550">
        <v>0.117943617933379</v>
      </c>
      <c r="C1550">
        <v>-0.91606504722236004</v>
      </c>
    </row>
    <row r="1551" spans="1:3" x14ac:dyDescent="0.2">
      <c r="A1551" s="4">
        <v>21067</v>
      </c>
      <c r="B1551">
        <v>-0.79780320826842199</v>
      </c>
      <c r="C1551">
        <v>0.69090087607196804</v>
      </c>
    </row>
    <row r="1552" spans="1:3" x14ac:dyDescent="0.2">
      <c r="A1552" s="4">
        <v>21068</v>
      </c>
      <c r="B1552">
        <v>-0.33148194621732102</v>
      </c>
      <c r="C1552">
        <v>-0.70646079635788195</v>
      </c>
    </row>
    <row r="1553" spans="1:3" x14ac:dyDescent="0.2">
      <c r="A1553" s="4">
        <v>21070</v>
      </c>
      <c r="B1553">
        <v>2.85090570472495E-2</v>
      </c>
      <c r="C1553">
        <v>-0.28725229462892699</v>
      </c>
    </row>
    <row r="1554" spans="1:3" x14ac:dyDescent="0.2">
      <c r="A1554" s="4">
        <v>21071</v>
      </c>
      <c r="B1554">
        <v>3.6844268011447703E-2</v>
      </c>
      <c r="C1554">
        <v>-0.35712037825041998</v>
      </c>
    </row>
    <row r="1555" spans="1:3" x14ac:dyDescent="0.2">
      <c r="A1555" s="4">
        <v>21072</v>
      </c>
      <c r="B1555">
        <v>0.77732638799307596</v>
      </c>
      <c r="C1555">
        <v>1.0402412941794299</v>
      </c>
    </row>
    <row r="1556" spans="1:3" x14ac:dyDescent="0.2">
      <c r="A1556" s="4">
        <v>21074</v>
      </c>
      <c r="B1556">
        <v>0.27811483402919202</v>
      </c>
      <c r="C1556">
        <v>0.97037321055793802</v>
      </c>
    </row>
    <row r="1557" spans="1:3" x14ac:dyDescent="0.2">
      <c r="A1557" s="4">
        <v>21076</v>
      </c>
      <c r="B1557">
        <v>-1.03096383929397</v>
      </c>
      <c r="C1557">
        <v>-7.7799601429572301E-3</v>
      </c>
    </row>
    <row r="1558" spans="1:3" x14ac:dyDescent="0.2">
      <c r="A1558" s="4">
        <v>21078</v>
      </c>
      <c r="B1558">
        <v>-0.18527784038584</v>
      </c>
      <c r="C1558">
        <v>1.3197136286654001</v>
      </c>
    </row>
    <row r="1559" spans="1:3" x14ac:dyDescent="0.2">
      <c r="A1559" s="4">
        <v>21079</v>
      </c>
      <c r="B1559">
        <v>-1.8480397897574199</v>
      </c>
      <c r="C1559">
        <v>0.27169237434301302</v>
      </c>
    </row>
    <row r="1560" spans="1:3" x14ac:dyDescent="0.2">
      <c r="A1560" s="4">
        <v>21080</v>
      </c>
      <c r="B1560">
        <v>-1.2253770031346001</v>
      </c>
      <c r="C1560">
        <v>0.13195620710002801</v>
      </c>
    </row>
    <row r="1561" spans="1:3" x14ac:dyDescent="0.2">
      <c r="A1561" s="4">
        <v>21082</v>
      </c>
      <c r="B1561">
        <v>-1.2404704932589601</v>
      </c>
      <c r="C1561">
        <v>-0.49685654549340502</v>
      </c>
    </row>
    <row r="1562" spans="1:3" x14ac:dyDescent="0.2">
      <c r="A1562" s="4">
        <v>21083</v>
      </c>
      <c r="B1562">
        <v>3.3690404403372697E-2</v>
      </c>
      <c r="C1562">
        <v>-0.63659271273638995</v>
      </c>
    </row>
    <row r="1563" spans="1:3" x14ac:dyDescent="0.2">
      <c r="A1563" s="4">
        <v>21084</v>
      </c>
      <c r="B1563">
        <v>-0.153739204305089</v>
      </c>
      <c r="C1563">
        <v>-0.35712037825041998</v>
      </c>
    </row>
    <row r="1564" spans="1:3" x14ac:dyDescent="0.2">
      <c r="A1564" s="4">
        <v>21085</v>
      </c>
      <c r="B1564">
        <v>-0.46214200998043098</v>
      </c>
      <c r="C1564">
        <v>1.3197136286654001</v>
      </c>
    </row>
    <row r="1565" spans="1:3" x14ac:dyDescent="0.2">
      <c r="A1565" s="4">
        <v>21086</v>
      </c>
      <c r="B1565">
        <v>0.84986525097880306</v>
      </c>
      <c r="C1565">
        <v>-7.7648043764449406E-2</v>
      </c>
    </row>
    <row r="1566" spans="1:3" x14ac:dyDescent="0.2">
      <c r="A1566" s="4">
        <v>21088</v>
      </c>
      <c r="B1566">
        <v>0.85774990999899103</v>
      </c>
      <c r="C1566">
        <v>-1.1955373817083299</v>
      </c>
    </row>
    <row r="1567" spans="1:3" x14ac:dyDescent="0.2">
      <c r="A1567" s="4">
        <v>21089</v>
      </c>
      <c r="B1567">
        <v>1.21886729312359</v>
      </c>
      <c r="C1567">
        <v>-1.0558012144653399</v>
      </c>
    </row>
    <row r="1568" spans="1:3" x14ac:dyDescent="0.2">
      <c r="A1568" s="4">
        <v>21090</v>
      </c>
      <c r="B1568">
        <v>-1.12220060795614</v>
      </c>
      <c r="C1568">
        <v>-0.147516127385942</v>
      </c>
    </row>
    <row r="1569" spans="1:3" x14ac:dyDescent="0.2">
      <c r="A1569" s="4">
        <v>21091</v>
      </c>
      <c r="B1569">
        <v>0.76110651800869</v>
      </c>
      <c r="C1569">
        <v>-1.6147458834372901</v>
      </c>
    </row>
    <row r="1570" spans="1:3" x14ac:dyDescent="0.2">
      <c r="A1570" s="4">
        <v>21092</v>
      </c>
      <c r="B1570">
        <v>0.63900694118178303</v>
      </c>
      <c r="C1570">
        <v>-0.63659271273638995</v>
      </c>
    </row>
    <row r="1571" spans="1:3" x14ac:dyDescent="0.2">
      <c r="A1571" s="4">
        <v>21093</v>
      </c>
      <c r="B1571">
        <v>2.4547312755450101</v>
      </c>
      <c r="C1571">
        <v>-1.6147458834372901</v>
      </c>
    </row>
    <row r="1572" spans="1:3" x14ac:dyDescent="0.2">
      <c r="A1572" s="4">
        <v>21094</v>
      </c>
      <c r="B1572">
        <v>-0.65295075826897397</v>
      </c>
      <c r="C1572">
        <v>1.1101093778009199</v>
      </c>
    </row>
    <row r="1573" spans="1:3" x14ac:dyDescent="0.2">
      <c r="A1573" s="4">
        <v>21096</v>
      </c>
      <c r="B1573">
        <v>0.37836264157157801</v>
      </c>
      <c r="C1573">
        <v>0.481296625207491</v>
      </c>
    </row>
    <row r="1574" spans="1:3" x14ac:dyDescent="0.2">
      <c r="A1574" s="4">
        <v>21097</v>
      </c>
      <c r="B1574">
        <v>-2.4384881123834798</v>
      </c>
      <c r="C1574">
        <v>2.50747105023077</v>
      </c>
    </row>
    <row r="1575" spans="1:3" x14ac:dyDescent="0.2">
      <c r="A1575" s="4">
        <v>21098</v>
      </c>
      <c r="B1575">
        <v>-0.42699895834759499</v>
      </c>
      <c r="C1575">
        <v>0.83063704331495303</v>
      </c>
    </row>
    <row r="1576" spans="1:3" x14ac:dyDescent="0.2">
      <c r="A1576" s="4">
        <v>21099</v>
      </c>
      <c r="B1576">
        <v>-1.6700717718731899</v>
      </c>
      <c r="C1576">
        <v>0.201824290721521</v>
      </c>
    </row>
    <row r="1577" spans="1:3" x14ac:dyDescent="0.2">
      <c r="A1577" s="4">
        <v>21100</v>
      </c>
      <c r="B1577">
        <v>-1.91472147747101</v>
      </c>
      <c r="C1577">
        <v>3.5554923045531601</v>
      </c>
    </row>
    <row r="1578" spans="1:3" x14ac:dyDescent="0.2">
      <c r="A1578" s="4">
        <v>21101</v>
      </c>
      <c r="B1578">
        <v>-0.103502662547893</v>
      </c>
      <c r="C1578">
        <v>0.41142854158599801</v>
      </c>
    </row>
    <row r="1579" spans="1:3" x14ac:dyDescent="0.2">
      <c r="A1579" s="4">
        <v>21103</v>
      </c>
      <c r="B1579">
        <v>2.3327709691126099E-2</v>
      </c>
      <c r="C1579">
        <v>1.3197136286654001</v>
      </c>
    </row>
    <row r="1580" spans="1:3" x14ac:dyDescent="0.2">
      <c r="A1580" s="4">
        <v>21104</v>
      </c>
      <c r="B1580">
        <v>-1.2127615487023</v>
      </c>
      <c r="C1580">
        <v>2.36773488298779</v>
      </c>
    </row>
    <row r="1581" spans="1:3" x14ac:dyDescent="0.2">
      <c r="A1581" s="4">
        <v>21105</v>
      </c>
      <c r="B1581">
        <v>-1.8809300816702099</v>
      </c>
      <c r="C1581">
        <v>0.481296625207491</v>
      </c>
    </row>
    <row r="1582" spans="1:3" x14ac:dyDescent="0.2">
      <c r="A1582" s="4">
        <v>21106</v>
      </c>
      <c r="B1582">
        <v>-0.62298905399226001</v>
      </c>
      <c r="C1582">
        <v>-1.6846139670587801</v>
      </c>
    </row>
    <row r="1583" spans="1:3" x14ac:dyDescent="0.2">
      <c r="A1583" s="4">
        <v>21107</v>
      </c>
      <c r="B1583">
        <v>-0.43060337389968101</v>
      </c>
      <c r="C1583">
        <v>-0.70646079635788195</v>
      </c>
    </row>
    <row r="1584" spans="1:3" x14ac:dyDescent="0.2">
      <c r="A1584" s="4">
        <v>21108</v>
      </c>
      <c r="B1584">
        <v>0.146103114434049</v>
      </c>
      <c r="C1584">
        <v>1.7389221303943601</v>
      </c>
    </row>
    <row r="1585" spans="1:3" x14ac:dyDescent="0.2">
      <c r="A1585" s="4">
        <v>21109</v>
      </c>
      <c r="B1585">
        <v>0.83544758877045999</v>
      </c>
      <c r="C1585">
        <v>6.2088123478535401E-2</v>
      </c>
    </row>
    <row r="1586" spans="1:3" x14ac:dyDescent="0.2">
      <c r="A1586" s="4">
        <v>21110</v>
      </c>
      <c r="B1586">
        <v>-1.40311974504683</v>
      </c>
      <c r="C1586">
        <v>0.13195620710002801</v>
      </c>
    </row>
    <row r="1587" spans="1:3" x14ac:dyDescent="0.2">
      <c r="A1587" s="4">
        <v>21111</v>
      </c>
      <c r="B1587">
        <v>-1.61465388275987</v>
      </c>
      <c r="C1587">
        <v>2.01839446488033</v>
      </c>
    </row>
    <row r="1588" spans="1:3" x14ac:dyDescent="0.2">
      <c r="A1588" s="4">
        <v>21113</v>
      </c>
      <c r="B1588">
        <v>-0.60519225220383699</v>
      </c>
      <c r="C1588">
        <v>2.36773488298779</v>
      </c>
    </row>
    <row r="1589" spans="1:3" x14ac:dyDescent="0.2">
      <c r="A1589" s="4">
        <v>21114</v>
      </c>
      <c r="B1589">
        <v>-0.70589061169023404</v>
      </c>
      <c r="C1589">
        <v>0.76076895969346103</v>
      </c>
    </row>
    <row r="1590" spans="1:3" x14ac:dyDescent="0.2">
      <c r="A1590" s="4">
        <v>21115</v>
      </c>
      <c r="B1590">
        <v>-0.82416049699305005</v>
      </c>
      <c r="C1590">
        <v>2.0882625485018198</v>
      </c>
    </row>
    <row r="1591" spans="1:3" x14ac:dyDescent="0.2">
      <c r="A1591" s="4">
        <v>21116</v>
      </c>
      <c r="B1591">
        <v>-0.37946572825446301</v>
      </c>
      <c r="C1591">
        <v>6.2088123478535401E-2</v>
      </c>
    </row>
    <row r="1592" spans="1:3" x14ac:dyDescent="0.2">
      <c r="A1592" s="4">
        <v>21117</v>
      </c>
      <c r="B1592">
        <v>-0.231008862702929</v>
      </c>
      <c r="C1592">
        <v>0.481296625207491</v>
      </c>
    </row>
    <row r="1593" spans="1:3" x14ac:dyDescent="0.2">
      <c r="A1593" s="4">
        <v>21118</v>
      </c>
      <c r="B1593">
        <v>0.63788056132175597</v>
      </c>
      <c r="C1593">
        <v>0.27169237434301302</v>
      </c>
    </row>
    <row r="1594" spans="1:3" x14ac:dyDescent="0.2">
      <c r="A1594" s="4">
        <v>21119</v>
      </c>
      <c r="B1594">
        <v>0.39638471933200697</v>
      </c>
      <c r="C1594">
        <v>-0.49685654549340502</v>
      </c>
    </row>
    <row r="1595" spans="1:3" x14ac:dyDescent="0.2">
      <c r="A1595" s="4">
        <v>21120</v>
      </c>
      <c r="B1595">
        <v>-0.20239881425824799</v>
      </c>
      <c r="C1595">
        <v>-1.1256692980868399</v>
      </c>
    </row>
    <row r="1596" spans="1:3" x14ac:dyDescent="0.2">
      <c r="A1596" s="4">
        <v>21121</v>
      </c>
      <c r="B1596">
        <v>-0.88295752568645003</v>
      </c>
      <c r="C1596">
        <v>1.2498455450439101</v>
      </c>
    </row>
    <row r="1597" spans="1:3" x14ac:dyDescent="0.2">
      <c r="A1597" s="4">
        <v>21122</v>
      </c>
      <c r="B1597">
        <v>1.9383987477087199</v>
      </c>
      <c r="C1597">
        <v>-1.4750097161943001</v>
      </c>
    </row>
    <row r="1598" spans="1:3" x14ac:dyDescent="0.2">
      <c r="A1598" s="4">
        <v>21123</v>
      </c>
      <c r="B1598">
        <v>-0.73697869582697395</v>
      </c>
      <c r="C1598">
        <v>1.1799774614224201</v>
      </c>
    </row>
    <row r="1599" spans="1:3" x14ac:dyDescent="0.2">
      <c r="A1599" s="4">
        <v>21124</v>
      </c>
      <c r="B1599">
        <v>0.70253476528729497</v>
      </c>
      <c r="C1599">
        <v>1.0402412941794299</v>
      </c>
    </row>
    <row r="1600" spans="1:3" x14ac:dyDescent="0.2">
      <c r="A1600" s="4">
        <v>21125</v>
      </c>
      <c r="B1600">
        <v>-0.583115206947311</v>
      </c>
      <c r="C1600">
        <v>-0.21738421100743499</v>
      </c>
    </row>
    <row r="1601" spans="1:3" x14ac:dyDescent="0.2">
      <c r="A1601" s="4">
        <v>21126</v>
      </c>
      <c r="B1601">
        <v>0.428599183328774</v>
      </c>
      <c r="C1601">
        <v>0.481296625207491</v>
      </c>
    </row>
    <row r="1602" spans="1:3" x14ac:dyDescent="0.2">
      <c r="A1602" s="4">
        <v>21127</v>
      </c>
      <c r="B1602">
        <v>5.3289413967839303E-2</v>
      </c>
      <c r="C1602">
        <v>0.69090087607196804</v>
      </c>
    </row>
    <row r="1603" spans="1:3" x14ac:dyDescent="0.2">
      <c r="A1603" s="4">
        <v>21129</v>
      </c>
      <c r="B1603">
        <v>0.37858791754358401</v>
      </c>
      <c r="C1603">
        <v>-0.77632887997937505</v>
      </c>
    </row>
    <row r="1604" spans="1:3" x14ac:dyDescent="0.2">
      <c r="A1604" s="4">
        <v>21130</v>
      </c>
      <c r="B1604">
        <v>0.248603681696489</v>
      </c>
      <c r="C1604">
        <v>0.13195620710002801</v>
      </c>
    </row>
    <row r="1605" spans="1:3" x14ac:dyDescent="0.2">
      <c r="A1605" s="4">
        <v>21132</v>
      </c>
      <c r="B1605">
        <v>-0.27651460904801201</v>
      </c>
      <c r="C1605">
        <v>0.27169237434301302</v>
      </c>
    </row>
    <row r="1606" spans="1:3" x14ac:dyDescent="0.2">
      <c r="A1606" s="4">
        <v>21133</v>
      </c>
      <c r="B1606">
        <v>1.77935391147293</v>
      </c>
      <c r="C1606">
        <v>-0.49685654549340502</v>
      </c>
    </row>
    <row r="1607" spans="1:3" x14ac:dyDescent="0.2">
      <c r="A1607" s="4">
        <v>21134</v>
      </c>
      <c r="B1607">
        <v>0.12177330945747</v>
      </c>
      <c r="C1607">
        <v>-0.77632887997937505</v>
      </c>
    </row>
    <row r="1608" spans="1:3" x14ac:dyDescent="0.2">
      <c r="A1608" s="4">
        <v>21135</v>
      </c>
      <c r="B1608">
        <v>1.4795115927337901</v>
      </c>
      <c r="C1608">
        <v>-0.35712037825041998</v>
      </c>
    </row>
    <row r="1609" spans="1:3" x14ac:dyDescent="0.2">
      <c r="A1609" s="4">
        <v>21136</v>
      </c>
      <c r="B1609">
        <v>-0.14900840889297701</v>
      </c>
      <c r="C1609">
        <v>-0.70646079635788195</v>
      </c>
    </row>
    <row r="1610" spans="1:3" x14ac:dyDescent="0.2">
      <c r="A1610" s="4">
        <v>21137</v>
      </c>
      <c r="B1610">
        <v>1.2776643218169901</v>
      </c>
      <c r="C1610">
        <v>-0.98593313084385303</v>
      </c>
    </row>
    <row r="1611" spans="1:3" x14ac:dyDescent="0.2">
      <c r="A1611" s="4">
        <v>21138</v>
      </c>
      <c r="B1611">
        <v>1.07739398270422</v>
      </c>
      <c r="C1611">
        <v>-0.28725229462892699</v>
      </c>
    </row>
    <row r="1612" spans="1:3" x14ac:dyDescent="0.2">
      <c r="A1612" s="4">
        <v>21139</v>
      </c>
      <c r="B1612">
        <v>0.90077762065201505</v>
      </c>
      <c r="C1612">
        <v>-1.0558012144653399</v>
      </c>
    </row>
    <row r="1613" spans="1:3" x14ac:dyDescent="0.2">
      <c r="A1613" s="4">
        <v>21140</v>
      </c>
      <c r="B1613">
        <v>2.78332291312334E-2</v>
      </c>
      <c r="C1613">
        <v>0.13195620710002801</v>
      </c>
    </row>
    <row r="1614" spans="1:3" x14ac:dyDescent="0.2">
      <c r="A1614" s="4">
        <v>21141</v>
      </c>
      <c r="B1614">
        <v>-1.0911125238193999</v>
      </c>
      <c r="C1614">
        <v>1.4594497959083901</v>
      </c>
    </row>
    <row r="1615" spans="1:3" x14ac:dyDescent="0.2">
      <c r="A1615" s="4">
        <v>21143</v>
      </c>
      <c r="B1615">
        <v>-0.48647181495700997</v>
      </c>
      <c r="C1615">
        <v>0.55116470882898305</v>
      </c>
    </row>
    <row r="1616" spans="1:3" x14ac:dyDescent="0.2">
      <c r="A1616" s="4">
        <v>21144</v>
      </c>
      <c r="B1616">
        <v>-1.2512837399152199</v>
      </c>
      <c r="C1616">
        <v>1.1799774614224201</v>
      </c>
    </row>
    <row r="1617" spans="1:3" x14ac:dyDescent="0.2">
      <c r="A1617" s="4">
        <v>21145</v>
      </c>
      <c r="B1617">
        <v>-0.32359728719713299</v>
      </c>
      <c r="C1617">
        <v>0.69090087607196804</v>
      </c>
    </row>
    <row r="1618" spans="1:3" x14ac:dyDescent="0.2">
      <c r="A1618" s="4">
        <v>21147</v>
      </c>
      <c r="B1618">
        <v>-0.62411543385228696</v>
      </c>
      <c r="C1618">
        <v>2.15813063212331</v>
      </c>
    </row>
    <row r="1619" spans="1:3" x14ac:dyDescent="0.2">
      <c r="A1619" s="4">
        <v>21149</v>
      </c>
      <c r="B1619">
        <v>-0.94197983035185395</v>
      </c>
      <c r="C1619">
        <v>-1.1256692980868399</v>
      </c>
    </row>
    <row r="1620" spans="1:3" x14ac:dyDescent="0.2">
      <c r="A1620" s="4">
        <v>21152</v>
      </c>
      <c r="B1620">
        <v>-0.30377300166066101</v>
      </c>
      <c r="C1620">
        <v>6.2088123478535401E-2</v>
      </c>
    </row>
    <row r="1621" spans="1:3" x14ac:dyDescent="0.2">
      <c r="A1621" s="4">
        <v>21154</v>
      </c>
      <c r="B1621">
        <v>-0.204426298006296</v>
      </c>
      <c r="C1621">
        <v>-0.21738421100743499</v>
      </c>
    </row>
    <row r="1622" spans="1:3" x14ac:dyDescent="0.2">
      <c r="A1622" s="4">
        <v>21155</v>
      </c>
      <c r="B1622">
        <v>1.3990880707278801</v>
      </c>
      <c r="C1622">
        <v>-0.70646079635788195</v>
      </c>
    </row>
    <row r="1623" spans="1:3" x14ac:dyDescent="0.2">
      <c r="A1623" s="4">
        <v>21156</v>
      </c>
      <c r="B1623">
        <v>-2.1438271410004699</v>
      </c>
      <c r="C1623">
        <v>0.34156045796450601</v>
      </c>
    </row>
    <row r="1624" spans="1:3" x14ac:dyDescent="0.2">
      <c r="A1624" s="4">
        <v>21157</v>
      </c>
      <c r="B1624">
        <v>0.595078126640738</v>
      </c>
      <c r="C1624">
        <v>0.27169237434301302</v>
      </c>
    </row>
    <row r="1625" spans="1:3" x14ac:dyDescent="0.2">
      <c r="A1625" s="4">
        <v>21159</v>
      </c>
      <c r="B1625">
        <v>-0.55135129489455503</v>
      </c>
      <c r="C1625">
        <v>0.13195620710002801</v>
      </c>
    </row>
    <row r="1626" spans="1:3" x14ac:dyDescent="0.2">
      <c r="A1626" s="4">
        <v>21161</v>
      </c>
      <c r="B1626">
        <v>-1.58086248695906</v>
      </c>
      <c r="C1626">
        <v>2.50747105023077</v>
      </c>
    </row>
    <row r="1627" spans="1:3" x14ac:dyDescent="0.2">
      <c r="A1627" s="4">
        <v>21162</v>
      </c>
      <c r="B1627">
        <v>0.82711237780626101</v>
      </c>
      <c r="C1627">
        <v>-1.6846139670587801</v>
      </c>
    </row>
    <row r="1628" spans="1:3" x14ac:dyDescent="0.2">
      <c r="A1628" s="4">
        <v>21164</v>
      </c>
      <c r="B1628">
        <v>-0.24204738533119199</v>
      </c>
      <c r="C1628">
        <v>-7.7648043764449406E-2</v>
      </c>
    </row>
    <row r="1629" spans="1:3" x14ac:dyDescent="0.2">
      <c r="A1629" s="4">
        <v>21165</v>
      </c>
      <c r="B1629">
        <v>0.39706054724802298</v>
      </c>
      <c r="C1629">
        <v>-1.0558012144653399</v>
      </c>
    </row>
    <row r="1630" spans="1:3" x14ac:dyDescent="0.2">
      <c r="A1630" s="4">
        <v>21166</v>
      </c>
      <c r="B1630">
        <v>1.0053056716625</v>
      </c>
      <c r="C1630">
        <v>-0.70646079635788195</v>
      </c>
    </row>
    <row r="1631" spans="1:3" x14ac:dyDescent="0.2">
      <c r="A1631" s="4">
        <v>21167</v>
      </c>
      <c r="B1631">
        <v>0.30807653830590498</v>
      </c>
      <c r="C1631">
        <v>0.13195620710002801</v>
      </c>
    </row>
    <row r="1632" spans="1:3" x14ac:dyDescent="0.2">
      <c r="A1632" s="4">
        <v>21168</v>
      </c>
      <c r="B1632">
        <v>1.9622780007412901</v>
      </c>
      <c r="C1632">
        <v>-1.8243501343017601</v>
      </c>
    </row>
    <row r="1633" spans="1:3" x14ac:dyDescent="0.2">
      <c r="A1633" s="4">
        <v>21169</v>
      </c>
      <c r="B1633">
        <v>0.46982468620575601</v>
      </c>
      <c r="C1633">
        <v>-0.147516127385942</v>
      </c>
    </row>
    <row r="1634" spans="1:3" x14ac:dyDescent="0.2">
      <c r="A1634" s="4">
        <v>21170</v>
      </c>
      <c r="B1634">
        <v>-1.4326308973795401</v>
      </c>
      <c r="C1634">
        <v>-0.42698846187191197</v>
      </c>
    </row>
    <row r="1635" spans="1:3" x14ac:dyDescent="0.2">
      <c r="A1635" s="4">
        <v>21171</v>
      </c>
      <c r="B1635">
        <v>0.61129799662512396</v>
      </c>
      <c r="C1635">
        <v>0.83063704331495303</v>
      </c>
    </row>
    <row r="1636" spans="1:3" x14ac:dyDescent="0.2">
      <c r="A1636" s="4">
        <v>21172</v>
      </c>
      <c r="B1636">
        <v>-6.6782679111019094E-2</v>
      </c>
      <c r="C1636">
        <v>-0.70646079635788195</v>
      </c>
    </row>
    <row r="1637" spans="1:3" x14ac:dyDescent="0.2">
      <c r="A1637" s="4">
        <v>21174</v>
      </c>
      <c r="B1637">
        <v>1.1816967577427</v>
      </c>
      <c r="C1637">
        <v>-7.7648043764449406E-2</v>
      </c>
    </row>
    <row r="1638" spans="1:3" x14ac:dyDescent="0.2">
      <c r="A1638" s="4">
        <v>21175</v>
      </c>
      <c r="B1638">
        <v>0.59710561038878596</v>
      </c>
      <c r="C1638">
        <v>-0.77632887997937505</v>
      </c>
    </row>
    <row r="1639" spans="1:3" x14ac:dyDescent="0.2">
      <c r="A1639" s="4">
        <v>21176</v>
      </c>
      <c r="B1639">
        <v>1.4265717393125299</v>
      </c>
      <c r="C1639">
        <v>-1.0558012144653399</v>
      </c>
    </row>
    <row r="1640" spans="1:3" x14ac:dyDescent="0.2">
      <c r="A1640" s="4">
        <v>21177</v>
      </c>
      <c r="B1640">
        <v>-0.20375047009027999</v>
      </c>
      <c r="C1640">
        <v>-7.7799601429572301E-3</v>
      </c>
    </row>
    <row r="1641" spans="1:3" x14ac:dyDescent="0.2">
      <c r="A1641" s="4">
        <v>21178</v>
      </c>
      <c r="B1641">
        <v>0.60138585385688803</v>
      </c>
      <c r="C1641">
        <v>-0.56672462911489696</v>
      </c>
    </row>
    <row r="1642" spans="1:3" x14ac:dyDescent="0.2">
      <c r="A1642" s="4">
        <v>21179</v>
      </c>
      <c r="B1642">
        <v>-2.7928472163479201</v>
      </c>
      <c r="C1642">
        <v>0.27169237434301302</v>
      </c>
    </row>
    <row r="1643" spans="1:3" x14ac:dyDescent="0.2">
      <c r="A1643" s="4">
        <v>21180</v>
      </c>
      <c r="B1643">
        <v>0.71469966777558602</v>
      </c>
      <c r="C1643">
        <v>-0.84619696360086705</v>
      </c>
    </row>
    <row r="1644" spans="1:3" x14ac:dyDescent="0.2">
      <c r="A1644" s="4">
        <v>21181</v>
      </c>
      <c r="B1644">
        <v>-0.77212174745981099</v>
      </c>
      <c r="C1644">
        <v>0.69090087607196804</v>
      </c>
    </row>
    <row r="1645" spans="1:3" x14ac:dyDescent="0.2">
      <c r="A1645" s="4">
        <v>21182</v>
      </c>
      <c r="B1645">
        <v>-0.41933957529941202</v>
      </c>
      <c r="C1645">
        <v>1.1799774614224201</v>
      </c>
    </row>
    <row r="1646" spans="1:3" x14ac:dyDescent="0.2">
      <c r="A1646" s="4">
        <v>21183</v>
      </c>
      <c r="B1646">
        <v>1.4709511057975899</v>
      </c>
      <c r="C1646">
        <v>-0.63659271273638995</v>
      </c>
    </row>
    <row r="1647" spans="1:3" x14ac:dyDescent="0.2">
      <c r="A1647" s="4">
        <v>21184</v>
      </c>
      <c r="B1647">
        <v>-7.2639854383158703E-2</v>
      </c>
      <c r="C1647">
        <v>-0.42698846187191197</v>
      </c>
    </row>
    <row r="1648" spans="1:3" x14ac:dyDescent="0.2">
      <c r="A1648" s="4">
        <v>21186</v>
      </c>
      <c r="B1648">
        <v>1.3981869668398601</v>
      </c>
      <c r="C1648">
        <v>-1.5448777998157901</v>
      </c>
    </row>
    <row r="1649" spans="1:3" x14ac:dyDescent="0.2">
      <c r="A1649" s="4">
        <v>21187</v>
      </c>
      <c r="B1649">
        <v>-1.0238410137672901E-2</v>
      </c>
      <c r="C1649">
        <v>-7.7648043764449406E-2</v>
      </c>
    </row>
    <row r="1650" spans="1:3" x14ac:dyDescent="0.2">
      <c r="A1650" s="4">
        <v>21188</v>
      </c>
      <c r="B1650">
        <v>-5.28233875355492E-3</v>
      </c>
      <c r="C1650">
        <v>-0.35712037825041998</v>
      </c>
    </row>
    <row r="1651" spans="1:3" x14ac:dyDescent="0.2">
      <c r="A1651" s="4">
        <v>21189</v>
      </c>
      <c r="B1651">
        <v>-0.59730759318364901</v>
      </c>
      <c r="C1651">
        <v>0.76076895969346103</v>
      </c>
    </row>
    <row r="1652" spans="1:3" x14ac:dyDescent="0.2">
      <c r="A1652" s="4">
        <v>21190</v>
      </c>
      <c r="B1652">
        <v>0.31506009343807101</v>
      </c>
      <c r="C1652">
        <v>-0.42698846187191197</v>
      </c>
    </row>
    <row r="1653" spans="1:3" x14ac:dyDescent="0.2">
      <c r="A1653" s="4">
        <v>21191</v>
      </c>
      <c r="B1653">
        <v>-0.71490165057044797</v>
      </c>
      <c r="C1653">
        <v>1.6690540467728601</v>
      </c>
    </row>
    <row r="1654" spans="1:3" x14ac:dyDescent="0.2">
      <c r="A1654" s="4">
        <v>21193</v>
      </c>
      <c r="B1654">
        <v>8.5729153936611596E-2</v>
      </c>
      <c r="C1654">
        <v>0.41142854158599801</v>
      </c>
    </row>
    <row r="1655" spans="1:3" x14ac:dyDescent="0.2">
      <c r="A1655" s="4">
        <v>21195</v>
      </c>
      <c r="B1655">
        <v>-2.3864493628502399</v>
      </c>
      <c r="C1655">
        <v>3.4856242209316699</v>
      </c>
    </row>
    <row r="1656" spans="1:3" x14ac:dyDescent="0.2">
      <c r="A1656" s="4">
        <v>21196</v>
      </c>
      <c r="B1656">
        <v>0.16547684802651</v>
      </c>
      <c r="C1656">
        <v>-7.7799601429572301E-3</v>
      </c>
    </row>
    <row r="1657" spans="1:3" x14ac:dyDescent="0.2">
      <c r="A1657" s="4">
        <v>21197</v>
      </c>
      <c r="B1657">
        <v>1.5261437189389</v>
      </c>
      <c r="C1657">
        <v>-0.42698846187191197</v>
      </c>
    </row>
    <row r="1658" spans="1:3" x14ac:dyDescent="0.2">
      <c r="A1658" s="4">
        <v>21198</v>
      </c>
      <c r="B1658">
        <v>-0.191360291629985</v>
      </c>
      <c r="C1658">
        <v>1.2498455450439101</v>
      </c>
    </row>
    <row r="1659" spans="1:3" x14ac:dyDescent="0.2">
      <c r="A1659" s="4">
        <v>21199</v>
      </c>
      <c r="B1659">
        <v>-0.43150447778770201</v>
      </c>
      <c r="C1659">
        <v>0.13195620710002801</v>
      </c>
    </row>
    <row r="1660" spans="1:3" x14ac:dyDescent="0.2">
      <c r="A1660" s="4">
        <v>21200</v>
      </c>
      <c r="B1660">
        <v>-0.14472816542487499</v>
      </c>
      <c r="C1660">
        <v>-0.84619696360086705</v>
      </c>
    </row>
    <row r="1661" spans="1:3" x14ac:dyDescent="0.2">
      <c r="A1661" s="4">
        <v>21201</v>
      </c>
      <c r="B1661">
        <v>0.73137008970398198</v>
      </c>
      <c r="C1661">
        <v>-0.49685654549340502</v>
      </c>
    </row>
    <row r="1662" spans="1:3" x14ac:dyDescent="0.2">
      <c r="A1662" s="4">
        <v>21203</v>
      </c>
      <c r="B1662">
        <v>0.33082941147844702</v>
      </c>
      <c r="C1662">
        <v>-0.147516127385942</v>
      </c>
    </row>
    <row r="1663" spans="1:3" x14ac:dyDescent="0.2">
      <c r="A1663" s="4">
        <v>21204</v>
      </c>
      <c r="B1663">
        <v>0.223598048803894</v>
      </c>
      <c r="C1663">
        <v>-7.7648043764449406E-2</v>
      </c>
    </row>
    <row r="1664" spans="1:3" x14ac:dyDescent="0.2">
      <c r="A1664" s="4">
        <v>21205</v>
      </c>
      <c r="B1664">
        <v>1.4083243855801</v>
      </c>
      <c r="C1664">
        <v>0.83063704331495303</v>
      </c>
    </row>
    <row r="1665" spans="1:3" x14ac:dyDescent="0.2">
      <c r="A1665" s="4">
        <v>21207</v>
      </c>
      <c r="B1665">
        <v>-0.98162840142479801</v>
      </c>
      <c r="C1665">
        <v>-0.42698846187191197</v>
      </c>
    </row>
    <row r="1666" spans="1:3" x14ac:dyDescent="0.2">
      <c r="A1666" s="4">
        <v>21208</v>
      </c>
      <c r="B1666">
        <v>-1.8275396763049401</v>
      </c>
      <c r="C1666">
        <v>1.3895817122868901</v>
      </c>
    </row>
    <row r="1667" spans="1:3" x14ac:dyDescent="0.2">
      <c r="A1667" s="4">
        <v>21209</v>
      </c>
      <c r="B1667">
        <v>1.6516224353458899</v>
      </c>
      <c r="C1667">
        <v>-0.70646079635788195</v>
      </c>
    </row>
    <row r="1668" spans="1:3" x14ac:dyDescent="0.2">
      <c r="A1668" s="4">
        <v>21210</v>
      </c>
      <c r="B1668">
        <v>-1.4957081695410399</v>
      </c>
      <c r="C1668">
        <v>0.41142854158599801</v>
      </c>
    </row>
    <row r="1669" spans="1:3" x14ac:dyDescent="0.2">
      <c r="A1669" s="4">
        <v>21211</v>
      </c>
      <c r="B1669">
        <v>-0.140222645984768</v>
      </c>
      <c r="C1669">
        <v>-0.91606504722236004</v>
      </c>
    </row>
    <row r="1670" spans="1:3" x14ac:dyDescent="0.2">
      <c r="A1670" s="4">
        <v>21212</v>
      </c>
      <c r="B1670">
        <v>-1.1118379132439</v>
      </c>
      <c r="C1670">
        <v>1.1799774614224201</v>
      </c>
    </row>
    <row r="1671" spans="1:3" x14ac:dyDescent="0.2">
      <c r="A1671" s="4">
        <v>21213</v>
      </c>
      <c r="B1671">
        <v>0.18800444522704701</v>
      </c>
      <c r="C1671">
        <v>0.34156045796450601</v>
      </c>
    </row>
    <row r="1672" spans="1:3" x14ac:dyDescent="0.2">
      <c r="A1672" s="4">
        <v>21214</v>
      </c>
      <c r="B1672">
        <v>-1.1789701529015</v>
      </c>
      <c r="C1672">
        <v>-0.49685654549340502</v>
      </c>
    </row>
    <row r="1673" spans="1:3" x14ac:dyDescent="0.2">
      <c r="A1673" s="4">
        <v>21215</v>
      </c>
      <c r="B1673">
        <v>0.555654831539799</v>
      </c>
      <c r="C1673">
        <v>-0.147516127385942</v>
      </c>
    </row>
    <row r="1674" spans="1:3" x14ac:dyDescent="0.2">
      <c r="A1674" s="4">
        <v>21216</v>
      </c>
      <c r="B1674">
        <v>-0.33508636176940598</v>
      </c>
      <c r="C1674">
        <v>0.34156045796450601</v>
      </c>
    </row>
    <row r="1675" spans="1:3" x14ac:dyDescent="0.2">
      <c r="A1675" s="4">
        <v>21217</v>
      </c>
      <c r="B1675">
        <v>0.48739621202217398</v>
      </c>
      <c r="C1675">
        <v>0.27169237434301302</v>
      </c>
    </row>
    <row r="1676" spans="1:3" x14ac:dyDescent="0.2">
      <c r="A1676" s="4">
        <v>21218</v>
      </c>
      <c r="B1676">
        <v>0.619858483561327</v>
      </c>
      <c r="C1676">
        <v>-1.2654054653298199</v>
      </c>
    </row>
    <row r="1677" spans="1:3" x14ac:dyDescent="0.2">
      <c r="A1677" s="4">
        <v>21219</v>
      </c>
      <c r="B1677">
        <v>-0.85029250974567205</v>
      </c>
      <c r="C1677">
        <v>1.8087902140158501</v>
      </c>
    </row>
    <row r="1678" spans="1:3" x14ac:dyDescent="0.2">
      <c r="A1678" s="4">
        <v>21220</v>
      </c>
      <c r="B1678">
        <v>0.86405763721514095</v>
      </c>
      <c r="C1678">
        <v>-0.49685654549340502</v>
      </c>
    </row>
    <row r="1679" spans="1:3" x14ac:dyDescent="0.2">
      <c r="A1679" s="4">
        <v>21221</v>
      </c>
      <c r="B1679">
        <v>-0.31999287164504697</v>
      </c>
      <c r="C1679">
        <v>0.76076895969346103</v>
      </c>
    </row>
    <row r="1680" spans="1:3" x14ac:dyDescent="0.2">
      <c r="A1680" s="4">
        <v>21222</v>
      </c>
      <c r="B1680">
        <v>-1.29341034668022</v>
      </c>
      <c r="C1680">
        <v>0.55116470882898305</v>
      </c>
    </row>
    <row r="1681" spans="1:3" x14ac:dyDescent="0.2">
      <c r="A1681" s="4">
        <v>21223</v>
      </c>
      <c r="B1681">
        <v>0.147680046238086</v>
      </c>
      <c r="C1681">
        <v>1.5293178795298801</v>
      </c>
    </row>
    <row r="1682" spans="1:3" x14ac:dyDescent="0.2">
      <c r="A1682" s="4">
        <v>21226</v>
      </c>
      <c r="B1682">
        <v>-0.75590187747542503</v>
      </c>
      <c r="C1682">
        <v>0.201824290721521</v>
      </c>
    </row>
    <row r="1683" spans="1:3" x14ac:dyDescent="0.2">
      <c r="A1683" s="4">
        <v>21227</v>
      </c>
      <c r="B1683">
        <v>-8.7733344507517699E-2</v>
      </c>
      <c r="C1683">
        <v>-0.98593313084385303</v>
      </c>
    </row>
    <row r="1684" spans="1:3" x14ac:dyDescent="0.2">
      <c r="A1684" s="4">
        <v>21228</v>
      </c>
      <c r="B1684">
        <v>-0.67660473532953702</v>
      </c>
      <c r="C1684">
        <v>0.481296625207491</v>
      </c>
    </row>
    <row r="1685" spans="1:3" x14ac:dyDescent="0.2">
      <c r="A1685" s="4">
        <v>21229</v>
      </c>
      <c r="B1685">
        <v>-0.61870881052415905</v>
      </c>
      <c r="C1685">
        <v>-0.42698846187191197</v>
      </c>
    </row>
    <row r="1686" spans="1:3" x14ac:dyDescent="0.2">
      <c r="A1686" s="4">
        <v>21230</v>
      </c>
      <c r="B1686">
        <v>-2.6547530455086301</v>
      </c>
      <c r="C1686">
        <v>-0.28725229462892699</v>
      </c>
    </row>
    <row r="1687" spans="1:3" x14ac:dyDescent="0.2">
      <c r="A1687" s="4">
        <v>21231</v>
      </c>
      <c r="B1687">
        <v>-0.953243628952122</v>
      </c>
      <c r="C1687">
        <v>1.7389221303943601</v>
      </c>
    </row>
    <row r="1688" spans="1:3" x14ac:dyDescent="0.2">
      <c r="A1688" s="4">
        <v>21232</v>
      </c>
      <c r="B1688">
        <v>0.17538899079474601</v>
      </c>
      <c r="C1688">
        <v>6.2088123478535401E-2</v>
      </c>
    </row>
    <row r="1689" spans="1:3" x14ac:dyDescent="0.2">
      <c r="A1689" s="4">
        <v>21233</v>
      </c>
      <c r="B1689">
        <v>-3.7271526778316501E-2</v>
      </c>
      <c r="C1689">
        <v>-0.70646079635788195</v>
      </c>
    </row>
    <row r="1690" spans="1:3" x14ac:dyDescent="0.2">
      <c r="A1690" s="4">
        <v>21234</v>
      </c>
      <c r="B1690">
        <v>-1.76626461191948</v>
      </c>
      <c r="C1690">
        <v>-0.21738421100743499</v>
      </c>
    </row>
    <row r="1691" spans="1:3" x14ac:dyDescent="0.2">
      <c r="A1691" s="4">
        <v>21236</v>
      </c>
      <c r="B1691">
        <v>-5.9573848006847299E-2</v>
      </c>
      <c r="C1691">
        <v>0.481296625207491</v>
      </c>
    </row>
    <row r="1692" spans="1:3" x14ac:dyDescent="0.2">
      <c r="A1692" s="4">
        <v>21238</v>
      </c>
      <c r="B1692">
        <v>-1.44186721223175</v>
      </c>
      <c r="C1692">
        <v>1.1799774614224201</v>
      </c>
    </row>
    <row r="1693" spans="1:3" x14ac:dyDescent="0.2">
      <c r="A1693" s="4">
        <v>21239</v>
      </c>
      <c r="B1693">
        <v>-0.95076559326006405</v>
      </c>
      <c r="C1693">
        <v>-0.147516127385942</v>
      </c>
    </row>
    <row r="1694" spans="1:3" x14ac:dyDescent="0.2">
      <c r="A1694" s="4">
        <v>21240</v>
      </c>
      <c r="B1694">
        <v>-2.3936581939544102</v>
      </c>
      <c r="C1694">
        <v>3.9747008062821201</v>
      </c>
    </row>
    <row r="1695" spans="1:3" x14ac:dyDescent="0.2">
      <c r="A1695" s="4">
        <v>21242</v>
      </c>
      <c r="B1695">
        <v>0.126954656813593</v>
      </c>
      <c r="C1695">
        <v>-0.35712037825041998</v>
      </c>
    </row>
    <row r="1696" spans="1:3" x14ac:dyDescent="0.2">
      <c r="A1696" s="4">
        <v>21244</v>
      </c>
      <c r="B1696">
        <v>-0.74103366332307097</v>
      </c>
      <c r="C1696">
        <v>1.87865829763734</v>
      </c>
    </row>
    <row r="1697" spans="1:3" x14ac:dyDescent="0.2">
      <c r="A1697" s="4">
        <v>21248</v>
      </c>
      <c r="B1697">
        <v>-2.5957307408432202</v>
      </c>
      <c r="C1697">
        <v>4</v>
      </c>
    </row>
    <row r="1698" spans="1:3" x14ac:dyDescent="0.2">
      <c r="A1698" s="4">
        <v>21249</v>
      </c>
      <c r="B1698">
        <v>0.26977962306499298</v>
      </c>
      <c r="C1698">
        <v>-7.7799601429572301E-3</v>
      </c>
    </row>
    <row r="1699" spans="1:3" x14ac:dyDescent="0.2">
      <c r="A1699" s="4">
        <v>21250</v>
      </c>
      <c r="B1699">
        <v>1.41012659335614</v>
      </c>
      <c r="C1699">
        <v>-1.4051416325728101</v>
      </c>
    </row>
    <row r="1700" spans="1:3" x14ac:dyDescent="0.2">
      <c r="A1700" s="4">
        <v>21251</v>
      </c>
      <c r="B1700">
        <v>0.75479879079253998</v>
      </c>
      <c r="C1700">
        <v>-0.147516127385942</v>
      </c>
    </row>
    <row r="1701" spans="1:3" x14ac:dyDescent="0.2">
      <c r="A1701" s="4">
        <v>21252</v>
      </c>
      <c r="B1701">
        <v>2.28771577471155E-2</v>
      </c>
      <c r="C1701">
        <v>-1.0558012144653399</v>
      </c>
    </row>
    <row r="1702" spans="1:3" x14ac:dyDescent="0.2">
      <c r="A1702" s="4">
        <v>21253</v>
      </c>
      <c r="B1702">
        <v>-0.99852409932520103</v>
      </c>
      <c r="C1702">
        <v>0.13195620710002801</v>
      </c>
    </row>
    <row r="1703" spans="1:3" x14ac:dyDescent="0.2">
      <c r="A1703" s="4">
        <v>21254</v>
      </c>
      <c r="B1703">
        <v>-0.80523731534459897</v>
      </c>
      <c r="C1703">
        <v>-0.35712037825041998</v>
      </c>
    </row>
    <row r="1704" spans="1:3" x14ac:dyDescent="0.2">
      <c r="A1704" s="4">
        <v>21255</v>
      </c>
      <c r="B1704">
        <v>7.6718115056397196E-2</v>
      </c>
      <c r="C1704">
        <v>-1.1256692980868399</v>
      </c>
    </row>
    <row r="1705" spans="1:3" x14ac:dyDescent="0.2">
      <c r="A1705" s="4">
        <v>21256</v>
      </c>
      <c r="B1705">
        <v>-0.13706878237669201</v>
      </c>
      <c r="C1705">
        <v>0.69090087607196804</v>
      </c>
    </row>
    <row r="1706" spans="1:3" x14ac:dyDescent="0.2">
      <c r="A1706" s="4">
        <v>21261</v>
      </c>
      <c r="B1706">
        <v>0.658380674774245</v>
      </c>
      <c r="C1706">
        <v>0.27169237434301302</v>
      </c>
    </row>
    <row r="1707" spans="1:3" x14ac:dyDescent="0.2">
      <c r="A1707" s="4">
        <v>21262</v>
      </c>
      <c r="B1707">
        <v>3.93223037035067E-2</v>
      </c>
      <c r="C1707">
        <v>0.76076895969346103</v>
      </c>
    </row>
    <row r="1708" spans="1:3" x14ac:dyDescent="0.2">
      <c r="A1708" s="4">
        <v>21263</v>
      </c>
      <c r="B1708">
        <v>0.21301007811964201</v>
      </c>
      <c r="C1708">
        <v>-0.91606504722236004</v>
      </c>
    </row>
    <row r="1709" spans="1:3" x14ac:dyDescent="0.2">
      <c r="A1709" s="4">
        <v>21264</v>
      </c>
      <c r="B1709">
        <v>0.43130249499283901</v>
      </c>
      <c r="C1709">
        <v>0.41142854158599801</v>
      </c>
    </row>
    <row r="1710" spans="1:3" x14ac:dyDescent="0.2">
      <c r="A1710" s="4">
        <v>21265</v>
      </c>
      <c r="B1710">
        <v>-0.49232899022915</v>
      </c>
      <c r="C1710">
        <v>2.9965476355812202</v>
      </c>
    </row>
    <row r="1711" spans="1:3" x14ac:dyDescent="0.2">
      <c r="A1711" s="4">
        <v>21266</v>
      </c>
      <c r="B1711">
        <v>1.52434151116286</v>
      </c>
      <c r="C1711">
        <v>0.90050512693644602</v>
      </c>
    </row>
    <row r="1712" spans="1:3" x14ac:dyDescent="0.2">
      <c r="A1712" s="4">
        <v>21268</v>
      </c>
      <c r="B1712">
        <v>0.427923355412758</v>
      </c>
      <c r="C1712">
        <v>1.4594497959083901</v>
      </c>
    </row>
    <row r="1713" spans="1:3" x14ac:dyDescent="0.2">
      <c r="A1713" s="4">
        <v>21269</v>
      </c>
      <c r="B1713">
        <v>-0.862907964177972</v>
      </c>
      <c r="C1713">
        <v>1.6690540467728601</v>
      </c>
    </row>
    <row r="1714" spans="1:3" x14ac:dyDescent="0.2">
      <c r="A1714" s="4">
        <v>21271</v>
      </c>
      <c r="B1714">
        <v>0.210306766455577</v>
      </c>
      <c r="C1714">
        <v>0.83063704331495303</v>
      </c>
    </row>
    <row r="1715" spans="1:3" x14ac:dyDescent="0.2">
      <c r="A1715" s="4">
        <v>21272</v>
      </c>
      <c r="B1715">
        <v>0.69510065821111899</v>
      </c>
      <c r="C1715">
        <v>-0.21738421100743499</v>
      </c>
    </row>
    <row r="1716" spans="1:3" x14ac:dyDescent="0.2">
      <c r="A1716" s="4">
        <v>21275</v>
      </c>
      <c r="B1716">
        <v>-2.7809935954091199E-2</v>
      </c>
      <c r="C1716">
        <v>-0.49685654549340502</v>
      </c>
    </row>
    <row r="1717" spans="1:3" x14ac:dyDescent="0.2">
      <c r="A1717" s="4">
        <v>21276</v>
      </c>
      <c r="B1717">
        <v>1.1051029272608801</v>
      </c>
      <c r="C1717">
        <v>-1.0558012144653399</v>
      </c>
    </row>
    <row r="1718" spans="1:3" x14ac:dyDescent="0.2">
      <c r="A1718" s="4">
        <v>21277</v>
      </c>
      <c r="B1718">
        <v>-1.2510584639432101</v>
      </c>
      <c r="C1718">
        <v>1.7389221303943601</v>
      </c>
    </row>
    <row r="1719" spans="1:3" x14ac:dyDescent="0.2">
      <c r="A1719" s="4">
        <v>21278</v>
      </c>
      <c r="B1719">
        <v>-1.116118156712</v>
      </c>
      <c r="C1719">
        <v>6.2088123478535401E-2</v>
      </c>
    </row>
    <row r="1720" spans="1:3" x14ac:dyDescent="0.2">
      <c r="A1720" s="4">
        <v>21281</v>
      </c>
      <c r="B1720">
        <v>-1.48714768260483</v>
      </c>
      <c r="C1720">
        <v>0.90050512693644602</v>
      </c>
    </row>
    <row r="1721" spans="1:3" x14ac:dyDescent="0.2">
      <c r="A1721" s="4">
        <v>21282</v>
      </c>
      <c r="B1721">
        <v>2.4504510320769102</v>
      </c>
      <c r="C1721">
        <v>-1.1955373817083299</v>
      </c>
    </row>
    <row r="1722" spans="1:3" x14ac:dyDescent="0.2">
      <c r="A1722" s="4">
        <v>21283</v>
      </c>
      <c r="B1722">
        <v>-2.7574788887430799</v>
      </c>
      <c r="C1722">
        <v>2.01839446488033</v>
      </c>
    </row>
    <row r="1723" spans="1:3" x14ac:dyDescent="0.2">
      <c r="A1723" s="4">
        <v>21286</v>
      </c>
      <c r="B1723">
        <v>-0.16342607110131999</v>
      </c>
      <c r="C1723">
        <v>-7.7648043764449406E-2</v>
      </c>
    </row>
    <row r="1724" spans="1:3" x14ac:dyDescent="0.2">
      <c r="A1724" s="4">
        <v>21288</v>
      </c>
      <c r="B1724">
        <v>-0.22019561604667101</v>
      </c>
      <c r="C1724">
        <v>1.4594497959083901</v>
      </c>
    </row>
    <row r="1725" spans="1:3" x14ac:dyDescent="0.2">
      <c r="A1725" s="4">
        <v>21291</v>
      </c>
      <c r="B1725">
        <v>1.0778445346482299</v>
      </c>
      <c r="C1725">
        <v>0.34156045796450601</v>
      </c>
    </row>
    <row r="1726" spans="1:3" x14ac:dyDescent="0.2">
      <c r="A1726" s="4">
        <v>21293</v>
      </c>
      <c r="B1726">
        <v>0.465544442737654</v>
      </c>
      <c r="C1726">
        <v>0.34156045796450601</v>
      </c>
    </row>
    <row r="1727" spans="1:3" x14ac:dyDescent="0.2">
      <c r="A1727" s="4">
        <v>21295</v>
      </c>
      <c r="B1727">
        <v>-1.1026015983916799</v>
      </c>
      <c r="C1727">
        <v>1.1101093778009199</v>
      </c>
    </row>
    <row r="1728" spans="1:3" x14ac:dyDescent="0.2">
      <c r="A1728" s="4">
        <v>21296</v>
      </c>
      <c r="B1728">
        <v>1.76696373301264</v>
      </c>
      <c r="C1728">
        <v>-7.7648043764449406E-2</v>
      </c>
    </row>
    <row r="1729" spans="1:3" x14ac:dyDescent="0.2">
      <c r="A1729" s="4">
        <v>21300</v>
      </c>
      <c r="B1729">
        <v>0.12605355292557199</v>
      </c>
      <c r="C1729">
        <v>-0.42698846187191197</v>
      </c>
    </row>
    <row r="1730" spans="1:3" x14ac:dyDescent="0.2">
      <c r="A1730" s="4">
        <v>21301</v>
      </c>
      <c r="B1730">
        <v>0.96227796100947904</v>
      </c>
      <c r="C1730">
        <v>-0.91606504722236004</v>
      </c>
    </row>
    <row r="1731" spans="1:3" x14ac:dyDescent="0.2">
      <c r="A1731" s="4">
        <v>21302</v>
      </c>
      <c r="B1731">
        <v>-0.16049748346525</v>
      </c>
      <c r="C1731">
        <v>1.8087902140158501</v>
      </c>
    </row>
    <row r="1732" spans="1:3" x14ac:dyDescent="0.2">
      <c r="A1732" s="4">
        <v>21305</v>
      </c>
      <c r="B1732">
        <v>0.52569312726308604</v>
      </c>
      <c r="C1732">
        <v>-0.49685654549340502</v>
      </c>
    </row>
    <row r="1733" spans="1:3" x14ac:dyDescent="0.2">
      <c r="A1733" s="4">
        <v>21306</v>
      </c>
      <c r="B1733">
        <v>-0.29994331013657</v>
      </c>
      <c r="C1733">
        <v>-7.7648043764449406E-2</v>
      </c>
    </row>
    <row r="1734" spans="1:3" x14ac:dyDescent="0.2">
      <c r="A1734" s="4">
        <v>21309</v>
      </c>
      <c r="B1734">
        <v>-1.59009880181128</v>
      </c>
      <c r="C1734">
        <v>2.0882625485018198</v>
      </c>
    </row>
    <row r="1735" spans="1:3" x14ac:dyDescent="0.2">
      <c r="A1735" s="4">
        <v>22001</v>
      </c>
      <c r="B1735">
        <v>-2.11048629714367</v>
      </c>
      <c r="C1735">
        <v>0.201824290721521</v>
      </c>
    </row>
    <row r="1736" spans="1:3" x14ac:dyDescent="0.2">
      <c r="A1736" s="4">
        <v>22003</v>
      </c>
      <c r="B1736">
        <v>-0.51823572700976706</v>
      </c>
      <c r="C1736">
        <v>-0.42698846187191197</v>
      </c>
    </row>
    <row r="1737" spans="1:3" x14ac:dyDescent="0.2">
      <c r="A1737" s="4">
        <v>22004</v>
      </c>
      <c r="B1737">
        <v>-0.98726030072493198</v>
      </c>
      <c r="C1737">
        <v>1.6690540467728601</v>
      </c>
    </row>
    <row r="1738" spans="1:3" x14ac:dyDescent="0.2">
      <c r="A1738" s="4">
        <v>22006</v>
      </c>
      <c r="B1738">
        <v>-0.24835511254734199</v>
      </c>
      <c r="C1738">
        <v>0.34156045796450601</v>
      </c>
    </row>
    <row r="1739" spans="1:3" x14ac:dyDescent="0.2">
      <c r="A1739" s="4">
        <v>22007</v>
      </c>
      <c r="B1739">
        <v>-0.106205974211958</v>
      </c>
      <c r="C1739">
        <v>-0.49685654549340502</v>
      </c>
    </row>
    <row r="1740" spans="1:3" x14ac:dyDescent="0.2">
      <c r="A1740" s="4">
        <v>22008</v>
      </c>
      <c r="B1740">
        <v>-0.186854772189878</v>
      </c>
      <c r="C1740">
        <v>-0.147516127385942</v>
      </c>
    </row>
    <row r="1741" spans="1:3" x14ac:dyDescent="0.2">
      <c r="A1741" s="4">
        <v>22010</v>
      </c>
      <c r="B1741">
        <v>-1.2325858342387701</v>
      </c>
      <c r="C1741">
        <v>-0.147516127385942</v>
      </c>
    </row>
    <row r="1742" spans="1:3" x14ac:dyDescent="0.2">
      <c r="A1742" s="4">
        <v>22011</v>
      </c>
      <c r="B1742">
        <v>-1.9825295450446301</v>
      </c>
      <c r="C1742">
        <v>-1.9640863015447501</v>
      </c>
    </row>
    <row r="1743" spans="1:3" x14ac:dyDescent="0.2">
      <c r="A1743" s="4">
        <v>22012</v>
      </c>
      <c r="B1743">
        <v>9.2487433096772695E-2</v>
      </c>
      <c r="C1743">
        <v>-0.28725229462892699</v>
      </c>
    </row>
    <row r="1744" spans="1:3" x14ac:dyDescent="0.2">
      <c r="A1744" s="4">
        <v>22013</v>
      </c>
      <c r="B1744">
        <v>0.47275327384182497</v>
      </c>
      <c r="C1744">
        <v>-0.42698846187191197</v>
      </c>
    </row>
    <row r="1745" spans="1:3" x14ac:dyDescent="0.2">
      <c r="A1745" s="4">
        <v>22014</v>
      </c>
      <c r="B1745">
        <v>-1.3887020828384899</v>
      </c>
      <c r="C1745">
        <v>0.13195620710002801</v>
      </c>
    </row>
    <row r="1746" spans="1:3" x14ac:dyDescent="0.2">
      <c r="A1746" s="4">
        <v>22016</v>
      </c>
      <c r="B1746">
        <v>-0.415284607803316</v>
      </c>
      <c r="C1746">
        <v>-0.21738421100743499</v>
      </c>
    </row>
    <row r="1747" spans="1:3" x14ac:dyDescent="0.2">
      <c r="A1747" s="4">
        <v>22019</v>
      </c>
      <c r="B1747">
        <v>-0.72075882584258799</v>
      </c>
      <c r="C1747">
        <v>1.0402412941794299</v>
      </c>
    </row>
    <row r="1748" spans="1:3" x14ac:dyDescent="0.2">
      <c r="A1748" s="4">
        <v>22020</v>
      </c>
      <c r="B1748">
        <v>-0.72030827389857699</v>
      </c>
      <c r="C1748">
        <v>0.27169237434301302</v>
      </c>
    </row>
    <row r="1749" spans="1:3" x14ac:dyDescent="0.2">
      <c r="A1749" s="4">
        <v>22021</v>
      </c>
      <c r="B1749">
        <v>-0.91449616176720006</v>
      </c>
      <c r="C1749">
        <v>0.83063704331495303</v>
      </c>
    </row>
    <row r="1750" spans="1:3" x14ac:dyDescent="0.2">
      <c r="A1750" s="4">
        <v>22022</v>
      </c>
      <c r="B1750">
        <v>-0.78496247786411599</v>
      </c>
      <c r="C1750">
        <v>0.90050512693644602</v>
      </c>
    </row>
    <row r="1751" spans="1:3" x14ac:dyDescent="0.2">
      <c r="A1751" s="4">
        <v>22023</v>
      </c>
      <c r="B1751">
        <v>-1.1697338380492801</v>
      </c>
      <c r="C1751">
        <v>0.90050512693644602</v>
      </c>
    </row>
    <row r="1752" spans="1:3" x14ac:dyDescent="0.2">
      <c r="A1752" s="4">
        <v>22026</v>
      </c>
      <c r="B1752">
        <v>-0.114541185176156</v>
      </c>
      <c r="C1752">
        <v>1.6690540467728601</v>
      </c>
    </row>
    <row r="1753" spans="1:3" x14ac:dyDescent="0.2">
      <c r="A1753" s="4">
        <v>22027</v>
      </c>
      <c r="B1753">
        <v>0.89064020191177395</v>
      </c>
      <c r="C1753">
        <v>-0.35712037825041998</v>
      </c>
    </row>
    <row r="1754" spans="1:3" x14ac:dyDescent="0.2">
      <c r="A1754" s="4">
        <v>22030</v>
      </c>
      <c r="B1754">
        <v>-0.76581402024366096</v>
      </c>
      <c r="C1754">
        <v>1.3895817122868901</v>
      </c>
    </row>
    <row r="1755" spans="1:3" x14ac:dyDescent="0.2">
      <c r="A1755" s="4">
        <v>22031</v>
      </c>
      <c r="B1755">
        <v>0.22044418519581899</v>
      </c>
      <c r="C1755">
        <v>-0.98593313084385303</v>
      </c>
    </row>
    <row r="1756" spans="1:3" x14ac:dyDescent="0.2">
      <c r="A1756" s="4">
        <v>22033</v>
      </c>
      <c r="B1756">
        <v>-1.0944916633994899</v>
      </c>
      <c r="C1756">
        <v>2.92667955195973</v>
      </c>
    </row>
    <row r="1757" spans="1:3" x14ac:dyDescent="0.2">
      <c r="A1757" s="4">
        <v>22034</v>
      </c>
      <c r="B1757">
        <v>0.54619324071557396</v>
      </c>
      <c r="C1757">
        <v>-0.91606504722236004</v>
      </c>
    </row>
    <row r="1758" spans="1:3" x14ac:dyDescent="0.2">
      <c r="A1758" s="4">
        <v>22035</v>
      </c>
      <c r="B1758">
        <v>0.33308217119849998</v>
      </c>
      <c r="C1758">
        <v>0.62103279245047605</v>
      </c>
    </row>
    <row r="1759" spans="1:3" x14ac:dyDescent="0.2">
      <c r="A1759" s="4">
        <v>22036</v>
      </c>
      <c r="B1759">
        <v>-1.33328419372517</v>
      </c>
      <c r="C1759">
        <v>-0.70646079635788195</v>
      </c>
    </row>
    <row r="1760" spans="1:3" x14ac:dyDescent="0.2">
      <c r="A1760" s="4">
        <v>22037</v>
      </c>
      <c r="B1760">
        <v>-0.124453327944392</v>
      </c>
      <c r="C1760">
        <v>-0.35712037825041998</v>
      </c>
    </row>
    <row r="1761" spans="1:3" x14ac:dyDescent="0.2">
      <c r="A1761" s="4">
        <v>22039</v>
      </c>
      <c r="B1761">
        <v>-0.48962567856508499</v>
      </c>
      <c r="C1761">
        <v>-0.56672462911489696</v>
      </c>
    </row>
    <row r="1762" spans="1:3" x14ac:dyDescent="0.2">
      <c r="A1762" s="4">
        <v>22040</v>
      </c>
      <c r="B1762">
        <v>-0.84668809419358604</v>
      </c>
      <c r="C1762">
        <v>-7.7799601429572301E-3</v>
      </c>
    </row>
    <row r="1763" spans="1:3" x14ac:dyDescent="0.2">
      <c r="A1763" s="4">
        <v>22043</v>
      </c>
      <c r="B1763">
        <v>2.0873061652042599</v>
      </c>
      <c r="C1763">
        <v>-0.91606504722236004</v>
      </c>
    </row>
    <row r="1764" spans="1:3" x14ac:dyDescent="0.2">
      <c r="A1764" s="4">
        <v>22044</v>
      </c>
      <c r="B1764">
        <v>-1.3283281223410499</v>
      </c>
      <c r="C1764">
        <v>0.34156045796450601</v>
      </c>
    </row>
    <row r="1765" spans="1:3" x14ac:dyDescent="0.2">
      <c r="A1765" s="4">
        <v>22046</v>
      </c>
      <c r="B1765">
        <v>-0.22785499909485399</v>
      </c>
      <c r="C1765">
        <v>1.6690540467728601</v>
      </c>
    </row>
    <row r="1766" spans="1:3" x14ac:dyDescent="0.2">
      <c r="A1766" s="4">
        <v>22047</v>
      </c>
      <c r="B1766">
        <v>0.35876363200711198</v>
      </c>
      <c r="C1766">
        <v>-0.49685654549340502</v>
      </c>
    </row>
    <row r="1767" spans="1:3" x14ac:dyDescent="0.2">
      <c r="A1767" s="4">
        <v>22048</v>
      </c>
      <c r="B1767">
        <v>-0.96135356394431604</v>
      </c>
      <c r="C1767">
        <v>0.62103279245047605</v>
      </c>
    </row>
    <row r="1768" spans="1:3" x14ac:dyDescent="0.2">
      <c r="A1768" s="4">
        <v>22049</v>
      </c>
      <c r="B1768">
        <v>-0.83745177934136605</v>
      </c>
      <c r="C1768">
        <v>-0.77632887997937505</v>
      </c>
    </row>
    <row r="1769" spans="1:3" x14ac:dyDescent="0.2">
      <c r="A1769" s="4">
        <v>22050</v>
      </c>
      <c r="B1769">
        <v>0.79241987811743497</v>
      </c>
      <c r="C1769">
        <v>-0.56672462911489696</v>
      </c>
    </row>
    <row r="1770" spans="1:3" x14ac:dyDescent="0.2">
      <c r="A1770" s="4">
        <v>22051</v>
      </c>
      <c r="B1770">
        <v>0.40967600168032398</v>
      </c>
      <c r="C1770">
        <v>0.76076895969346103</v>
      </c>
    </row>
    <row r="1771" spans="1:3" x14ac:dyDescent="0.2">
      <c r="A1771" s="4">
        <v>22052</v>
      </c>
      <c r="B1771">
        <v>1.2600927960005699</v>
      </c>
      <c r="C1771">
        <v>-0.70646079635788195</v>
      </c>
    </row>
    <row r="1772" spans="1:3" x14ac:dyDescent="0.2">
      <c r="A1772" s="4">
        <v>22053</v>
      </c>
      <c r="B1772">
        <v>0.70523807695135998</v>
      </c>
      <c r="C1772">
        <v>6.2088123478535401E-2</v>
      </c>
    </row>
    <row r="1773" spans="1:3" x14ac:dyDescent="0.2">
      <c r="A1773" s="4">
        <v>22054</v>
      </c>
      <c r="B1773">
        <v>0.69104569071502198</v>
      </c>
      <c r="C1773">
        <v>0.201824290721521</v>
      </c>
    </row>
    <row r="1774" spans="1:3" x14ac:dyDescent="0.2">
      <c r="A1774" s="4">
        <v>22056</v>
      </c>
      <c r="B1774">
        <v>0.184174753702955</v>
      </c>
      <c r="C1774">
        <v>-0.70646079635788195</v>
      </c>
    </row>
    <row r="1775" spans="1:3" x14ac:dyDescent="0.2">
      <c r="A1775" s="4">
        <v>22058</v>
      </c>
      <c r="B1775">
        <v>0.73204591761999804</v>
      </c>
      <c r="C1775">
        <v>-0.63659271273638995</v>
      </c>
    </row>
    <row r="1776" spans="1:3" x14ac:dyDescent="0.2">
      <c r="A1776" s="4">
        <v>22059</v>
      </c>
      <c r="B1776">
        <v>0.313708437606039</v>
      </c>
      <c r="C1776">
        <v>0.481296625207491</v>
      </c>
    </row>
    <row r="1777" spans="1:3" x14ac:dyDescent="0.2">
      <c r="A1777" s="4">
        <v>22061</v>
      </c>
      <c r="B1777">
        <v>0.34704928146283298</v>
      </c>
      <c r="C1777">
        <v>1.1799774614224201</v>
      </c>
    </row>
    <row r="1778" spans="1:3" x14ac:dyDescent="0.2">
      <c r="A1778" s="4">
        <v>22062</v>
      </c>
      <c r="B1778">
        <v>-0.47791132802080699</v>
      </c>
      <c r="C1778">
        <v>1.3895817122868901</v>
      </c>
    </row>
    <row r="1779" spans="1:3" x14ac:dyDescent="0.2">
      <c r="A1779" s="4">
        <v>22063</v>
      </c>
      <c r="B1779">
        <v>1.0253884625952699E-3</v>
      </c>
      <c r="C1779">
        <v>-0.42698846187191197</v>
      </c>
    </row>
    <row r="1780" spans="1:3" x14ac:dyDescent="0.2">
      <c r="A1780" s="4">
        <v>22064</v>
      </c>
      <c r="B1780">
        <v>-0.89196856456666396</v>
      </c>
      <c r="C1780">
        <v>0.55116470882898305</v>
      </c>
    </row>
    <row r="1781" spans="1:3" x14ac:dyDescent="0.2">
      <c r="A1781" s="4">
        <v>22065</v>
      </c>
      <c r="B1781">
        <v>-0.71940717001055599</v>
      </c>
      <c r="C1781">
        <v>0.69090087607196804</v>
      </c>
    </row>
    <row r="1782" spans="1:3" x14ac:dyDescent="0.2">
      <c r="A1782" s="4">
        <v>22066</v>
      </c>
      <c r="B1782">
        <v>-0.76829205593572003</v>
      </c>
      <c r="C1782">
        <v>1.2498455450439101</v>
      </c>
    </row>
    <row r="1783" spans="1:3" x14ac:dyDescent="0.2">
      <c r="A1783" s="4">
        <v>22068</v>
      </c>
      <c r="B1783">
        <v>-0.61240108330800802</v>
      </c>
      <c r="C1783">
        <v>-0.42698846187191197</v>
      </c>
    </row>
    <row r="1784" spans="1:3" x14ac:dyDescent="0.2">
      <c r="A1784" s="4">
        <v>22069</v>
      </c>
      <c r="B1784">
        <v>-0.59685704123963801</v>
      </c>
      <c r="C1784">
        <v>0.69090087607196804</v>
      </c>
    </row>
    <row r="1785" spans="1:3" x14ac:dyDescent="0.2">
      <c r="A1785" s="4">
        <v>22070</v>
      </c>
      <c r="B1785">
        <v>0.36619773908328901</v>
      </c>
      <c r="C1785">
        <v>0.34156045796450601</v>
      </c>
    </row>
    <row r="1786" spans="1:3" x14ac:dyDescent="0.2">
      <c r="A1786" s="4">
        <v>22071</v>
      </c>
      <c r="B1786">
        <v>-0.50899941215754696</v>
      </c>
      <c r="C1786">
        <v>0.27169237434301302</v>
      </c>
    </row>
    <row r="1787" spans="1:3" x14ac:dyDescent="0.2">
      <c r="A1787" s="4">
        <v>22072</v>
      </c>
      <c r="B1787">
        <v>-1.07354099800299</v>
      </c>
      <c r="C1787">
        <v>0.34156045796450601</v>
      </c>
    </row>
    <row r="1788" spans="1:3" x14ac:dyDescent="0.2">
      <c r="A1788" s="4">
        <v>22073</v>
      </c>
      <c r="B1788">
        <v>-0.46056507817639403</v>
      </c>
      <c r="C1788">
        <v>0.55116470882898305</v>
      </c>
    </row>
    <row r="1789" spans="1:3" x14ac:dyDescent="0.2">
      <c r="A1789" s="4">
        <v>22074</v>
      </c>
      <c r="B1789">
        <v>-0.218618684242634</v>
      </c>
      <c r="C1789">
        <v>-0.42698846187191197</v>
      </c>
    </row>
    <row r="1790" spans="1:3" x14ac:dyDescent="0.2">
      <c r="A1790" s="4">
        <v>22076</v>
      </c>
      <c r="B1790">
        <v>0.27743900611317601</v>
      </c>
      <c r="C1790">
        <v>0.62103279245047605</v>
      </c>
    </row>
    <row r="1791" spans="1:3" x14ac:dyDescent="0.2">
      <c r="A1791" s="4">
        <v>22077</v>
      </c>
      <c r="B1791">
        <v>-2.18595374776547</v>
      </c>
      <c r="C1791">
        <v>3.1362838028242099</v>
      </c>
    </row>
    <row r="1792" spans="1:3" x14ac:dyDescent="0.2">
      <c r="A1792" s="4">
        <v>22078</v>
      </c>
      <c r="B1792">
        <v>-7.6018993963238898E-2</v>
      </c>
      <c r="C1792">
        <v>-0.21738421100743499</v>
      </c>
    </row>
    <row r="1793" spans="1:3" x14ac:dyDescent="0.2">
      <c r="A1793" s="4">
        <v>22079</v>
      </c>
      <c r="B1793">
        <v>0.115240306269314</v>
      </c>
      <c r="C1793">
        <v>-7.7799601429572301E-3</v>
      </c>
    </row>
    <row r="1794" spans="1:3" x14ac:dyDescent="0.2">
      <c r="A1794" s="4">
        <v>22080</v>
      </c>
      <c r="B1794">
        <v>-2.1436018650284598</v>
      </c>
      <c r="C1794">
        <v>2.71707530109525</v>
      </c>
    </row>
    <row r="1795" spans="1:3" x14ac:dyDescent="0.2">
      <c r="A1795" s="4">
        <v>22081</v>
      </c>
      <c r="B1795">
        <v>-0.14585454528490199</v>
      </c>
      <c r="C1795">
        <v>-0.35712037825041998</v>
      </c>
    </row>
    <row r="1796" spans="1:3" x14ac:dyDescent="0.2">
      <c r="A1796" s="4">
        <v>22082</v>
      </c>
      <c r="B1796">
        <v>-0.52949952561003499</v>
      </c>
      <c r="C1796">
        <v>0.69090087607196804</v>
      </c>
    </row>
    <row r="1797" spans="1:3" x14ac:dyDescent="0.2">
      <c r="A1797" s="4">
        <v>22083</v>
      </c>
      <c r="B1797">
        <v>0.28847752874143801</v>
      </c>
      <c r="C1797">
        <v>-0.70646079635788195</v>
      </c>
    </row>
    <row r="1798" spans="1:3" x14ac:dyDescent="0.2">
      <c r="A1798" s="4">
        <v>22084</v>
      </c>
      <c r="B1798">
        <v>-0.43646054917181998</v>
      </c>
      <c r="C1798">
        <v>-0.56672462911489696</v>
      </c>
    </row>
    <row r="1799" spans="1:3" x14ac:dyDescent="0.2">
      <c r="A1799" s="4">
        <v>22085</v>
      </c>
      <c r="B1799">
        <v>0.98030003876990801</v>
      </c>
      <c r="C1799">
        <v>-1.4051416325728101</v>
      </c>
    </row>
    <row r="1800" spans="1:3" x14ac:dyDescent="0.2">
      <c r="A1800" s="4">
        <v>22086</v>
      </c>
      <c r="B1800">
        <v>1.9438053710368499</v>
      </c>
      <c r="C1800">
        <v>-1.4750097161943001</v>
      </c>
    </row>
    <row r="1801" spans="1:3" x14ac:dyDescent="0.2">
      <c r="A1801" s="4">
        <v>22087</v>
      </c>
      <c r="B1801">
        <v>-0.63763199217260902</v>
      </c>
      <c r="C1801">
        <v>-0.21738421100743499</v>
      </c>
    </row>
    <row r="1802" spans="1:3" x14ac:dyDescent="0.2">
      <c r="A1802" s="4">
        <v>22089</v>
      </c>
      <c r="B1802">
        <v>0.74488664802430404</v>
      </c>
      <c r="C1802">
        <v>-7.7648043764449406E-2</v>
      </c>
    </row>
    <row r="1803" spans="1:3" x14ac:dyDescent="0.2">
      <c r="A1803" s="4">
        <v>22090</v>
      </c>
      <c r="B1803">
        <v>-0.16815686651343201</v>
      </c>
      <c r="C1803">
        <v>0.69090087607196804</v>
      </c>
    </row>
    <row r="1804" spans="1:3" x14ac:dyDescent="0.2">
      <c r="A1804" s="4">
        <v>22091</v>
      </c>
      <c r="B1804">
        <v>0.86450818915915095</v>
      </c>
      <c r="C1804">
        <v>-0.28725229462892699</v>
      </c>
    </row>
    <row r="1805" spans="1:3" x14ac:dyDescent="0.2">
      <c r="A1805" s="4">
        <v>22092</v>
      </c>
      <c r="B1805">
        <v>-1.5029170006452099</v>
      </c>
      <c r="C1805">
        <v>0.83063704331495303</v>
      </c>
    </row>
    <row r="1806" spans="1:3" x14ac:dyDescent="0.2">
      <c r="A1806" s="4">
        <v>22093</v>
      </c>
      <c r="B1806">
        <v>-2.20960772482603</v>
      </c>
      <c r="C1806">
        <v>1.2498455450439101</v>
      </c>
    </row>
    <row r="1807" spans="1:3" x14ac:dyDescent="0.2">
      <c r="A1807" s="4">
        <v>22095</v>
      </c>
      <c r="B1807">
        <v>0.14385035471399499</v>
      </c>
      <c r="C1807">
        <v>0.69090087607196804</v>
      </c>
    </row>
    <row r="1808" spans="1:3" x14ac:dyDescent="0.2">
      <c r="A1808" s="4">
        <v>22096</v>
      </c>
      <c r="B1808">
        <v>-0.327426978721224</v>
      </c>
      <c r="C1808">
        <v>-0.70646079635788195</v>
      </c>
    </row>
    <row r="1809" spans="1:3" x14ac:dyDescent="0.2">
      <c r="A1809" s="4">
        <v>22097</v>
      </c>
      <c r="B1809">
        <v>0.84603555945471198</v>
      </c>
      <c r="C1809">
        <v>-0.56672462911489696</v>
      </c>
    </row>
    <row r="1810" spans="1:3" x14ac:dyDescent="0.2">
      <c r="A1810" s="4">
        <v>22098</v>
      </c>
      <c r="B1810">
        <v>-0.11386535726013999</v>
      </c>
      <c r="C1810">
        <v>1.2498455450439101</v>
      </c>
    </row>
    <row r="1811" spans="1:3" x14ac:dyDescent="0.2">
      <c r="A1811" s="4">
        <v>22099</v>
      </c>
      <c r="B1811">
        <v>2.0873061652042599</v>
      </c>
      <c r="C1811">
        <v>-0.63659271273638995</v>
      </c>
    </row>
    <row r="1812" spans="1:3" x14ac:dyDescent="0.2">
      <c r="A1812" s="4">
        <v>22100</v>
      </c>
      <c r="B1812">
        <v>9.56412967048475E-2</v>
      </c>
      <c r="C1812">
        <v>1.0402412941794299</v>
      </c>
    </row>
    <row r="1813" spans="1:3" x14ac:dyDescent="0.2">
      <c r="A1813" s="4">
        <v>22106</v>
      </c>
      <c r="B1813">
        <v>1.06297632049588</v>
      </c>
      <c r="C1813">
        <v>-0.28725229462892699</v>
      </c>
    </row>
    <row r="1814" spans="1:3" x14ac:dyDescent="0.2">
      <c r="A1814" s="4">
        <v>22108</v>
      </c>
      <c r="B1814">
        <v>0.172685679130682</v>
      </c>
      <c r="C1814">
        <v>-0.49685654549340502</v>
      </c>
    </row>
    <row r="1815" spans="1:3" x14ac:dyDescent="0.2">
      <c r="A1815" s="4">
        <v>22109</v>
      </c>
      <c r="B1815">
        <v>0.63517724965769196</v>
      </c>
      <c r="C1815">
        <v>0.27169237434301302</v>
      </c>
    </row>
    <row r="1816" spans="1:3" x14ac:dyDescent="0.2">
      <c r="A1816" s="4">
        <v>22111</v>
      </c>
      <c r="B1816">
        <v>-0.242497937275202</v>
      </c>
      <c r="C1816">
        <v>-0.63659271273638995</v>
      </c>
    </row>
    <row r="1817" spans="1:3" x14ac:dyDescent="0.2">
      <c r="A1817" s="4">
        <v>22112</v>
      </c>
      <c r="B1817">
        <v>-0.48354322732094102</v>
      </c>
      <c r="C1817">
        <v>1.3895817122868901</v>
      </c>
    </row>
    <row r="1818" spans="1:3" x14ac:dyDescent="0.2">
      <c r="A1818" s="4">
        <v>22113</v>
      </c>
      <c r="B1818">
        <v>-1.00991397431804E-4</v>
      </c>
      <c r="C1818">
        <v>1.7389221303943601</v>
      </c>
    </row>
    <row r="1819" spans="1:3" x14ac:dyDescent="0.2">
      <c r="A1819" s="4">
        <v>22114</v>
      </c>
      <c r="B1819">
        <v>-0.51530713937369699</v>
      </c>
      <c r="C1819">
        <v>0.41142854158599801</v>
      </c>
    </row>
    <row r="1820" spans="1:3" x14ac:dyDescent="0.2">
      <c r="A1820" s="4">
        <v>22115</v>
      </c>
      <c r="B1820">
        <v>-2.2403312625962599E-2</v>
      </c>
      <c r="C1820">
        <v>-0.147516127385942</v>
      </c>
    </row>
    <row r="1821" spans="1:3" x14ac:dyDescent="0.2">
      <c r="A1821" s="4">
        <v>22116</v>
      </c>
      <c r="B1821">
        <v>-0.18865697996592001</v>
      </c>
      <c r="C1821">
        <v>-0.49685654549340502</v>
      </c>
    </row>
    <row r="1822" spans="1:3" x14ac:dyDescent="0.2">
      <c r="A1822" s="4">
        <v>22117</v>
      </c>
      <c r="B1822">
        <v>0.228779396160017</v>
      </c>
      <c r="C1822">
        <v>-0.21738421100743499</v>
      </c>
    </row>
    <row r="1823" spans="1:3" x14ac:dyDescent="0.2">
      <c r="A1823" s="4">
        <v>22118</v>
      </c>
      <c r="B1823">
        <v>5.4190517855860897E-2</v>
      </c>
      <c r="C1823">
        <v>0.27169237434301302</v>
      </c>
    </row>
    <row r="1824" spans="1:3" x14ac:dyDescent="0.2">
      <c r="A1824" s="4">
        <v>22119</v>
      </c>
      <c r="B1824">
        <v>-0.74013255943504896</v>
      </c>
      <c r="C1824">
        <v>-0.35712037825041998</v>
      </c>
    </row>
    <row r="1825" spans="1:3" x14ac:dyDescent="0.2">
      <c r="A1825" s="4">
        <v>22120</v>
      </c>
      <c r="B1825">
        <v>0.67437526878662502</v>
      </c>
      <c r="C1825">
        <v>-1.1256692980868399</v>
      </c>
    </row>
    <row r="1826" spans="1:3" x14ac:dyDescent="0.2">
      <c r="A1826" s="4">
        <v>22121</v>
      </c>
      <c r="B1826">
        <v>-0.301294965968602</v>
      </c>
      <c r="C1826">
        <v>0.69090087607196804</v>
      </c>
    </row>
    <row r="1827" spans="1:3" x14ac:dyDescent="0.2">
      <c r="A1827" s="4">
        <v>22124</v>
      </c>
      <c r="B1827">
        <v>-3.06002451914628</v>
      </c>
      <c r="C1827">
        <v>4</v>
      </c>
    </row>
    <row r="1828" spans="1:3" x14ac:dyDescent="0.2">
      <c r="A1828" s="4">
        <v>22125</v>
      </c>
      <c r="B1828">
        <v>0.60296278566092498</v>
      </c>
      <c r="C1828">
        <v>0.34156045796450601</v>
      </c>
    </row>
    <row r="1829" spans="1:3" x14ac:dyDescent="0.2">
      <c r="A1829" s="4">
        <v>22126</v>
      </c>
      <c r="B1829">
        <v>-0.27088270974787798</v>
      </c>
      <c r="C1829">
        <v>0.481296625207491</v>
      </c>
    </row>
    <row r="1830" spans="1:3" x14ac:dyDescent="0.2">
      <c r="A1830" s="4">
        <v>22127</v>
      </c>
      <c r="B1830">
        <v>0.95957464934541503</v>
      </c>
      <c r="C1830">
        <v>0.481296625207491</v>
      </c>
    </row>
    <row r="1831" spans="1:3" x14ac:dyDescent="0.2">
      <c r="A1831" s="4">
        <v>22131</v>
      </c>
      <c r="B1831">
        <v>-3.3667111226230798E-2</v>
      </c>
      <c r="C1831">
        <v>0.34156045796450601</v>
      </c>
    </row>
    <row r="1832" spans="1:3" x14ac:dyDescent="0.2">
      <c r="A1832" s="4">
        <v>22134</v>
      </c>
      <c r="B1832">
        <v>-0.65137382646493602</v>
      </c>
      <c r="C1832">
        <v>-0.42698846187191197</v>
      </c>
    </row>
    <row r="1833" spans="1:3" x14ac:dyDescent="0.2">
      <c r="A1833" s="4">
        <v>22136</v>
      </c>
      <c r="B1833">
        <v>-0.13526657460065</v>
      </c>
      <c r="C1833">
        <v>0.481296625207491</v>
      </c>
    </row>
    <row r="1834" spans="1:3" x14ac:dyDescent="0.2">
      <c r="A1834" s="4">
        <v>22138</v>
      </c>
      <c r="B1834">
        <v>-0.70183564419413802</v>
      </c>
      <c r="C1834">
        <v>-1.5448777998157901</v>
      </c>
    </row>
    <row r="1835" spans="1:3" x14ac:dyDescent="0.2">
      <c r="A1835" s="4">
        <v>22140</v>
      </c>
      <c r="B1835">
        <v>0.65410043130614304</v>
      </c>
      <c r="C1835">
        <v>-0.42698846187191197</v>
      </c>
    </row>
    <row r="1836" spans="1:3" x14ac:dyDescent="0.2">
      <c r="A1836" s="4">
        <v>22141</v>
      </c>
      <c r="B1836">
        <v>9.1353234547883206E-3</v>
      </c>
      <c r="C1836">
        <v>0.41142854158599801</v>
      </c>
    </row>
    <row r="1837" spans="1:3" x14ac:dyDescent="0.2">
      <c r="A1837" s="4">
        <v>22142</v>
      </c>
      <c r="B1837">
        <v>0.33488437897454298</v>
      </c>
      <c r="C1837">
        <v>0.69090087607196804</v>
      </c>
    </row>
    <row r="1838" spans="1:3" x14ac:dyDescent="0.2">
      <c r="A1838" s="4">
        <v>22143</v>
      </c>
      <c r="B1838">
        <v>0.223147496859883</v>
      </c>
      <c r="C1838">
        <v>-0.35712037825041998</v>
      </c>
    </row>
    <row r="1839" spans="1:3" x14ac:dyDescent="0.2">
      <c r="A1839" s="4">
        <v>22146</v>
      </c>
      <c r="B1839">
        <v>-0.96901294699249796</v>
      </c>
      <c r="C1839">
        <v>1.6690540467728601</v>
      </c>
    </row>
    <row r="1840" spans="1:3" x14ac:dyDescent="0.2">
      <c r="A1840" s="4">
        <v>22148</v>
      </c>
      <c r="B1840">
        <v>-0.56824699279495705</v>
      </c>
      <c r="C1840">
        <v>-0.42698846187191197</v>
      </c>
    </row>
    <row r="1841" spans="1:3" x14ac:dyDescent="0.2">
      <c r="A1841" s="4">
        <v>22150</v>
      </c>
      <c r="B1841">
        <v>-0.58581851861137602</v>
      </c>
      <c r="C1841">
        <v>-0.35712037825041998</v>
      </c>
    </row>
    <row r="1842" spans="1:3" x14ac:dyDescent="0.2">
      <c r="A1842" s="4">
        <v>22151</v>
      </c>
      <c r="B1842">
        <v>1.33398331481833</v>
      </c>
      <c r="C1842">
        <v>-0.35712037825041998</v>
      </c>
    </row>
    <row r="1843" spans="1:3" x14ac:dyDescent="0.2">
      <c r="A1843" s="4">
        <v>22153</v>
      </c>
      <c r="B1843">
        <v>-2.2296572863345099</v>
      </c>
      <c r="C1843">
        <v>1.4594497959083901</v>
      </c>
    </row>
    <row r="1844" spans="1:3" x14ac:dyDescent="0.2">
      <c r="A1844" s="4">
        <v>22155</v>
      </c>
      <c r="B1844">
        <v>-0.657906829653092</v>
      </c>
      <c r="C1844">
        <v>0.97037321055793802</v>
      </c>
    </row>
    <row r="1845" spans="1:3" x14ac:dyDescent="0.2">
      <c r="A1845" s="4">
        <v>22157</v>
      </c>
      <c r="B1845">
        <v>-0.91855112926329696</v>
      </c>
      <c r="C1845">
        <v>-0.147516127385942</v>
      </c>
    </row>
    <row r="1846" spans="1:3" x14ac:dyDescent="0.2">
      <c r="A1846" s="4">
        <v>22159</v>
      </c>
      <c r="B1846">
        <v>-0.63132426495645899</v>
      </c>
      <c r="C1846">
        <v>-0.98593313084385303</v>
      </c>
    </row>
    <row r="1847" spans="1:3" x14ac:dyDescent="0.2">
      <c r="A1847" s="4">
        <v>22160</v>
      </c>
      <c r="B1847">
        <v>0.38782423239580399</v>
      </c>
      <c r="C1847">
        <v>-1.1256692980868399</v>
      </c>
    </row>
    <row r="1848" spans="1:3" x14ac:dyDescent="0.2">
      <c r="A1848" s="4">
        <v>22163</v>
      </c>
      <c r="B1848">
        <v>-0.83001767226518897</v>
      </c>
      <c r="C1848">
        <v>-0.35712037825041998</v>
      </c>
    </row>
    <row r="1849" spans="1:3" x14ac:dyDescent="0.2">
      <c r="A1849" s="4">
        <v>22164</v>
      </c>
      <c r="B1849">
        <v>-0.35468537133387301</v>
      </c>
      <c r="C1849">
        <v>0.83063704331495303</v>
      </c>
    </row>
    <row r="1850" spans="1:3" x14ac:dyDescent="0.2">
      <c r="A1850" s="4">
        <v>22166</v>
      </c>
      <c r="B1850">
        <v>-0.98771085266894298</v>
      </c>
      <c r="C1850">
        <v>2.01839446488033</v>
      </c>
    </row>
    <row r="1851" spans="1:3" x14ac:dyDescent="0.2">
      <c r="A1851" s="4">
        <v>22173</v>
      </c>
      <c r="B1851">
        <v>-1.7905944168960599</v>
      </c>
      <c r="C1851">
        <v>-0.42698846187191197</v>
      </c>
    </row>
    <row r="1852" spans="1:3" x14ac:dyDescent="0.2">
      <c r="A1852" s="4">
        <v>22174</v>
      </c>
      <c r="B1852">
        <v>1.7470534418986501E-2</v>
      </c>
      <c r="C1852">
        <v>-0.63659271273638995</v>
      </c>
    </row>
    <row r="1853" spans="1:3" x14ac:dyDescent="0.2">
      <c r="A1853" s="4">
        <v>22175</v>
      </c>
      <c r="B1853">
        <v>-0.70093454030611602</v>
      </c>
      <c r="C1853">
        <v>0.41142854158599801</v>
      </c>
    </row>
    <row r="1854" spans="1:3" x14ac:dyDescent="0.2">
      <c r="A1854" s="4">
        <v>22177</v>
      </c>
      <c r="B1854">
        <v>-0.47318053260869403</v>
      </c>
      <c r="C1854">
        <v>0.90050512693644602</v>
      </c>
    </row>
    <row r="1855" spans="1:3" x14ac:dyDescent="0.2">
      <c r="A1855" s="4">
        <v>22179</v>
      </c>
      <c r="B1855">
        <v>-1.81582532576066</v>
      </c>
      <c r="C1855">
        <v>2.92667955195973</v>
      </c>
    </row>
    <row r="1856" spans="1:3" x14ac:dyDescent="0.2">
      <c r="A1856" s="4">
        <v>22181</v>
      </c>
      <c r="B1856">
        <v>-0.13571712654466001</v>
      </c>
      <c r="C1856">
        <v>-7.7648043764449406E-2</v>
      </c>
    </row>
    <row r="1857" spans="1:3" x14ac:dyDescent="0.2">
      <c r="A1857" s="4">
        <v>22184</v>
      </c>
      <c r="B1857">
        <v>-1.03389242693004</v>
      </c>
      <c r="C1857">
        <v>2.15813063212331</v>
      </c>
    </row>
    <row r="1858" spans="1:3" x14ac:dyDescent="0.2">
      <c r="A1858" s="4">
        <v>22185</v>
      </c>
      <c r="B1858">
        <v>-0.60384059637180498</v>
      </c>
      <c r="C1858">
        <v>1.1101093778009199</v>
      </c>
    </row>
    <row r="1859" spans="1:3" x14ac:dyDescent="0.2">
      <c r="A1859" s="4">
        <v>22187</v>
      </c>
      <c r="B1859">
        <v>-0.74756666651122605</v>
      </c>
      <c r="C1859">
        <v>1.7389221303943601</v>
      </c>
    </row>
    <row r="1860" spans="1:3" x14ac:dyDescent="0.2">
      <c r="A1860" s="4">
        <v>22188</v>
      </c>
      <c r="B1860">
        <v>-2.2927345584960102</v>
      </c>
      <c r="C1860">
        <v>0.201824290721521</v>
      </c>
    </row>
    <row r="1861" spans="1:3" x14ac:dyDescent="0.2">
      <c r="A1861" s="4">
        <v>22189</v>
      </c>
      <c r="B1861">
        <v>0.23148270782408101</v>
      </c>
      <c r="C1861">
        <v>-1.0558012144653399</v>
      </c>
    </row>
    <row r="1862" spans="1:3" x14ac:dyDescent="0.2">
      <c r="A1862" s="4">
        <v>22191</v>
      </c>
      <c r="B1862">
        <v>-0.80613841923261997</v>
      </c>
      <c r="C1862">
        <v>0.69090087607196804</v>
      </c>
    </row>
    <row r="1863" spans="1:3" x14ac:dyDescent="0.2">
      <c r="A1863" s="4">
        <v>22192</v>
      </c>
      <c r="B1863">
        <v>0.17561426676675199</v>
      </c>
      <c r="C1863">
        <v>0.27169237434301302</v>
      </c>
    </row>
    <row r="1864" spans="1:3" x14ac:dyDescent="0.2">
      <c r="A1864" s="4">
        <v>22193</v>
      </c>
      <c r="B1864">
        <v>-2.1530634558526902</v>
      </c>
      <c r="C1864">
        <v>-0.77632887997937505</v>
      </c>
    </row>
    <row r="1865" spans="1:3" x14ac:dyDescent="0.2">
      <c r="A1865" s="4">
        <v>22194</v>
      </c>
      <c r="B1865">
        <v>-0.67007173214138105</v>
      </c>
      <c r="C1865">
        <v>0.83063704331495303</v>
      </c>
    </row>
    <row r="1866" spans="1:3" x14ac:dyDescent="0.2">
      <c r="A1866" s="4">
        <v>22199</v>
      </c>
      <c r="B1866">
        <v>0.33375799911451598</v>
      </c>
      <c r="C1866">
        <v>-0.91606504722236004</v>
      </c>
    </row>
    <row r="1867" spans="1:3" x14ac:dyDescent="0.2">
      <c r="A1867" s="4">
        <v>22200</v>
      </c>
      <c r="B1867">
        <v>0.97647034724581705</v>
      </c>
      <c r="C1867">
        <v>0.27169237434301302</v>
      </c>
    </row>
    <row r="1868" spans="1:3" x14ac:dyDescent="0.2">
      <c r="A1868" s="4">
        <v>22202</v>
      </c>
      <c r="B1868">
        <v>1.5547537673835801</v>
      </c>
      <c r="C1868">
        <v>-0.49685654549340502</v>
      </c>
    </row>
    <row r="1869" spans="1:3" x14ac:dyDescent="0.2">
      <c r="A1869" s="4">
        <v>22203</v>
      </c>
      <c r="B1869">
        <v>-0.45741121456831901</v>
      </c>
      <c r="C1869">
        <v>-0.77632887997937505</v>
      </c>
    </row>
    <row r="1870" spans="1:3" x14ac:dyDescent="0.2">
      <c r="A1870" s="4">
        <v>22204</v>
      </c>
      <c r="B1870">
        <v>-1.27921796044388</v>
      </c>
      <c r="C1870">
        <v>-0.21738421100743499</v>
      </c>
    </row>
    <row r="1871" spans="1:3" x14ac:dyDescent="0.2">
      <c r="A1871" s="4">
        <v>22205</v>
      </c>
      <c r="B1871">
        <v>-0.75072053011930096</v>
      </c>
      <c r="C1871">
        <v>1.5991859631513701</v>
      </c>
    </row>
    <row r="1872" spans="1:3" x14ac:dyDescent="0.2">
      <c r="A1872" s="4">
        <v>22207</v>
      </c>
      <c r="B1872">
        <v>0.31888978496216203</v>
      </c>
      <c r="C1872">
        <v>-0.21738421100743499</v>
      </c>
    </row>
    <row r="1873" spans="1:3" x14ac:dyDescent="0.2">
      <c r="A1873" s="4">
        <v>22213</v>
      </c>
      <c r="B1873">
        <v>-2.19203619900961</v>
      </c>
      <c r="C1873">
        <v>0.97037321055793802</v>
      </c>
    </row>
    <row r="1874" spans="1:3" x14ac:dyDescent="0.2">
      <c r="A1874" s="4">
        <v>22214</v>
      </c>
      <c r="B1874">
        <v>1.2965875034654399</v>
      </c>
      <c r="C1874">
        <v>-1.8942182179232601</v>
      </c>
    </row>
    <row r="1875" spans="1:3" x14ac:dyDescent="0.2">
      <c r="A1875" s="4">
        <v>22215</v>
      </c>
      <c r="B1875">
        <v>-3.1643272941847602</v>
      </c>
      <c r="C1875">
        <v>2.6472072174737602</v>
      </c>
    </row>
    <row r="1876" spans="1:3" x14ac:dyDescent="0.2">
      <c r="A1876" s="4">
        <v>22216</v>
      </c>
      <c r="B1876">
        <v>-1.0413265340062201</v>
      </c>
      <c r="C1876">
        <v>0.34156045796450601</v>
      </c>
    </row>
    <row r="1877" spans="1:3" x14ac:dyDescent="0.2">
      <c r="A1877" s="4">
        <v>22217</v>
      </c>
      <c r="B1877">
        <v>-1.96000194784409</v>
      </c>
      <c r="C1877">
        <v>0.201824290721521</v>
      </c>
    </row>
    <row r="1878" spans="1:3" x14ac:dyDescent="0.2">
      <c r="A1878" s="4">
        <v>22221</v>
      </c>
      <c r="B1878">
        <v>0.110960062801212</v>
      </c>
      <c r="C1878">
        <v>-7.7648043764449406E-2</v>
      </c>
    </row>
    <row r="1879" spans="1:3" x14ac:dyDescent="0.2">
      <c r="A1879" s="4">
        <v>22222</v>
      </c>
      <c r="B1879">
        <v>-1.5256698738177501</v>
      </c>
      <c r="C1879">
        <v>1.4594497959083901</v>
      </c>
    </row>
    <row r="1880" spans="1:3" x14ac:dyDescent="0.2">
      <c r="A1880" s="4">
        <v>22223</v>
      </c>
      <c r="B1880">
        <v>-1.4833179910807399</v>
      </c>
      <c r="C1880">
        <v>-0.63659271273638995</v>
      </c>
    </row>
    <row r="1881" spans="1:3" x14ac:dyDescent="0.2">
      <c r="A1881" s="4">
        <v>22224</v>
      </c>
      <c r="B1881">
        <v>-0.44975183152013598</v>
      </c>
      <c r="C1881">
        <v>-0.84619696360086705</v>
      </c>
    </row>
    <row r="1882" spans="1:3" x14ac:dyDescent="0.2">
      <c r="A1882" s="4">
        <v>22226</v>
      </c>
      <c r="B1882">
        <v>6.0498245072011098E-2</v>
      </c>
      <c r="C1882">
        <v>0.69090087607196804</v>
      </c>
    </row>
    <row r="1883" spans="1:3" x14ac:dyDescent="0.2">
      <c r="A1883" s="4">
        <v>22227</v>
      </c>
      <c r="B1883">
        <v>-0.786314133696149</v>
      </c>
      <c r="C1883">
        <v>-0.56672462911489696</v>
      </c>
    </row>
    <row r="1884" spans="1:3" x14ac:dyDescent="0.2">
      <c r="A1884" s="4">
        <v>22229</v>
      </c>
      <c r="B1884">
        <v>-0.300168586108575</v>
      </c>
      <c r="C1884">
        <v>-0.91606504722236004</v>
      </c>
    </row>
    <row r="1885" spans="1:3" x14ac:dyDescent="0.2">
      <c r="A1885" s="4">
        <v>22230</v>
      </c>
      <c r="B1885">
        <v>0.93614594825685704</v>
      </c>
      <c r="C1885">
        <v>-0.63659271273638995</v>
      </c>
    </row>
    <row r="1886" spans="1:3" x14ac:dyDescent="0.2">
      <c r="A1886" s="4">
        <v>22232</v>
      </c>
      <c r="B1886">
        <v>0.80413422866171502</v>
      </c>
      <c r="C1886">
        <v>-0.70646079635788195</v>
      </c>
    </row>
    <row r="1887" spans="1:3" x14ac:dyDescent="0.2">
      <c r="A1887" s="4">
        <v>22233</v>
      </c>
      <c r="B1887">
        <v>-0.79194603299628297</v>
      </c>
      <c r="C1887">
        <v>0.62103279245047605</v>
      </c>
    </row>
    <row r="1888" spans="1:3" x14ac:dyDescent="0.2">
      <c r="A1888" s="4">
        <v>22235</v>
      </c>
      <c r="B1888">
        <v>-0.65159910243694097</v>
      </c>
      <c r="C1888">
        <v>0.34156045796450601</v>
      </c>
    </row>
    <row r="1889" spans="1:3" x14ac:dyDescent="0.2">
      <c r="A1889" s="4">
        <v>22236</v>
      </c>
      <c r="B1889">
        <v>-0.75274801386735002</v>
      </c>
      <c r="C1889">
        <v>1.6690540467728601</v>
      </c>
    </row>
    <row r="1890" spans="1:3" x14ac:dyDescent="0.2">
      <c r="A1890" s="4">
        <v>22238</v>
      </c>
      <c r="B1890">
        <v>0.43648384234896198</v>
      </c>
      <c r="C1890">
        <v>-0.98593313084385303</v>
      </c>
    </row>
    <row r="1891" spans="1:3" x14ac:dyDescent="0.2">
      <c r="A1891" s="4">
        <v>22239</v>
      </c>
      <c r="B1891">
        <v>0.10983368294118601</v>
      </c>
      <c r="C1891">
        <v>-0.42698846187191197</v>
      </c>
    </row>
    <row r="1892" spans="1:3" x14ac:dyDescent="0.2">
      <c r="A1892" s="4">
        <v>22240</v>
      </c>
      <c r="B1892">
        <v>-0.28304761223616798</v>
      </c>
      <c r="C1892">
        <v>6.2088123478535401E-2</v>
      </c>
    </row>
    <row r="1893" spans="1:3" x14ac:dyDescent="0.2">
      <c r="A1893" s="4">
        <v>22241</v>
      </c>
      <c r="B1893">
        <v>2.91848849632656E-2</v>
      </c>
      <c r="C1893">
        <v>1.1101093778009199</v>
      </c>
    </row>
    <row r="1894" spans="1:3" x14ac:dyDescent="0.2">
      <c r="A1894" s="4">
        <v>22243</v>
      </c>
      <c r="B1894">
        <v>-2.4369111805794401</v>
      </c>
      <c r="C1894">
        <v>0.27169237434301302</v>
      </c>
    </row>
    <row r="1895" spans="1:3" x14ac:dyDescent="0.2">
      <c r="A1895" s="4">
        <v>22244</v>
      </c>
      <c r="B1895">
        <v>-0.44457048416401301</v>
      </c>
      <c r="C1895">
        <v>0.41142854158599801</v>
      </c>
    </row>
    <row r="1896" spans="1:3" x14ac:dyDescent="0.2">
      <c r="A1896" s="4">
        <v>22246</v>
      </c>
      <c r="B1896">
        <v>-0.684939946293735</v>
      </c>
      <c r="C1896">
        <v>0.55116470882898305</v>
      </c>
    </row>
    <row r="1897" spans="1:3" x14ac:dyDescent="0.2">
      <c r="A1897" s="4">
        <v>22247</v>
      </c>
      <c r="B1897">
        <v>-0.83181988004123197</v>
      </c>
      <c r="C1897">
        <v>1.1101093778009199</v>
      </c>
    </row>
    <row r="1898" spans="1:3" x14ac:dyDescent="0.2">
      <c r="A1898" s="4">
        <v>22250</v>
      </c>
      <c r="B1898">
        <v>0.17471316287873001</v>
      </c>
      <c r="C1898">
        <v>-0.91606504722236004</v>
      </c>
    </row>
    <row r="1899" spans="1:3" x14ac:dyDescent="0.2">
      <c r="A1899" s="4">
        <v>22252</v>
      </c>
      <c r="B1899">
        <v>-0.61690660274811604</v>
      </c>
      <c r="C1899">
        <v>0.34156045796450601</v>
      </c>
    </row>
    <row r="1900" spans="1:3" x14ac:dyDescent="0.2">
      <c r="A1900" s="4">
        <v>22253</v>
      </c>
      <c r="B1900">
        <v>0.50586884172661395</v>
      </c>
      <c r="C1900">
        <v>0.481296625207491</v>
      </c>
    </row>
    <row r="1901" spans="1:3" x14ac:dyDescent="0.2">
      <c r="A1901" s="4">
        <v>22255</v>
      </c>
      <c r="B1901">
        <v>-0.36347113424208199</v>
      </c>
      <c r="C1901">
        <v>-1.1256692980868399</v>
      </c>
    </row>
    <row r="1902" spans="1:3" x14ac:dyDescent="0.2">
      <c r="A1902" s="4">
        <v>22256</v>
      </c>
      <c r="B1902">
        <v>-3.6820974834305902E-2</v>
      </c>
      <c r="C1902">
        <v>0.481296625207491</v>
      </c>
    </row>
    <row r="1903" spans="1:3" x14ac:dyDescent="0.2">
      <c r="A1903" s="4">
        <v>22260</v>
      </c>
      <c r="B1903">
        <v>1.46239061886139</v>
      </c>
      <c r="C1903">
        <v>-1.2654054653298199</v>
      </c>
    </row>
    <row r="1904" spans="1:3" x14ac:dyDescent="0.2">
      <c r="A1904" s="4">
        <v>22262</v>
      </c>
      <c r="B1904">
        <v>0.241845402536328</v>
      </c>
      <c r="C1904">
        <v>-1.1955373817083299</v>
      </c>
    </row>
    <row r="1905" spans="1:3" x14ac:dyDescent="0.2">
      <c r="A1905" s="4">
        <v>22263</v>
      </c>
      <c r="B1905">
        <v>-1.7277424207065599</v>
      </c>
      <c r="C1905">
        <v>0.76076895969346103</v>
      </c>
    </row>
    <row r="1906" spans="1:3" x14ac:dyDescent="0.2">
      <c r="A1906" s="4">
        <v>22264</v>
      </c>
      <c r="B1906">
        <v>-0.16139858735327201</v>
      </c>
      <c r="C1906">
        <v>1.4594497959083901</v>
      </c>
    </row>
    <row r="1907" spans="1:3" x14ac:dyDescent="0.2">
      <c r="A1907" s="4">
        <v>22266</v>
      </c>
      <c r="B1907">
        <v>-1.1226511599001601</v>
      </c>
      <c r="C1907">
        <v>2.92667955195973</v>
      </c>
    </row>
    <row r="1908" spans="1:3" x14ac:dyDescent="0.2">
      <c r="A1908" s="4">
        <v>22267</v>
      </c>
      <c r="B1908">
        <v>-0.43172975375970701</v>
      </c>
      <c r="C1908">
        <v>1.3895817122868901</v>
      </c>
    </row>
    <row r="1909" spans="1:3" x14ac:dyDescent="0.2">
      <c r="A1909" s="4">
        <v>22268</v>
      </c>
      <c r="B1909">
        <v>0.41237931334438799</v>
      </c>
      <c r="C1909">
        <v>-0.77632887997937505</v>
      </c>
    </row>
    <row r="1910" spans="1:3" x14ac:dyDescent="0.2">
      <c r="A1910" s="4">
        <v>22269</v>
      </c>
      <c r="B1910">
        <v>0.63044645424557999</v>
      </c>
      <c r="C1910">
        <v>-7.7799601429572301E-3</v>
      </c>
    </row>
    <row r="1911" spans="1:3" x14ac:dyDescent="0.2">
      <c r="A1911" s="4">
        <v>22272</v>
      </c>
      <c r="B1911">
        <v>-0.49660923369725202</v>
      </c>
      <c r="C1911">
        <v>-0.35712037825041998</v>
      </c>
    </row>
    <row r="1912" spans="1:3" x14ac:dyDescent="0.2">
      <c r="A1912" s="4">
        <v>22275</v>
      </c>
      <c r="B1912">
        <v>0.18102089009488001</v>
      </c>
      <c r="C1912">
        <v>-7.7799601429572301E-3</v>
      </c>
    </row>
    <row r="1913" spans="1:3" x14ac:dyDescent="0.2">
      <c r="A1913" s="4">
        <v>22276</v>
      </c>
      <c r="B1913">
        <v>0.52051177990696196</v>
      </c>
      <c r="C1913">
        <v>0.34156045796450601</v>
      </c>
    </row>
    <row r="1914" spans="1:3" x14ac:dyDescent="0.2">
      <c r="A1914" s="4">
        <v>22280</v>
      </c>
      <c r="B1914">
        <v>-0.415960435719332</v>
      </c>
      <c r="C1914">
        <v>0.62103279245047605</v>
      </c>
    </row>
    <row r="1915" spans="1:3" x14ac:dyDescent="0.2">
      <c r="A1915" s="4">
        <v>22281</v>
      </c>
      <c r="B1915">
        <v>0.52411619545904797</v>
      </c>
      <c r="C1915">
        <v>-0.42698846187191197</v>
      </c>
    </row>
    <row r="1916" spans="1:3" x14ac:dyDescent="0.2">
      <c r="A1916" s="4">
        <v>22284</v>
      </c>
      <c r="B1916">
        <v>-2.0915631154952199</v>
      </c>
      <c r="C1916">
        <v>-0.21738421100743499</v>
      </c>
    </row>
    <row r="1917" spans="1:3" x14ac:dyDescent="0.2">
      <c r="A1917" s="4">
        <v>22285</v>
      </c>
      <c r="B1917">
        <v>-2.06362889496656</v>
      </c>
      <c r="C1917">
        <v>-0.21738421100743499</v>
      </c>
    </row>
    <row r="1918" spans="1:3" x14ac:dyDescent="0.2">
      <c r="A1918" s="4">
        <v>22286</v>
      </c>
      <c r="B1918">
        <v>0.46081364732554098</v>
      </c>
      <c r="C1918">
        <v>0.76076895969346103</v>
      </c>
    </row>
    <row r="1919" spans="1:3" x14ac:dyDescent="0.2">
      <c r="A1919" s="4">
        <v>22288</v>
      </c>
      <c r="B1919">
        <v>-1.1005741146436301</v>
      </c>
      <c r="C1919">
        <v>-0.28725229462892699</v>
      </c>
    </row>
    <row r="1920" spans="1:3" x14ac:dyDescent="0.2">
      <c r="A1920" s="4">
        <v>22289</v>
      </c>
      <c r="B1920">
        <v>-0.72143465375860405</v>
      </c>
      <c r="C1920">
        <v>6.2088123478535401E-2</v>
      </c>
    </row>
    <row r="1921" spans="1:3" x14ac:dyDescent="0.2">
      <c r="A1921" s="4">
        <v>22290</v>
      </c>
      <c r="B1921">
        <v>0.40809906987628602</v>
      </c>
      <c r="C1921">
        <v>-0.49685654549340502</v>
      </c>
    </row>
    <row r="1922" spans="1:3" x14ac:dyDescent="0.2">
      <c r="A1922" s="4">
        <v>22291</v>
      </c>
      <c r="B1922">
        <v>1.4371597099967801</v>
      </c>
      <c r="C1922">
        <v>-0.42698846187191197</v>
      </c>
    </row>
    <row r="1923" spans="1:3" x14ac:dyDescent="0.2">
      <c r="A1923" s="4">
        <v>22292</v>
      </c>
      <c r="B1923">
        <v>-3.81785288897232</v>
      </c>
      <c r="C1923">
        <v>3.4157561373101801</v>
      </c>
    </row>
    <row r="1924" spans="1:3" x14ac:dyDescent="0.2">
      <c r="A1924" s="4">
        <v>22294</v>
      </c>
      <c r="B1924">
        <v>-0.199019674678167</v>
      </c>
      <c r="C1924">
        <v>0.34156045796450601</v>
      </c>
    </row>
    <row r="1925" spans="1:3" x14ac:dyDescent="0.2">
      <c r="A1925" s="4">
        <v>22296</v>
      </c>
      <c r="B1925">
        <v>-1.7223357973784299</v>
      </c>
      <c r="C1925">
        <v>2.01839446488033</v>
      </c>
    </row>
    <row r="1926" spans="1:3" x14ac:dyDescent="0.2">
      <c r="A1926" s="4">
        <v>22299</v>
      </c>
      <c r="B1926">
        <v>-0.93026547980757601</v>
      </c>
      <c r="C1926">
        <v>0.90050512693644602</v>
      </c>
    </row>
    <row r="1927" spans="1:3" x14ac:dyDescent="0.2">
      <c r="A1927" s="4">
        <v>22300</v>
      </c>
      <c r="B1927">
        <v>0.47162689398179802</v>
      </c>
      <c r="C1927">
        <v>0.13195620710002801</v>
      </c>
    </row>
    <row r="1928" spans="1:3" x14ac:dyDescent="0.2">
      <c r="A1928" s="4">
        <v>22301</v>
      </c>
      <c r="B1928">
        <v>-0.160722759437256</v>
      </c>
      <c r="C1928">
        <v>-7.7648043764449406E-2</v>
      </c>
    </row>
    <row r="1929" spans="1:3" x14ac:dyDescent="0.2">
      <c r="A1929" s="4">
        <v>23002</v>
      </c>
      <c r="B1929">
        <v>-0.96045246005629403</v>
      </c>
      <c r="C1929">
        <v>1.2498455450439101</v>
      </c>
    </row>
    <row r="1930" spans="1:3" x14ac:dyDescent="0.2">
      <c r="A1930" s="4">
        <v>23005</v>
      </c>
      <c r="B1930">
        <v>2.5335778657468899</v>
      </c>
      <c r="C1930">
        <v>-0.91606504722236004</v>
      </c>
    </row>
    <row r="1931" spans="1:3" x14ac:dyDescent="0.2">
      <c r="A1931" s="4">
        <v>23007</v>
      </c>
      <c r="B1931">
        <v>1.9764703869776199</v>
      </c>
      <c r="C1931">
        <v>-0.84619696360086705</v>
      </c>
    </row>
    <row r="1932" spans="1:3" x14ac:dyDescent="0.2">
      <c r="A1932" s="4">
        <v>23008</v>
      </c>
      <c r="B1932">
        <v>-0.46371894178446899</v>
      </c>
      <c r="C1932">
        <v>0.481296625207491</v>
      </c>
    </row>
    <row r="1933" spans="1:3" x14ac:dyDescent="0.2">
      <c r="A1933" s="4">
        <v>23009</v>
      </c>
      <c r="B1933">
        <v>0.45000040066928398</v>
      </c>
      <c r="C1933">
        <v>0.13195620710002801</v>
      </c>
    </row>
    <row r="1934" spans="1:3" x14ac:dyDescent="0.2">
      <c r="A1934" s="4">
        <v>23011</v>
      </c>
      <c r="B1934">
        <v>0.192284688695148</v>
      </c>
      <c r="C1934">
        <v>-1.1256692980868399</v>
      </c>
    </row>
    <row r="1935" spans="1:3" x14ac:dyDescent="0.2">
      <c r="A1935" s="4">
        <v>23012</v>
      </c>
      <c r="B1935">
        <v>1.0951907844926401</v>
      </c>
      <c r="C1935">
        <v>-1.4750097161943001</v>
      </c>
    </row>
    <row r="1936" spans="1:3" x14ac:dyDescent="0.2">
      <c r="A1936" s="4">
        <v>23013</v>
      </c>
      <c r="B1936">
        <v>-0.45988925026037802</v>
      </c>
      <c r="C1936">
        <v>1.1799774614224201</v>
      </c>
    </row>
    <row r="1937" spans="1:3" x14ac:dyDescent="0.2">
      <c r="A1937" s="4">
        <v>23014</v>
      </c>
      <c r="B1937">
        <v>0.274735694449111</v>
      </c>
      <c r="C1937">
        <v>6.2088123478535401E-2</v>
      </c>
    </row>
    <row r="1938" spans="1:3" x14ac:dyDescent="0.2">
      <c r="A1938" s="4">
        <v>23019</v>
      </c>
      <c r="B1938">
        <v>0.47658296536591599</v>
      </c>
      <c r="C1938">
        <v>-0.147516127385942</v>
      </c>
    </row>
    <row r="1939" spans="1:3" x14ac:dyDescent="0.2">
      <c r="A1939" s="4">
        <v>23020</v>
      </c>
      <c r="B1939">
        <v>0.30672488247387297</v>
      </c>
      <c r="C1939">
        <v>-7.7648043764449406E-2</v>
      </c>
    </row>
    <row r="1940" spans="1:3" x14ac:dyDescent="0.2">
      <c r="A1940" s="4">
        <v>23021</v>
      </c>
      <c r="B1940">
        <v>-0.51823572700976706</v>
      </c>
      <c r="C1940">
        <v>-0.91606504722236004</v>
      </c>
    </row>
    <row r="1941" spans="1:3" x14ac:dyDescent="0.2">
      <c r="A1941" s="4">
        <v>23022</v>
      </c>
      <c r="B1941">
        <v>0.97399231155375798</v>
      </c>
      <c r="C1941">
        <v>-0.91606504722236004</v>
      </c>
    </row>
    <row r="1942" spans="1:3" x14ac:dyDescent="0.2">
      <c r="A1942" s="4">
        <v>23023</v>
      </c>
      <c r="B1942">
        <v>-0.79036910119224502</v>
      </c>
      <c r="C1942">
        <v>-0.77632887997937505</v>
      </c>
    </row>
    <row r="1943" spans="1:3" x14ac:dyDescent="0.2">
      <c r="A1943" s="4">
        <v>23026</v>
      </c>
      <c r="B1943">
        <v>0.92127773410450298</v>
      </c>
      <c r="C1943">
        <v>-0.70646079635788195</v>
      </c>
    </row>
    <row r="1944" spans="1:3" x14ac:dyDescent="0.2">
      <c r="A1944" s="4">
        <v>23028</v>
      </c>
      <c r="B1944">
        <v>0.56241311069996003</v>
      </c>
      <c r="C1944">
        <v>-0.56672462911489696</v>
      </c>
    </row>
    <row r="1945" spans="1:3" x14ac:dyDescent="0.2">
      <c r="A1945" s="4">
        <v>23029</v>
      </c>
      <c r="B1945">
        <v>-0.61217580733600296</v>
      </c>
      <c r="C1945">
        <v>0.90050512693644602</v>
      </c>
    </row>
    <row r="1946" spans="1:3" x14ac:dyDescent="0.2">
      <c r="A1946" s="4">
        <v>23030</v>
      </c>
      <c r="B1946">
        <v>1.2344113351919599</v>
      </c>
      <c r="C1946">
        <v>-1.7544820506802701</v>
      </c>
    </row>
    <row r="1947" spans="1:3" x14ac:dyDescent="0.2">
      <c r="A1947" s="4">
        <v>23031</v>
      </c>
      <c r="B1947">
        <v>0.88140388705955397</v>
      </c>
      <c r="C1947">
        <v>-7.7648043764449406E-2</v>
      </c>
    </row>
    <row r="1948" spans="1:3" x14ac:dyDescent="0.2">
      <c r="A1948" s="4">
        <v>23034</v>
      </c>
      <c r="B1948">
        <v>-1.2424979770070099</v>
      </c>
      <c r="C1948">
        <v>0.201824290721521</v>
      </c>
    </row>
    <row r="1949" spans="1:3" x14ac:dyDescent="0.2">
      <c r="A1949" s="4">
        <v>23035</v>
      </c>
      <c r="B1949">
        <v>0.43783549818099399</v>
      </c>
      <c r="C1949">
        <v>-0.49685654549340502</v>
      </c>
    </row>
    <row r="1950" spans="1:3" x14ac:dyDescent="0.2">
      <c r="A1950" s="4">
        <v>23036</v>
      </c>
      <c r="B1950">
        <v>0.85639825416695903</v>
      </c>
      <c r="C1950">
        <v>-1.4750097161943001</v>
      </c>
    </row>
    <row r="1951" spans="1:3" x14ac:dyDescent="0.2">
      <c r="A1951" s="4">
        <v>23037</v>
      </c>
      <c r="B1951">
        <v>1.1111853785050201</v>
      </c>
      <c r="C1951">
        <v>-1.0558012144653399</v>
      </c>
    </row>
    <row r="1952" spans="1:3" x14ac:dyDescent="0.2">
      <c r="A1952" s="4">
        <v>23038</v>
      </c>
      <c r="B1952">
        <v>0.85639825416695903</v>
      </c>
      <c r="C1952">
        <v>-1.4051416325728101</v>
      </c>
    </row>
    <row r="1953" spans="1:3" x14ac:dyDescent="0.2">
      <c r="A1953" s="4">
        <v>23044</v>
      </c>
      <c r="B1953">
        <v>-0.56396674932685498</v>
      </c>
      <c r="C1953">
        <v>-0.49685654549340502</v>
      </c>
    </row>
    <row r="1954" spans="1:3" x14ac:dyDescent="0.2">
      <c r="A1954" s="4">
        <v>23045</v>
      </c>
      <c r="B1954">
        <v>-1.3778888361822299</v>
      </c>
      <c r="C1954">
        <v>-0.42698846187191197</v>
      </c>
    </row>
    <row r="1955" spans="1:3" x14ac:dyDescent="0.2">
      <c r="A1955" s="4">
        <v>23047</v>
      </c>
      <c r="B1955">
        <v>-5.0562809126633003E-2</v>
      </c>
      <c r="C1955">
        <v>-0.147516127385942</v>
      </c>
    </row>
    <row r="1956" spans="1:3" x14ac:dyDescent="0.2">
      <c r="A1956" s="4">
        <v>23048</v>
      </c>
      <c r="B1956">
        <v>0.40066496280010899</v>
      </c>
      <c r="C1956">
        <v>0.27169237434301302</v>
      </c>
    </row>
    <row r="1957" spans="1:3" x14ac:dyDescent="0.2">
      <c r="A1957" s="4">
        <v>23049</v>
      </c>
      <c r="B1957">
        <v>0.28284562944130398</v>
      </c>
      <c r="C1957">
        <v>-1.1955373817083299</v>
      </c>
    </row>
    <row r="1958" spans="1:3" x14ac:dyDescent="0.2">
      <c r="A1958" s="4">
        <v>23050</v>
      </c>
      <c r="B1958">
        <v>-0.23326162242298201</v>
      </c>
      <c r="C1958">
        <v>-1.1955373817083299</v>
      </c>
    </row>
    <row r="1959" spans="1:3" x14ac:dyDescent="0.2">
      <c r="A1959" s="4">
        <v>23051</v>
      </c>
      <c r="B1959">
        <v>-0.44840017568810397</v>
      </c>
      <c r="C1959">
        <v>0.62103279245047605</v>
      </c>
    </row>
    <row r="1960" spans="1:3" x14ac:dyDescent="0.2">
      <c r="A1960" s="4">
        <v>23052</v>
      </c>
      <c r="B1960">
        <v>0.79737594950155299</v>
      </c>
      <c r="C1960">
        <v>-0.91606504722236004</v>
      </c>
    </row>
    <row r="1961" spans="1:3" x14ac:dyDescent="0.2">
      <c r="A1961" s="4">
        <v>23057</v>
      </c>
      <c r="B1961">
        <v>0.75502406676454503</v>
      </c>
      <c r="C1961">
        <v>-7.7799601429572301E-3</v>
      </c>
    </row>
    <row r="1962" spans="1:3" x14ac:dyDescent="0.2">
      <c r="A1962" s="4">
        <v>23058</v>
      </c>
      <c r="B1962">
        <v>0.57097359763616296</v>
      </c>
      <c r="C1962">
        <v>-1.4750097161943001</v>
      </c>
    </row>
    <row r="1963" spans="1:3" x14ac:dyDescent="0.2">
      <c r="A1963" s="4">
        <v>23060</v>
      </c>
      <c r="B1963">
        <v>-0.35986671868999698</v>
      </c>
      <c r="C1963">
        <v>0.201824290721521</v>
      </c>
    </row>
    <row r="1964" spans="1:3" x14ac:dyDescent="0.2">
      <c r="A1964" s="4">
        <v>23063</v>
      </c>
      <c r="B1964">
        <v>-0.73044569263881798</v>
      </c>
      <c r="C1964">
        <v>1.8087902140158501</v>
      </c>
    </row>
    <row r="1965" spans="1:3" x14ac:dyDescent="0.2">
      <c r="A1965" s="4">
        <v>23065</v>
      </c>
      <c r="B1965">
        <v>0.428373907356769</v>
      </c>
      <c r="C1965">
        <v>-0.28725229462892699</v>
      </c>
    </row>
    <row r="1966" spans="1:3" x14ac:dyDescent="0.2">
      <c r="A1966" s="4">
        <v>23066</v>
      </c>
      <c r="B1966">
        <v>1.3461482173066199</v>
      </c>
      <c r="C1966">
        <v>-0.77632887997937505</v>
      </c>
    </row>
    <row r="1967" spans="1:3" x14ac:dyDescent="0.2">
      <c r="A1967" s="4">
        <v>23070</v>
      </c>
      <c r="B1967">
        <v>-0.87191900305818704</v>
      </c>
      <c r="C1967">
        <v>0.83063704331495303</v>
      </c>
    </row>
    <row r="1968" spans="1:3" x14ac:dyDescent="0.2">
      <c r="A1968" s="4">
        <v>23072</v>
      </c>
      <c r="B1968">
        <v>0.28870280471344401</v>
      </c>
      <c r="C1968">
        <v>-0.147516127385942</v>
      </c>
    </row>
    <row r="1969" spans="1:3" x14ac:dyDescent="0.2">
      <c r="A1969" s="4">
        <v>23076</v>
      </c>
      <c r="B1969">
        <v>-0.49052678245310699</v>
      </c>
      <c r="C1969">
        <v>1.3895817122868901</v>
      </c>
    </row>
    <row r="1970" spans="1:3" x14ac:dyDescent="0.2">
      <c r="A1970" s="4">
        <v>23078</v>
      </c>
      <c r="B1970">
        <v>-4.5832013714520198E-2</v>
      </c>
      <c r="C1970">
        <v>-0.42698846187191197</v>
      </c>
    </row>
    <row r="1971" spans="1:3" x14ac:dyDescent="0.2">
      <c r="A1971" s="4">
        <v>23079</v>
      </c>
      <c r="B1971">
        <v>0.80931557601783799</v>
      </c>
      <c r="C1971">
        <v>-1.3352735489513201</v>
      </c>
    </row>
    <row r="1972" spans="1:3" x14ac:dyDescent="0.2">
      <c r="A1972" s="4">
        <v>23082</v>
      </c>
      <c r="B1972">
        <v>0.160070224698382</v>
      </c>
      <c r="C1972">
        <v>-0.98593313084385303</v>
      </c>
    </row>
    <row r="1973" spans="1:3" x14ac:dyDescent="0.2">
      <c r="A1973" s="4">
        <v>23083</v>
      </c>
      <c r="B1973">
        <v>0.48131376077802901</v>
      </c>
      <c r="C1973">
        <v>-1.4750097161943001</v>
      </c>
    </row>
    <row r="1974" spans="1:3" x14ac:dyDescent="0.2">
      <c r="A1974" s="4">
        <v>23085</v>
      </c>
      <c r="B1974">
        <v>-5.84474681468206E-2</v>
      </c>
      <c r="C1974">
        <v>-7.7799601429572301E-3</v>
      </c>
    </row>
    <row r="1975" spans="1:3" x14ac:dyDescent="0.2">
      <c r="A1975" s="4">
        <v>23087</v>
      </c>
      <c r="B1975">
        <v>1.9915638771019799</v>
      </c>
      <c r="C1975">
        <v>-1.2654054653298199</v>
      </c>
    </row>
    <row r="1976" spans="1:3" x14ac:dyDescent="0.2">
      <c r="A1976" s="4">
        <v>23089</v>
      </c>
      <c r="B1976">
        <v>-0.67052228408539205</v>
      </c>
      <c r="C1976">
        <v>0.69090087607196804</v>
      </c>
    </row>
    <row r="1977" spans="1:3" x14ac:dyDescent="0.2">
      <c r="A1977" s="4">
        <v>23090</v>
      </c>
      <c r="B1977">
        <v>0.22787829227199599</v>
      </c>
      <c r="C1977">
        <v>-0.35712037825041998</v>
      </c>
    </row>
    <row r="1978" spans="1:3" x14ac:dyDescent="0.2">
      <c r="A1978" s="4">
        <v>23091</v>
      </c>
      <c r="B1978">
        <v>-1.67592894714533</v>
      </c>
      <c r="C1978">
        <v>0.201824290721521</v>
      </c>
    </row>
    <row r="1979" spans="1:3" x14ac:dyDescent="0.2">
      <c r="A1979" s="4">
        <v>23092</v>
      </c>
      <c r="B1979">
        <v>0.18732861731103001</v>
      </c>
      <c r="C1979">
        <v>-0.70646079635788195</v>
      </c>
    </row>
    <row r="1980" spans="1:3" x14ac:dyDescent="0.2">
      <c r="A1980" s="4">
        <v>23093</v>
      </c>
      <c r="B1980">
        <v>-0.58559324263936996</v>
      </c>
      <c r="C1980">
        <v>-0.49685654549340502</v>
      </c>
    </row>
    <row r="1981" spans="1:3" x14ac:dyDescent="0.2">
      <c r="A1981" s="4">
        <v>23094</v>
      </c>
      <c r="B1981">
        <v>-0.33125667024531502</v>
      </c>
      <c r="C1981">
        <v>0.27169237434301302</v>
      </c>
    </row>
    <row r="1982" spans="1:3" x14ac:dyDescent="0.2">
      <c r="A1982" s="4">
        <v>23096</v>
      </c>
      <c r="B1982">
        <v>1.8340959726702299</v>
      </c>
      <c r="C1982">
        <v>-0.91606504722236004</v>
      </c>
    </row>
    <row r="1983" spans="1:3" x14ac:dyDescent="0.2">
      <c r="A1983" s="4">
        <v>23100</v>
      </c>
      <c r="B1983">
        <v>-2.0809751448109699</v>
      </c>
      <c r="C1983">
        <v>0.201824290721521</v>
      </c>
    </row>
    <row r="1984" spans="1:3" x14ac:dyDescent="0.2">
      <c r="A1984" s="4">
        <v>23102</v>
      </c>
      <c r="B1984">
        <v>-0.28980589139632901</v>
      </c>
      <c r="C1984">
        <v>0.34156045796450601</v>
      </c>
    </row>
    <row r="1985" spans="1:3" x14ac:dyDescent="0.2">
      <c r="A1985" s="4">
        <v>23104</v>
      </c>
      <c r="B1985">
        <v>0.71627659957962297</v>
      </c>
      <c r="C1985">
        <v>-1.0558012144653399</v>
      </c>
    </row>
    <row r="1986" spans="1:3" x14ac:dyDescent="0.2">
      <c r="A1986" s="4">
        <v>23106</v>
      </c>
      <c r="B1986">
        <v>0.85121690681083595</v>
      </c>
      <c r="C1986">
        <v>0.62103279245047605</v>
      </c>
    </row>
    <row r="1987" spans="1:3" x14ac:dyDescent="0.2">
      <c r="A1987" s="4">
        <v>23107</v>
      </c>
      <c r="B1987">
        <v>0.51870957213091895</v>
      </c>
      <c r="C1987">
        <v>-1.6846139670587801</v>
      </c>
    </row>
    <row r="1988" spans="1:3" x14ac:dyDescent="0.2">
      <c r="A1988" s="4">
        <v>23109</v>
      </c>
      <c r="B1988">
        <v>0.185526409534988</v>
      </c>
      <c r="C1988">
        <v>0.27169237434301302</v>
      </c>
    </row>
    <row r="1989" spans="1:3" x14ac:dyDescent="0.2">
      <c r="A1989" s="4">
        <v>23110</v>
      </c>
      <c r="B1989">
        <v>0.72979315789994503</v>
      </c>
      <c r="C1989">
        <v>-1.0558012144653399</v>
      </c>
    </row>
    <row r="1990" spans="1:3" x14ac:dyDescent="0.2">
      <c r="A1990" s="4">
        <v>23111</v>
      </c>
      <c r="B1990">
        <v>1.4585609273372899</v>
      </c>
      <c r="C1990">
        <v>-0.42698846187191197</v>
      </c>
    </row>
    <row r="1991" spans="1:3" x14ac:dyDescent="0.2">
      <c r="A1991" s="4">
        <v>23114</v>
      </c>
      <c r="B1991">
        <v>1.6468916399337801</v>
      </c>
      <c r="C1991">
        <v>-1.1256692980868399</v>
      </c>
    </row>
    <row r="1992" spans="1:3" x14ac:dyDescent="0.2">
      <c r="A1992" s="4">
        <v>23115</v>
      </c>
      <c r="B1992">
        <v>0.16209770844643001</v>
      </c>
      <c r="C1992">
        <v>-0.56672462911489696</v>
      </c>
    </row>
    <row r="1993" spans="1:3" x14ac:dyDescent="0.2">
      <c r="A1993" s="4">
        <v>23116</v>
      </c>
      <c r="B1993">
        <v>-0.98343060920084102</v>
      </c>
      <c r="C1993">
        <v>-0.147516127385942</v>
      </c>
    </row>
    <row r="1994" spans="1:3" x14ac:dyDescent="0.2">
      <c r="A1994" s="4">
        <v>23117</v>
      </c>
      <c r="B1994">
        <v>0.72799095012390103</v>
      </c>
      <c r="C1994">
        <v>-0.77632887997937505</v>
      </c>
    </row>
    <row r="1995" spans="1:3" x14ac:dyDescent="0.2">
      <c r="A1995" s="4">
        <v>23118</v>
      </c>
      <c r="B1995">
        <v>0.70118310945526297</v>
      </c>
      <c r="C1995">
        <v>-1.2654054653298199</v>
      </c>
    </row>
    <row r="1996" spans="1:3" x14ac:dyDescent="0.2">
      <c r="A1996" s="4">
        <v>23122</v>
      </c>
      <c r="B1996">
        <v>-1.62794516510818</v>
      </c>
      <c r="C1996">
        <v>1.5293178795298801</v>
      </c>
    </row>
    <row r="1997" spans="1:3" x14ac:dyDescent="0.2">
      <c r="A1997" s="4">
        <v>23124</v>
      </c>
      <c r="B1997">
        <v>-4.69583935745473E-2</v>
      </c>
      <c r="C1997">
        <v>-0.35712037825041998</v>
      </c>
    </row>
    <row r="1998" spans="1:3" x14ac:dyDescent="0.2">
      <c r="A1998" s="4">
        <v>23125</v>
      </c>
      <c r="B1998">
        <v>1.35425815229881</v>
      </c>
      <c r="C1998">
        <v>0.13195620710002801</v>
      </c>
    </row>
    <row r="1999" spans="1:3" x14ac:dyDescent="0.2">
      <c r="A1999" s="4">
        <v>23126</v>
      </c>
      <c r="B1999">
        <v>-0.42046595515943902</v>
      </c>
      <c r="C1999">
        <v>0.62103279245047605</v>
      </c>
    </row>
    <row r="2000" spans="1:3" x14ac:dyDescent="0.2">
      <c r="A2000" s="4">
        <v>23130</v>
      </c>
      <c r="B2000">
        <v>-0.85569913307379997</v>
      </c>
      <c r="C2000">
        <v>-1.5448777998157901</v>
      </c>
    </row>
    <row r="2001" spans="1:3" x14ac:dyDescent="0.2">
      <c r="A2001" s="4">
        <v>23134</v>
      </c>
      <c r="B2001">
        <v>-0.47453218844072598</v>
      </c>
      <c r="C2001">
        <v>-0.56672462911489696</v>
      </c>
    </row>
    <row r="2002" spans="1:3" x14ac:dyDescent="0.2">
      <c r="A2002" s="4">
        <v>23135</v>
      </c>
      <c r="B2002">
        <v>0.68158409989079705</v>
      </c>
      <c r="C2002">
        <v>0.69090087607196804</v>
      </c>
    </row>
    <row r="2003" spans="1:3" x14ac:dyDescent="0.2">
      <c r="A2003" s="4">
        <v>23137</v>
      </c>
      <c r="B2003">
        <v>1.13934487500569</v>
      </c>
      <c r="C2003">
        <v>-0.49685654549340502</v>
      </c>
    </row>
    <row r="2004" spans="1:3" x14ac:dyDescent="0.2">
      <c r="A2004" s="4">
        <v>23138</v>
      </c>
      <c r="B2004">
        <v>-0.67254976783344</v>
      </c>
      <c r="C2004">
        <v>0.69090087607196804</v>
      </c>
    </row>
    <row r="2005" spans="1:3" x14ac:dyDescent="0.2">
      <c r="A2005" s="4">
        <v>23147</v>
      </c>
      <c r="B2005">
        <v>1.3477251491106601</v>
      </c>
      <c r="C2005">
        <v>-1.1256692980868399</v>
      </c>
    </row>
    <row r="2006" spans="1:3" x14ac:dyDescent="0.2">
      <c r="A2006" s="4">
        <v>23149</v>
      </c>
      <c r="B2006">
        <v>-0.63177481690046999</v>
      </c>
      <c r="C2006">
        <v>-7.7648043764449406E-2</v>
      </c>
    </row>
    <row r="2007" spans="1:3" x14ac:dyDescent="0.2">
      <c r="A2007" s="4">
        <v>23150</v>
      </c>
      <c r="B2007">
        <v>-0.33170722218932602</v>
      </c>
      <c r="C2007">
        <v>6.2088123478535401E-2</v>
      </c>
    </row>
    <row r="2008" spans="1:3" x14ac:dyDescent="0.2">
      <c r="A2008" s="4">
        <v>23152</v>
      </c>
      <c r="B2008">
        <v>-1.68381360616552</v>
      </c>
      <c r="C2008">
        <v>-0.56672462911489696</v>
      </c>
    </row>
    <row r="2009" spans="1:3" x14ac:dyDescent="0.2">
      <c r="A2009" s="4">
        <v>23153</v>
      </c>
      <c r="B2009">
        <v>0.57142414958017396</v>
      </c>
      <c r="C2009">
        <v>0.41142854158599801</v>
      </c>
    </row>
    <row r="2010" spans="1:3" x14ac:dyDescent="0.2">
      <c r="A2010" s="4">
        <v>23156</v>
      </c>
      <c r="B2010">
        <v>0.49866001062244197</v>
      </c>
      <c r="C2010">
        <v>-0.21738421100743499</v>
      </c>
    </row>
    <row r="2011" spans="1:3" x14ac:dyDescent="0.2">
      <c r="A2011" s="4">
        <v>23158</v>
      </c>
      <c r="B2011">
        <v>8.6179705880622501E-2</v>
      </c>
      <c r="C2011">
        <v>-1.6147458834372901</v>
      </c>
    </row>
    <row r="2012" spans="1:3" x14ac:dyDescent="0.2">
      <c r="A2012" s="4">
        <v>23159</v>
      </c>
      <c r="B2012">
        <v>-1.4096527482349901</v>
      </c>
      <c r="C2012">
        <v>-7.7648043764449406E-2</v>
      </c>
    </row>
    <row r="2013" spans="1:3" x14ac:dyDescent="0.2">
      <c r="A2013" s="4">
        <v>23161</v>
      </c>
      <c r="B2013">
        <v>0.76245817384072201</v>
      </c>
      <c r="C2013">
        <v>-1.0558012144653399</v>
      </c>
    </row>
    <row r="2014" spans="1:3" x14ac:dyDescent="0.2">
      <c r="A2014" s="4">
        <v>23162</v>
      </c>
      <c r="B2014">
        <v>0.61062216870910802</v>
      </c>
      <c r="C2014">
        <v>-0.84619696360086705</v>
      </c>
    </row>
    <row r="2015" spans="1:3" x14ac:dyDescent="0.2">
      <c r="A2015" s="4">
        <v>23163</v>
      </c>
      <c r="B2015">
        <v>0.262570791960822</v>
      </c>
      <c r="C2015">
        <v>-1.6147458834372901</v>
      </c>
    </row>
    <row r="2016" spans="1:3" x14ac:dyDescent="0.2">
      <c r="A2016" s="4">
        <v>23167</v>
      </c>
      <c r="B2016">
        <v>-1.4963839974570501</v>
      </c>
      <c r="C2016">
        <v>3.2061518864457001</v>
      </c>
    </row>
    <row r="2017" spans="1:3" x14ac:dyDescent="0.2">
      <c r="A2017" s="4">
        <v>23168</v>
      </c>
      <c r="B2017">
        <v>-0.65069799854891996</v>
      </c>
      <c r="C2017">
        <v>-1.3352735489513201</v>
      </c>
    </row>
    <row r="2018" spans="1:3" x14ac:dyDescent="0.2">
      <c r="A2018" s="4">
        <v>23169</v>
      </c>
      <c r="B2018">
        <v>0.40922544973631297</v>
      </c>
      <c r="C2018">
        <v>-0.63659271273638995</v>
      </c>
    </row>
    <row r="2019" spans="1:3" x14ac:dyDescent="0.2">
      <c r="A2019" s="4">
        <v>23171</v>
      </c>
      <c r="B2019">
        <v>-0.21388788883052101</v>
      </c>
      <c r="C2019">
        <v>-0.70646079635788195</v>
      </c>
    </row>
    <row r="2020" spans="1:3" x14ac:dyDescent="0.2">
      <c r="A2020" s="4">
        <v>23172</v>
      </c>
      <c r="B2020">
        <v>0.10352595572503499</v>
      </c>
      <c r="C2020">
        <v>0.481296625207491</v>
      </c>
    </row>
    <row r="2021" spans="1:3" x14ac:dyDescent="0.2">
      <c r="A2021" s="4">
        <v>23173</v>
      </c>
      <c r="B2021">
        <v>0.61602879203723604</v>
      </c>
      <c r="C2021">
        <v>0.13195620710002801</v>
      </c>
    </row>
    <row r="2022" spans="1:3" x14ac:dyDescent="0.2">
      <c r="A2022" s="4">
        <v>23174</v>
      </c>
      <c r="B2022">
        <v>1.0704104275720501</v>
      </c>
      <c r="C2022">
        <v>-1.1256692980868399</v>
      </c>
    </row>
    <row r="2023" spans="1:3" x14ac:dyDescent="0.2">
      <c r="A2023" s="4">
        <v>23177</v>
      </c>
      <c r="B2023">
        <v>0.111635890717228</v>
      </c>
      <c r="C2023">
        <v>1.5991859631513701</v>
      </c>
    </row>
    <row r="2024" spans="1:3" x14ac:dyDescent="0.2">
      <c r="A2024" s="4">
        <v>23178</v>
      </c>
      <c r="B2024">
        <v>0.48491817633011502</v>
      </c>
      <c r="C2024">
        <v>-0.42698846187191197</v>
      </c>
    </row>
    <row r="2025" spans="1:3" x14ac:dyDescent="0.2">
      <c r="A2025" s="4">
        <v>23179</v>
      </c>
      <c r="B2025">
        <v>0.94921195463316799</v>
      </c>
      <c r="C2025">
        <v>-1.0558012144653399</v>
      </c>
    </row>
    <row r="2026" spans="1:3" x14ac:dyDescent="0.2">
      <c r="A2026" s="4">
        <v>23181</v>
      </c>
      <c r="B2026">
        <v>0.34569762563080098</v>
      </c>
      <c r="C2026">
        <v>-0.63659271273638995</v>
      </c>
    </row>
    <row r="2027" spans="1:3" x14ac:dyDescent="0.2">
      <c r="A2027" s="4">
        <v>23182</v>
      </c>
      <c r="B2027">
        <v>0.75907903426064205</v>
      </c>
      <c r="C2027">
        <v>-0.21738421100743499</v>
      </c>
    </row>
    <row r="2028" spans="1:3" x14ac:dyDescent="0.2">
      <c r="A2028" s="4">
        <v>23184</v>
      </c>
      <c r="B2028">
        <v>1.65702905867402</v>
      </c>
      <c r="C2028">
        <v>-1.7544820506802701</v>
      </c>
    </row>
    <row r="2029" spans="1:3" x14ac:dyDescent="0.2">
      <c r="A2029" s="4">
        <v>23185</v>
      </c>
      <c r="B2029">
        <v>-0.78406137397609499</v>
      </c>
      <c r="C2029">
        <v>-0.21738421100743499</v>
      </c>
    </row>
    <row r="2030" spans="1:3" x14ac:dyDescent="0.2">
      <c r="A2030" s="4">
        <v>23186</v>
      </c>
      <c r="B2030">
        <v>-2.02195284014556</v>
      </c>
      <c r="C2030">
        <v>1.5293178795298801</v>
      </c>
    </row>
    <row r="2031" spans="1:3" x14ac:dyDescent="0.2">
      <c r="A2031" s="4">
        <v>23190</v>
      </c>
      <c r="B2031">
        <v>0.84423335167866898</v>
      </c>
      <c r="C2031">
        <v>-0.84619696360086705</v>
      </c>
    </row>
    <row r="2032" spans="1:3" x14ac:dyDescent="0.2">
      <c r="A2032" s="4">
        <v>23194</v>
      </c>
      <c r="B2032">
        <v>0.62729259063750398</v>
      </c>
      <c r="C2032">
        <v>-0.70646079635788195</v>
      </c>
    </row>
    <row r="2033" spans="1:3" x14ac:dyDescent="0.2">
      <c r="A2033" s="4">
        <v>23197</v>
      </c>
      <c r="B2033">
        <v>-2.7939735962079402</v>
      </c>
      <c r="C2033">
        <v>-0.21738421100743499</v>
      </c>
    </row>
    <row r="2034" spans="1:3" x14ac:dyDescent="0.2">
      <c r="A2034" s="4">
        <v>23198</v>
      </c>
      <c r="B2034">
        <v>-4.6065108375388103E-3</v>
      </c>
      <c r="C2034">
        <v>-1.1955373817083299</v>
      </c>
    </row>
    <row r="2035" spans="1:3" x14ac:dyDescent="0.2">
      <c r="A2035" s="4">
        <v>23202</v>
      </c>
      <c r="B2035">
        <v>1.0643279763279101</v>
      </c>
      <c r="C2035">
        <v>-1.2654054653298199</v>
      </c>
    </row>
    <row r="2036" spans="1:3" x14ac:dyDescent="0.2">
      <c r="A2036" s="4">
        <v>23204</v>
      </c>
      <c r="B2036">
        <v>-0.18234925274977001</v>
      </c>
      <c r="C2036">
        <v>0.41142854158599801</v>
      </c>
    </row>
    <row r="2037" spans="1:3" x14ac:dyDescent="0.2">
      <c r="A2037" s="4">
        <v>23207</v>
      </c>
      <c r="B2037">
        <v>0.66536422990641098</v>
      </c>
      <c r="C2037">
        <v>-1.0558012144653399</v>
      </c>
    </row>
    <row r="2038" spans="1:3" x14ac:dyDescent="0.2">
      <c r="A2038" s="4">
        <v>23212</v>
      </c>
      <c r="B2038">
        <v>0.134839315833781</v>
      </c>
      <c r="C2038">
        <v>-7.7799601429572301E-3</v>
      </c>
    </row>
    <row r="2039" spans="1:3" x14ac:dyDescent="0.2">
      <c r="A2039" s="4">
        <v>23213</v>
      </c>
      <c r="B2039">
        <v>0.964305444757527</v>
      </c>
      <c r="C2039">
        <v>0.13195620710002801</v>
      </c>
    </row>
    <row r="2040" spans="1:3" x14ac:dyDescent="0.2">
      <c r="A2040" s="4">
        <v>23219</v>
      </c>
      <c r="B2040">
        <v>-0.73990728346304402</v>
      </c>
      <c r="C2040">
        <v>0.90050512693644602</v>
      </c>
    </row>
    <row r="2041" spans="1:3" x14ac:dyDescent="0.2">
      <c r="A2041" s="4">
        <v>23220</v>
      </c>
      <c r="B2041">
        <v>-0.242497937275202</v>
      </c>
      <c r="C2041">
        <v>0.481296625207491</v>
      </c>
    </row>
    <row r="2042" spans="1:3" x14ac:dyDescent="0.2">
      <c r="A2042" s="4">
        <v>23222</v>
      </c>
      <c r="B2042">
        <v>0.21841670144777001</v>
      </c>
      <c r="C2042">
        <v>-0.28725229462892699</v>
      </c>
    </row>
    <row r="2043" spans="1:3" x14ac:dyDescent="0.2">
      <c r="A2043" s="4">
        <v>23223</v>
      </c>
      <c r="B2043">
        <v>-3.5216149857852699</v>
      </c>
      <c r="C2043">
        <v>4</v>
      </c>
    </row>
    <row r="2044" spans="1:3" x14ac:dyDescent="0.2">
      <c r="A2044" s="4">
        <v>23226</v>
      </c>
      <c r="B2044">
        <v>0.42026397236457602</v>
      </c>
      <c r="C2044">
        <v>0.201824290721521</v>
      </c>
    </row>
    <row r="2045" spans="1:3" x14ac:dyDescent="0.2">
      <c r="A2045" s="4">
        <v>23230</v>
      </c>
      <c r="B2045">
        <v>0.86315653332711895</v>
      </c>
      <c r="C2045">
        <v>-0.84619696360086705</v>
      </c>
    </row>
    <row r="2046" spans="1:3" x14ac:dyDescent="0.2">
      <c r="A2046" s="4">
        <v>23231</v>
      </c>
      <c r="B2046">
        <v>0.46103892329754598</v>
      </c>
      <c r="C2046">
        <v>-1.5448777998157901</v>
      </c>
    </row>
    <row r="2047" spans="1:3" x14ac:dyDescent="0.2">
      <c r="A2047" s="4">
        <v>23233</v>
      </c>
      <c r="B2047">
        <v>1.41012659335614</v>
      </c>
      <c r="C2047">
        <v>-0.91606504722236004</v>
      </c>
    </row>
    <row r="2048" spans="1:3" x14ac:dyDescent="0.2">
      <c r="A2048" s="4">
        <v>23235</v>
      </c>
      <c r="B2048">
        <v>-0.58964821013546698</v>
      </c>
      <c r="C2048">
        <v>0.201824290721521</v>
      </c>
    </row>
    <row r="2049" spans="1:3" x14ac:dyDescent="0.2">
      <c r="A2049" s="4">
        <v>23240</v>
      </c>
      <c r="B2049">
        <v>-0.48579598704099403</v>
      </c>
      <c r="C2049">
        <v>-0.98593313084385303</v>
      </c>
    </row>
    <row r="2050" spans="1:3" x14ac:dyDescent="0.2">
      <c r="A2050" s="4">
        <v>23242</v>
      </c>
      <c r="B2050">
        <v>0.58449015595648601</v>
      </c>
      <c r="C2050">
        <v>-0.21738421100743499</v>
      </c>
    </row>
    <row r="2051" spans="1:3" x14ac:dyDescent="0.2">
      <c r="A2051" s="4">
        <v>23243</v>
      </c>
      <c r="B2051">
        <v>0.15015808193014499</v>
      </c>
      <c r="C2051">
        <v>6.2088123478535401E-2</v>
      </c>
    </row>
    <row r="2052" spans="1:3" x14ac:dyDescent="0.2">
      <c r="A2052" s="4">
        <v>23244</v>
      </c>
      <c r="B2052">
        <v>0.43490691054492397</v>
      </c>
      <c r="C2052">
        <v>-0.147516127385942</v>
      </c>
    </row>
    <row r="2053" spans="1:3" x14ac:dyDescent="0.2">
      <c r="A2053" s="4">
        <v>23245</v>
      </c>
      <c r="B2053">
        <v>-2.32652595429682</v>
      </c>
      <c r="C2053">
        <v>2.7869433847167402</v>
      </c>
    </row>
    <row r="2054" spans="1:3" x14ac:dyDescent="0.2">
      <c r="A2054" s="4">
        <v>23247</v>
      </c>
      <c r="B2054">
        <v>-0.28237178432015098</v>
      </c>
      <c r="C2054">
        <v>0.13195620710002801</v>
      </c>
    </row>
    <row r="2055" spans="1:3" x14ac:dyDescent="0.2">
      <c r="A2055" s="4">
        <v>23252</v>
      </c>
      <c r="B2055">
        <v>0.14903170207011901</v>
      </c>
      <c r="C2055">
        <v>-0.84619696360086705</v>
      </c>
    </row>
    <row r="2056" spans="1:3" x14ac:dyDescent="0.2">
      <c r="A2056" s="4">
        <v>23253</v>
      </c>
      <c r="B2056">
        <v>1.55002297197147</v>
      </c>
      <c r="C2056">
        <v>-1.2654054653298199</v>
      </c>
    </row>
    <row r="2057" spans="1:3" x14ac:dyDescent="0.2">
      <c r="A2057" s="4">
        <v>23257</v>
      </c>
      <c r="B2057">
        <v>-1.4848949228847801</v>
      </c>
      <c r="C2057">
        <v>-0.63659271273638995</v>
      </c>
    </row>
    <row r="2058" spans="1:3" x14ac:dyDescent="0.2">
      <c r="A2058" s="4">
        <v>23258</v>
      </c>
      <c r="B2058">
        <v>-1.22762976285465</v>
      </c>
      <c r="C2058">
        <v>1.1799774614224201</v>
      </c>
    </row>
    <row r="2059" spans="1:3" x14ac:dyDescent="0.2">
      <c r="A2059" s="4">
        <v>23260</v>
      </c>
      <c r="B2059">
        <v>0.95439330198929095</v>
      </c>
      <c r="C2059">
        <v>-0.35712037825041998</v>
      </c>
    </row>
    <row r="2060" spans="1:3" x14ac:dyDescent="0.2">
      <c r="A2060" s="4">
        <v>23265</v>
      </c>
      <c r="B2060">
        <v>-0.40785050072713902</v>
      </c>
      <c r="C2060">
        <v>-0.35712037825041998</v>
      </c>
    </row>
    <row r="2061" spans="1:3" x14ac:dyDescent="0.2">
      <c r="A2061" s="4">
        <v>23266</v>
      </c>
      <c r="B2061">
        <v>0.746914131772352</v>
      </c>
      <c r="C2061">
        <v>-0.63659271273638995</v>
      </c>
    </row>
    <row r="2062" spans="1:3" x14ac:dyDescent="0.2">
      <c r="A2062" s="4">
        <v>23270</v>
      </c>
      <c r="B2062">
        <v>-1.0884092121553399</v>
      </c>
      <c r="C2062">
        <v>-0.63659271273638995</v>
      </c>
    </row>
    <row r="2063" spans="1:3" x14ac:dyDescent="0.2">
      <c r="A2063" s="4">
        <v>23271</v>
      </c>
      <c r="B2063">
        <v>1.62729263036931</v>
      </c>
      <c r="C2063">
        <v>-1.1256692980868399</v>
      </c>
    </row>
    <row r="2064" spans="1:3" x14ac:dyDescent="0.2">
      <c r="A2064" s="4">
        <v>23278</v>
      </c>
      <c r="B2064">
        <v>-0.825737428797087</v>
      </c>
      <c r="C2064">
        <v>-0.84619696360086705</v>
      </c>
    </row>
    <row r="2065" spans="1:3" x14ac:dyDescent="0.2">
      <c r="A2065" s="4">
        <v>23279</v>
      </c>
      <c r="B2065">
        <v>1.4876215277259901</v>
      </c>
      <c r="C2065">
        <v>-1.7544820506802701</v>
      </c>
    </row>
    <row r="2066" spans="1:3" x14ac:dyDescent="0.2">
      <c r="A2066" s="4">
        <v>23283</v>
      </c>
      <c r="B2066">
        <v>-0.73382483221889905</v>
      </c>
      <c r="C2066">
        <v>0.201824290721521</v>
      </c>
    </row>
    <row r="2067" spans="1:3" x14ac:dyDescent="0.2">
      <c r="A2067" s="4">
        <v>23285</v>
      </c>
      <c r="B2067">
        <v>6.7031248260166501E-2</v>
      </c>
      <c r="C2067">
        <v>-0.147516127385942</v>
      </c>
    </row>
    <row r="2068" spans="1:3" x14ac:dyDescent="0.2">
      <c r="A2068" s="4">
        <v>23289</v>
      </c>
      <c r="B2068">
        <v>0.42206618014061897</v>
      </c>
      <c r="C2068">
        <v>-0.147516127385942</v>
      </c>
    </row>
    <row r="2069" spans="1:3" x14ac:dyDescent="0.2">
      <c r="A2069" s="4">
        <v>23291</v>
      </c>
      <c r="B2069">
        <v>-0.52184014256185296</v>
      </c>
      <c r="C2069">
        <v>-0.49685654549340502</v>
      </c>
    </row>
    <row r="2070" spans="1:3" x14ac:dyDescent="0.2">
      <c r="A2070" s="4">
        <v>23297</v>
      </c>
      <c r="B2070">
        <v>-2.1303105826801398</v>
      </c>
      <c r="C2070">
        <v>-0.35712037825041998</v>
      </c>
    </row>
    <row r="2071" spans="1:3" x14ac:dyDescent="0.2">
      <c r="A2071" s="4">
        <v>23298</v>
      </c>
      <c r="B2071">
        <v>-1.10733239380379</v>
      </c>
      <c r="C2071">
        <v>0.34156045796450601</v>
      </c>
    </row>
    <row r="2072" spans="1:3" x14ac:dyDescent="0.2">
      <c r="A2072" s="4">
        <v>23304</v>
      </c>
      <c r="B2072">
        <v>0.84896414709078105</v>
      </c>
      <c r="C2072">
        <v>-1.3352735489513201</v>
      </c>
    </row>
    <row r="2073" spans="1:3" x14ac:dyDescent="0.2">
      <c r="A2073" s="4">
        <v>23314</v>
      </c>
      <c r="B2073">
        <v>1.2477026175402699</v>
      </c>
      <c r="C2073">
        <v>-7.7799601429572301E-3</v>
      </c>
    </row>
    <row r="2074" spans="1:3" x14ac:dyDescent="0.2">
      <c r="A2074" s="4">
        <v>23315</v>
      </c>
      <c r="B2074">
        <v>-1.8725948707060101</v>
      </c>
      <c r="C2074">
        <v>-7.7799601429572301E-3</v>
      </c>
    </row>
    <row r="2075" spans="1:3" x14ac:dyDescent="0.2">
      <c r="A2075" s="4">
        <v>23316</v>
      </c>
      <c r="B2075">
        <v>-1.0742168259189999</v>
      </c>
      <c r="C2075">
        <v>0.55116470882898305</v>
      </c>
    </row>
    <row r="2076" spans="1:3" x14ac:dyDescent="0.2">
      <c r="A2076" s="4">
        <v>23319</v>
      </c>
      <c r="B2076">
        <v>0.68766655113494202</v>
      </c>
      <c r="C2076">
        <v>0.481296625207491</v>
      </c>
    </row>
    <row r="2077" spans="1:3" x14ac:dyDescent="0.2">
      <c r="A2077" s="4">
        <v>23323</v>
      </c>
      <c r="B2077">
        <v>1.64396305229771</v>
      </c>
      <c r="C2077">
        <v>-0.63659271273638995</v>
      </c>
    </row>
    <row r="2078" spans="1:3" x14ac:dyDescent="0.2">
      <c r="A2078" s="4">
        <v>23327</v>
      </c>
      <c r="B2078">
        <v>0.54101189335944999</v>
      </c>
      <c r="C2078">
        <v>0.34156045796450601</v>
      </c>
    </row>
    <row r="2079" spans="1:3" x14ac:dyDescent="0.2">
      <c r="A2079" s="4">
        <v>23329</v>
      </c>
      <c r="B2079">
        <v>0.71807880735566498</v>
      </c>
      <c r="C2079">
        <v>0.13195620710002801</v>
      </c>
    </row>
    <row r="2080" spans="1:3" x14ac:dyDescent="0.2">
      <c r="A2080" s="4">
        <v>23333</v>
      </c>
      <c r="B2080">
        <v>0.88050278317153197</v>
      </c>
      <c r="C2080">
        <v>0.34156045796450601</v>
      </c>
    </row>
    <row r="2081" spans="1:3" x14ac:dyDescent="0.2">
      <c r="A2081" s="4">
        <v>23334</v>
      </c>
      <c r="B2081">
        <v>0.101723747948993</v>
      </c>
      <c r="C2081">
        <v>6.2088123478535401E-2</v>
      </c>
    </row>
    <row r="2082" spans="1:3" x14ac:dyDescent="0.2">
      <c r="A2082" s="4">
        <v>23336</v>
      </c>
      <c r="B2082">
        <v>-6.3403539530938496E-2</v>
      </c>
      <c r="C2082">
        <v>0.76076895969346103</v>
      </c>
    </row>
    <row r="2083" spans="1:3" x14ac:dyDescent="0.2">
      <c r="A2083" s="4">
        <v>23347</v>
      </c>
      <c r="B2083">
        <v>0.75592517065256704</v>
      </c>
      <c r="C2083">
        <v>-1.1955373817083299</v>
      </c>
    </row>
    <row r="2084" spans="1:3" x14ac:dyDescent="0.2">
      <c r="A2084" s="4">
        <v>23348</v>
      </c>
      <c r="B2084">
        <v>-0.491878438285139</v>
      </c>
      <c r="C2084">
        <v>1.2498455450439101</v>
      </c>
    </row>
    <row r="2085" spans="1:3" x14ac:dyDescent="0.2">
      <c r="A2085" s="4">
        <v>23349</v>
      </c>
      <c r="B2085">
        <v>0.96092630517744704</v>
      </c>
      <c r="C2085">
        <v>-1.8243501343017601</v>
      </c>
    </row>
    <row r="2086" spans="1:3" x14ac:dyDescent="0.2">
      <c r="A2086" s="4">
        <v>23352</v>
      </c>
      <c r="B2086">
        <v>-0.34927874800574499</v>
      </c>
      <c r="C2086">
        <v>1.6690540467728601</v>
      </c>
    </row>
    <row r="2087" spans="1:3" x14ac:dyDescent="0.2">
      <c r="A2087" s="4">
        <v>23354</v>
      </c>
      <c r="B2087">
        <v>1.6569430530965299E-2</v>
      </c>
      <c r="C2087">
        <v>-0.21738421100743499</v>
      </c>
    </row>
    <row r="2088" spans="1:3" x14ac:dyDescent="0.2">
      <c r="A2088" s="4">
        <v>23355</v>
      </c>
      <c r="B2088">
        <v>-1.5211643543776401</v>
      </c>
      <c r="C2088">
        <v>0.69090087607196804</v>
      </c>
    </row>
    <row r="2089" spans="1:3" x14ac:dyDescent="0.2">
      <c r="A2089" s="4">
        <v>23359</v>
      </c>
      <c r="B2089">
        <v>0.37858791754358401</v>
      </c>
      <c r="C2089">
        <v>-0.35712037825041998</v>
      </c>
    </row>
    <row r="2090" spans="1:3" x14ac:dyDescent="0.2">
      <c r="A2090" s="4">
        <v>23365</v>
      </c>
      <c r="B2090">
        <v>1.0814489502003199</v>
      </c>
      <c r="C2090">
        <v>-0.98593313084385303</v>
      </c>
    </row>
    <row r="2091" spans="1:3" x14ac:dyDescent="0.2">
      <c r="A2091" s="4">
        <v>23366</v>
      </c>
      <c r="B2091">
        <v>-2.39478457381444</v>
      </c>
      <c r="C2091">
        <v>0.76076895969346103</v>
      </c>
    </row>
    <row r="2092" spans="1:3" x14ac:dyDescent="0.2">
      <c r="A2092" s="4">
        <v>23367</v>
      </c>
      <c r="B2092">
        <v>1.2431970981001701</v>
      </c>
      <c r="C2092">
        <v>-0.56672462911489696</v>
      </c>
    </row>
    <row r="2093" spans="1:3" x14ac:dyDescent="0.2">
      <c r="A2093" s="4">
        <v>23394</v>
      </c>
      <c r="B2093">
        <v>0.68856765502296302</v>
      </c>
      <c r="C2093">
        <v>-0.70646079635788195</v>
      </c>
    </row>
    <row r="2094" spans="1:3" x14ac:dyDescent="0.2">
      <c r="A2094" s="4">
        <v>23396</v>
      </c>
      <c r="B2094">
        <v>-3.6370422890295198E-2</v>
      </c>
      <c r="C2094">
        <v>-0.70646079635788195</v>
      </c>
    </row>
    <row r="2095" spans="1:3" x14ac:dyDescent="0.2">
      <c r="A2095" s="4">
        <v>23401</v>
      </c>
      <c r="B2095">
        <v>1.0017012561104199</v>
      </c>
      <c r="C2095">
        <v>0.55116470882898305</v>
      </c>
    </row>
    <row r="2096" spans="1:3" x14ac:dyDescent="0.2">
      <c r="A2096" s="4">
        <v>23403</v>
      </c>
      <c r="B2096">
        <v>0.17629009468276799</v>
      </c>
      <c r="C2096">
        <v>-1.0558012144653399</v>
      </c>
    </row>
    <row r="2097" spans="1:3" x14ac:dyDescent="0.2">
      <c r="A2097" s="4">
        <v>23404</v>
      </c>
      <c r="B2097">
        <v>-0.89061690873463195</v>
      </c>
      <c r="C2097">
        <v>-0.28725229462892699</v>
      </c>
    </row>
    <row r="2098" spans="1:3" x14ac:dyDescent="0.2">
      <c r="A2098" s="4">
        <v>23405</v>
      </c>
      <c r="B2098">
        <v>-0.12963467530051601</v>
      </c>
      <c r="C2098">
        <v>-0.21738421100743499</v>
      </c>
    </row>
    <row r="2099" spans="1:3" x14ac:dyDescent="0.2">
      <c r="A2099" s="4">
        <v>23407</v>
      </c>
      <c r="B2099">
        <v>0.45157733247332099</v>
      </c>
      <c r="C2099">
        <v>-0.84619696360086705</v>
      </c>
    </row>
    <row r="2100" spans="1:3" x14ac:dyDescent="0.2">
      <c r="A2100" s="4">
        <v>23408</v>
      </c>
      <c r="B2100">
        <v>-0.79104492910826096</v>
      </c>
      <c r="C2100">
        <v>-0.56672462911489696</v>
      </c>
    </row>
    <row r="2101" spans="1:3" x14ac:dyDescent="0.2">
      <c r="A2101" s="4">
        <v>23427</v>
      </c>
      <c r="B2101">
        <v>1.8464861511305299</v>
      </c>
      <c r="C2101">
        <v>-0.91606504722236004</v>
      </c>
    </row>
    <row r="2102" spans="1:3" x14ac:dyDescent="0.2">
      <c r="A2102" s="4">
        <v>23437</v>
      </c>
      <c r="B2102">
        <v>-1.90233129901072</v>
      </c>
      <c r="C2102">
        <v>4</v>
      </c>
    </row>
    <row r="2103" spans="1:3" x14ac:dyDescent="0.2">
      <c r="A2103" s="4">
        <v>23442</v>
      </c>
      <c r="B2103">
        <v>0.13551514374979701</v>
      </c>
      <c r="C2103">
        <v>1.2498455450439101</v>
      </c>
    </row>
    <row r="2104" spans="1:3" x14ac:dyDescent="0.2">
      <c r="A2104" s="4">
        <v>23443</v>
      </c>
      <c r="B2104">
        <v>-1.2582672950473801</v>
      </c>
      <c r="C2104">
        <v>2.0882625485018198</v>
      </c>
    </row>
    <row r="2105" spans="1:3" x14ac:dyDescent="0.2">
      <c r="A2105" s="4">
        <v>23446</v>
      </c>
      <c r="B2105">
        <v>-0.92778744411551695</v>
      </c>
      <c r="C2105">
        <v>0.13195620710002801</v>
      </c>
    </row>
    <row r="2106" spans="1:3" x14ac:dyDescent="0.2">
      <c r="A2106" s="4">
        <v>23447</v>
      </c>
      <c r="B2106">
        <v>-0.89016635679062095</v>
      </c>
      <c r="C2106">
        <v>1.1799774614224201</v>
      </c>
    </row>
    <row r="2107" spans="1:3" x14ac:dyDescent="0.2">
      <c r="A2107" s="4">
        <v>23448</v>
      </c>
      <c r="B2107">
        <v>-9.8997143107785901E-2</v>
      </c>
      <c r="C2107">
        <v>-0.77632887997937505</v>
      </c>
    </row>
    <row r="2108" spans="1:3" x14ac:dyDescent="0.2">
      <c r="A2108" s="4">
        <v>23450</v>
      </c>
      <c r="B2108">
        <v>1.15961971248618</v>
      </c>
      <c r="C2108">
        <v>-0.21738421100743499</v>
      </c>
    </row>
    <row r="2109" spans="1:3" x14ac:dyDescent="0.2">
      <c r="A2109" s="4">
        <v>23451</v>
      </c>
      <c r="B2109">
        <v>2.12132283697707</v>
      </c>
      <c r="C2109">
        <v>-1.2654054653298199</v>
      </c>
    </row>
    <row r="2110" spans="1:3" x14ac:dyDescent="0.2">
      <c r="A2110" s="4">
        <v>23453</v>
      </c>
      <c r="B2110">
        <v>0.363944979363235</v>
      </c>
      <c r="C2110">
        <v>-0.21738421100743499</v>
      </c>
    </row>
    <row r="2111" spans="1:3" x14ac:dyDescent="0.2">
      <c r="A2111" s="4">
        <v>23454</v>
      </c>
      <c r="B2111">
        <v>7.7844494916424006E-2</v>
      </c>
      <c r="C2111">
        <v>1.87865829763734</v>
      </c>
    </row>
    <row r="2112" spans="1:3" x14ac:dyDescent="0.2">
      <c r="A2112" s="4">
        <v>23457</v>
      </c>
      <c r="B2112">
        <v>-1.58559328237118</v>
      </c>
      <c r="C2112">
        <v>3.0664157192027099</v>
      </c>
    </row>
    <row r="2113" spans="1:3" x14ac:dyDescent="0.2">
      <c r="A2113" s="4">
        <v>23458</v>
      </c>
      <c r="B2113">
        <v>0.83522231279845505</v>
      </c>
      <c r="C2113">
        <v>-0.42698846187191197</v>
      </c>
    </row>
    <row r="2114" spans="1:3" x14ac:dyDescent="0.2">
      <c r="A2114" s="4">
        <v>23460</v>
      </c>
      <c r="B2114">
        <v>-0.88273224971444397</v>
      </c>
      <c r="C2114">
        <v>-0.21738421100743499</v>
      </c>
    </row>
    <row r="2115" spans="1:3" x14ac:dyDescent="0.2">
      <c r="A2115" s="4">
        <v>23461</v>
      </c>
      <c r="B2115">
        <v>1.52636899491091</v>
      </c>
      <c r="C2115">
        <v>-1.1256692980868399</v>
      </c>
    </row>
    <row r="2116" spans="1:3" x14ac:dyDescent="0.2">
      <c r="A2116" s="4">
        <v>23462</v>
      </c>
      <c r="B2116">
        <v>0.88748633830369905</v>
      </c>
      <c r="C2116">
        <v>-0.77632887997937505</v>
      </c>
    </row>
    <row r="2117" spans="1:3" x14ac:dyDescent="0.2">
      <c r="A2117" s="4">
        <v>23463</v>
      </c>
      <c r="B2117">
        <v>1.7696670446767</v>
      </c>
      <c r="C2117">
        <v>-0.21738421100743499</v>
      </c>
    </row>
    <row r="2118" spans="1:3" x14ac:dyDescent="0.2">
      <c r="A2118" s="4">
        <v>23464</v>
      </c>
      <c r="B2118">
        <v>-0.32900391052526201</v>
      </c>
      <c r="C2118">
        <v>-0.70646079635788195</v>
      </c>
    </row>
    <row r="2119" spans="1:3" x14ac:dyDescent="0.2">
      <c r="A2119" s="4">
        <v>23465</v>
      </c>
      <c r="B2119">
        <v>1.18890558884687</v>
      </c>
      <c r="C2119">
        <v>-0.84619696360086705</v>
      </c>
    </row>
    <row r="2120" spans="1:3" x14ac:dyDescent="0.2">
      <c r="A2120" s="4">
        <v>23466</v>
      </c>
      <c r="B2120">
        <v>1.06207521660785</v>
      </c>
      <c r="C2120">
        <v>-0.35712037825041998</v>
      </c>
    </row>
    <row r="2121" spans="1:3" x14ac:dyDescent="0.2">
      <c r="A2121" s="4">
        <v>23467</v>
      </c>
      <c r="B2121">
        <v>-1.3956856379706599</v>
      </c>
      <c r="C2121">
        <v>-7.7648043764449406E-2</v>
      </c>
    </row>
    <row r="2122" spans="1:3" x14ac:dyDescent="0.2">
      <c r="A2122" s="4">
        <v>23468</v>
      </c>
      <c r="B2122">
        <v>-7.2189302439147701E-2</v>
      </c>
      <c r="C2122">
        <v>-0.42698846187191197</v>
      </c>
    </row>
    <row r="2123" spans="1:3" x14ac:dyDescent="0.2">
      <c r="A2123" s="4">
        <v>23470</v>
      </c>
      <c r="B2123">
        <v>-0.96968877490851402</v>
      </c>
      <c r="C2123">
        <v>0.41142854158599801</v>
      </c>
    </row>
    <row r="2124" spans="1:3" x14ac:dyDescent="0.2">
      <c r="A2124" s="4">
        <v>23471</v>
      </c>
      <c r="B2124">
        <v>1.92727421950297E-2</v>
      </c>
      <c r="C2124">
        <v>0.481296625207491</v>
      </c>
    </row>
    <row r="2125" spans="1:3" x14ac:dyDescent="0.2">
      <c r="A2125" s="4">
        <v>23472</v>
      </c>
      <c r="B2125">
        <v>-0.276064057104002</v>
      </c>
      <c r="C2125">
        <v>-0.49685654549340502</v>
      </c>
    </row>
    <row r="2126" spans="1:3" x14ac:dyDescent="0.2">
      <c r="A2126" s="4">
        <v>23473</v>
      </c>
      <c r="B2126">
        <v>-0.32021814761705297</v>
      </c>
      <c r="C2126">
        <v>-0.21738421100743499</v>
      </c>
    </row>
    <row r="2127" spans="1:3" x14ac:dyDescent="0.2">
      <c r="A2127" s="4">
        <v>23475</v>
      </c>
      <c r="B2127">
        <v>0.13078434833768399</v>
      </c>
      <c r="C2127">
        <v>0.34156045796450601</v>
      </c>
    </row>
    <row r="2128" spans="1:3" x14ac:dyDescent="0.2">
      <c r="A2128" s="4">
        <v>23476</v>
      </c>
      <c r="B2128">
        <v>-0.65813210562509705</v>
      </c>
      <c r="C2128">
        <v>-0.35712037825041998</v>
      </c>
    </row>
    <row r="2129" spans="1:3" x14ac:dyDescent="0.2">
      <c r="A2129" s="4">
        <v>23480</v>
      </c>
      <c r="B2129">
        <v>0.68496323947087701</v>
      </c>
      <c r="C2129">
        <v>0.55116470882898305</v>
      </c>
    </row>
    <row r="2130" spans="1:3" x14ac:dyDescent="0.2">
      <c r="A2130" s="4">
        <v>23481</v>
      </c>
      <c r="B2130">
        <v>-1.2431738049230201</v>
      </c>
      <c r="C2130">
        <v>-0.147516127385942</v>
      </c>
    </row>
    <row r="2131" spans="1:3" x14ac:dyDescent="0.2">
      <c r="A2131" s="4">
        <v>23482</v>
      </c>
      <c r="B2131">
        <v>-1.20758020134618</v>
      </c>
      <c r="C2131">
        <v>0.97037321055793802</v>
      </c>
    </row>
    <row r="2132" spans="1:3" x14ac:dyDescent="0.2">
      <c r="A2132" s="4">
        <v>23483</v>
      </c>
      <c r="B2132">
        <v>0.52479202337506403</v>
      </c>
      <c r="C2132">
        <v>0.27169237434301302</v>
      </c>
    </row>
    <row r="2133" spans="1:3" x14ac:dyDescent="0.2">
      <c r="A2133" s="4">
        <v>23484</v>
      </c>
      <c r="B2133">
        <v>-0.100348798939818</v>
      </c>
      <c r="C2133">
        <v>-0.42698846187191197</v>
      </c>
    </row>
    <row r="2134" spans="1:3" x14ac:dyDescent="0.2">
      <c r="A2134" s="4">
        <v>23486</v>
      </c>
      <c r="B2134">
        <v>0.27045545098100898</v>
      </c>
      <c r="C2134">
        <v>1.6690540467728601</v>
      </c>
    </row>
    <row r="2135" spans="1:3" x14ac:dyDescent="0.2">
      <c r="A2135" s="4">
        <v>23487</v>
      </c>
      <c r="B2135">
        <v>0.39323085572393202</v>
      </c>
      <c r="C2135">
        <v>-7.7799601429572301E-3</v>
      </c>
    </row>
    <row r="2136" spans="1:3" x14ac:dyDescent="0.2">
      <c r="A2136" s="4">
        <v>23489</v>
      </c>
      <c r="B2136">
        <v>-0.96045246005629403</v>
      </c>
      <c r="C2136">
        <v>0.55116470882898305</v>
      </c>
    </row>
    <row r="2137" spans="1:3" x14ac:dyDescent="0.2">
      <c r="A2137" s="4">
        <v>23491</v>
      </c>
      <c r="B2137">
        <v>-0.63763199217260902</v>
      </c>
      <c r="C2137">
        <v>0.201824290721521</v>
      </c>
    </row>
    <row r="2138" spans="1:3" x14ac:dyDescent="0.2">
      <c r="A2138" s="4">
        <v>24010</v>
      </c>
      <c r="B2138">
        <v>-0.66624204061728998</v>
      </c>
      <c r="C2138">
        <v>1.1101093778009199</v>
      </c>
    </row>
    <row r="2139" spans="1:3" x14ac:dyDescent="0.2">
      <c r="A2139" s="4">
        <v>24012</v>
      </c>
      <c r="B2139">
        <v>5.2163034107812603E-2</v>
      </c>
      <c r="C2139">
        <v>0.90050512693644602</v>
      </c>
    </row>
    <row r="2140" spans="1:3" x14ac:dyDescent="0.2">
      <c r="A2140" s="4">
        <v>24014</v>
      </c>
      <c r="B2140">
        <v>0.178317578430816</v>
      </c>
      <c r="C2140">
        <v>-0.35712037825041998</v>
      </c>
    </row>
    <row r="2141" spans="1:3" x14ac:dyDescent="0.2">
      <c r="A2141" s="4">
        <v>24015</v>
      </c>
      <c r="B2141">
        <v>-1.05934861176665</v>
      </c>
      <c r="C2141">
        <v>-7.7648043764449406E-2</v>
      </c>
    </row>
    <row r="2142" spans="1:3" x14ac:dyDescent="0.2">
      <c r="A2142" s="4">
        <v>24016</v>
      </c>
      <c r="B2142">
        <v>-1.35355903120565</v>
      </c>
      <c r="C2142">
        <v>-0.21738421100743499</v>
      </c>
    </row>
    <row r="2143" spans="1:3" x14ac:dyDescent="0.2">
      <c r="A2143" s="4">
        <v>24017</v>
      </c>
      <c r="B2143">
        <v>-2.01587038890142</v>
      </c>
      <c r="C2143">
        <v>-7.7648043764449406E-2</v>
      </c>
    </row>
    <row r="2144" spans="1:3" x14ac:dyDescent="0.2">
      <c r="A2144" s="4">
        <v>24020</v>
      </c>
      <c r="B2144">
        <v>-1.23303638618278</v>
      </c>
      <c r="C2144">
        <v>1.1799774614224201</v>
      </c>
    </row>
    <row r="2145" spans="1:3" x14ac:dyDescent="0.2">
      <c r="A2145" s="4">
        <v>24021</v>
      </c>
      <c r="B2145">
        <v>-1.8622321759937599</v>
      </c>
      <c r="C2145">
        <v>-0.63659271273638995</v>
      </c>
    </row>
    <row r="2146" spans="1:3" x14ac:dyDescent="0.2">
      <c r="A2146" s="4">
        <v>24023</v>
      </c>
      <c r="B2146">
        <v>1.00034960027839</v>
      </c>
      <c r="C2146">
        <v>-1.4051416325728101</v>
      </c>
    </row>
    <row r="2147" spans="1:3" x14ac:dyDescent="0.2">
      <c r="A2147" s="4">
        <v>24027</v>
      </c>
      <c r="B2147">
        <v>0.40089023877211499</v>
      </c>
      <c r="C2147">
        <v>0.62103279245047605</v>
      </c>
    </row>
    <row r="2148" spans="1:3" x14ac:dyDescent="0.2">
      <c r="A2148" s="4">
        <v>24028</v>
      </c>
      <c r="B2148">
        <v>-1.2929597947362099</v>
      </c>
      <c r="C2148">
        <v>1.0402412941794299</v>
      </c>
    </row>
    <row r="2149" spans="1:3" x14ac:dyDescent="0.2">
      <c r="A2149" s="4">
        <v>24032</v>
      </c>
      <c r="B2149">
        <v>-0.50539499660546106</v>
      </c>
      <c r="C2149">
        <v>0.55116470882898305</v>
      </c>
    </row>
    <row r="2150" spans="1:3" x14ac:dyDescent="0.2">
      <c r="A2150" s="4">
        <v>24036</v>
      </c>
      <c r="B2150">
        <v>1.11186120642104</v>
      </c>
      <c r="C2150">
        <v>-0.56672462911489696</v>
      </c>
    </row>
    <row r="2151" spans="1:3" x14ac:dyDescent="0.2">
      <c r="A2151" s="4">
        <v>24042</v>
      </c>
      <c r="B2151">
        <v>0.53019864670319305</v>
      </c>
      <c r="C2151">
        <v>-0.56672462911489696</v>
      </c>
    </row>
    <row r="2152" spans="1:3" x14ac:dyDescent="0.2">
      <c r="A2152" s="4">
        <v>24043</v>
      </c>
      <c r="B2152">
        <v>-0.11656866892420401</v>
      </c>
      <c r="C2152">
        <v>-1.1256692980868399</v>
      </c>
    </row>
    <row r="2153" spans="1:3" x14ac:dyDescent="0.2">
      <c r="A2153" s="4">
        <v>24045</v>
      </c>
      <c r="B2153">
        <v>-1.1165687086560101</v>
      </c>
      <c r="C2153">
        <v>-7.7648043764449406E-2</v>
      </c>
    </row>
    <row r="2154" spans="1:3" x14ac:dyDescent="0.2">
      <c r="A2154" s="4">
        <v>24046</v>
      </c>
      <c r="B2154">
        <v>-0.65137382646493602</v>
      </c>
      <c r="C2154">
        <v>1.94852638125883</v>
      </c>
    </row>
    <row r="2155" spans="1:3" x14ac:dyDescent="0.2">
      <c r="A2155" s="4">
        <v>24050</v>
      </c>
      <c r="B2155">
        <v>-0.5574337461387</v>
      </c>
      <c r="C2155">
        <v>0.13195620710002801</v>
      </c>
    </row>
    <row r="2156" spans="1:3" x14ac:dyDescent="0.2">
      <c r="A2156" s="4">
        <v>24051</v>
      </c>
      <c r="B2156">
        <v>-2.8115451220243601</v>
      </c>
      <c r="C2156">
        <v>-0.49685654549340502</v>
      </c>
    </row>
    <row r="2157" spans="1:3" x14ac:dyDescent="0.2">
      <c r="A2157" s="4">
        <v>24052</v>
      </c>
      <c r="B2157">
        <v>1.22404864047971</v>
      </c>
      <c r="C2157">
        <v>6.2088123478535401E-2</v>
      </c>
    </row>
    <row r="2158" spans="1:3" x14ac:dyDescent="0.2">
      <c r="A2158" s="4">
        <v>24053</v>
      </c>
      <c r="B2158">
        <v>-0.25398701184747602</v>
      </c>
      <c r="C2158">
        <v>0.55116470882898305</v>
      </c>
    </row>
    <row r="2159" spans="1:3" x14ac:dyDescent="0.2">
      <c r="A2159" s="4">
        <v>24058</v>
      </c>
      <c r="B2159">
        <v>0.42003869639257002</v>
      </c>
      <c r="C2159">
        <v>-0.21738421100743499</v>
      </c>
    </row>
    <row r="2160" spans="1:3" x14ac:dyDescent="0.2">
      <c r="A2160" s="4">
        <v>24061</v>
      </c>
      <c r="B2160">
        <v>-0.71647858237448603</v>
      </c>
      <c r="C2160">
        <v>-0.28725229462892699</v>
      </c>
    </row>
    <row r="2161" spans="1:3" x14ac:dyDescent="0.2">
      <c r="A2161" s="4">
        <v>24062</v>
      </c>
      <c r="B2161">
        <v>0.203999039239427</v>
      </c>
      <c r="C2161">
        <v>0.76076895969346103</v>
      </c>
    </row>
    <row r="2162" spans="1:3" x14ac:dyDescent="0.2">
      <c r="A2162" s="4">
        <v>24063</v>
      </c>
      <c r="B2162">
        <v>-0.16635465873739</v>
      </c>
      <c r="C2162">
        <v>-0.147516127385942</v>
      </c>
    </row>
    <row r="2163" spans="1:3" x14ac:dyDescent="0.2">
      <c r="A2163" s="4">
        <v>24064</v>
      </c>
      <c r="B2163">
        <v>0.989536353622128</v>
      </c>
      <c r="C2163">
        <v>-1.6147458834372901</v>
      </c>
    </row>
    <row r="2164" spans="1:3" x14ac:dyDescent="0.2">
      <c r="A2164" s="4">
        <v>24068</v>
      </c>
      <c r="B2164">
        <v>-0.55067546697853897</v>
      </c>
      <c r="C2164">
        <v>-0.91606504722236004</v>
      </c>
    </row>
    <row r="2165" spans="1:3" x14ac:dyDescent="0.2">
      <c r="A2165" s="4">
        <v>24070</v>
      </c>
      <c r="B2165">
        <v>-3.4117663170241397E-2</v>
      </c>
      <c r="C2165">
        <v>-0.35712037825041998</v>
      </c>
    </row>
    <row r="2166" spans="1:3" x14ac:dyDescent="0.2">
      <c r="A2166" s="4">
        <v>24078</v>
      </c>
      <c r="B2166">
        <v>-0.84916612988564499</v>
      </c>
      <c r="C2166">
        <v>1.6690540467728601</v>
      </c>
    </row>
    <row r="2167" spans="1:3" x14ac:dyDescent="0.2">
      <c r="A2167" s="4">
        <v>24082</v>
      </c>
      <c r="B2167">
        <v>-0.216816476466591</v>
      </c>
      <c r="C2167">
        <v>-0.91606504722236004</v>
      </c>
    </row>
    <row r="2168" spans="1:3" x14ac:dyDescent="0.2">
      <c r="A2168" s="4">
        <v>24084</v>
      </c>
      <c r="B2168">
        <v>0.53808330572338103</v>
      </c>
      <c r="C2168">
        <v>0.27169237434301302</v>
      </c>
    </row>
    <row r="2169" spans="1:3" x14ac:dyDescent="0.2">
      <c r="A2169" s="4">
        <v>24089</v>
      </c>
      <c r="B2169">
        <v>-0.20645378175434401</v>
      </c>
      <c r="C2169">
        <v>1.4594497959083901</v>
      </c>
    </row>
    <row r="2170" spans="1:3" x14ac:dyDescent="0.2">
      <c r="A2170" s="4">
        <v>24092</v>
      </c>
      <c r="B2170">
        <v>-1.10823349769181</v>
      </c>
      <c r="C2170">
        <v>1.5991859631513701</v>
      </c>
    </row>
    <row r="2171" spans="1:3" x14ac:dyDescent="0.2">
      <c r="A2171" s="4">
        <v>24095</v>
      </c>
      <c r="B2171">
        <v>0.66018288255028701</v>
      </c>
      <c r="C2171">
        <v>0.27169237434301302</v>
      </c>
    </row>
    <row r="2172" spans="1:3" x14ac:dyDescent="0.2">
      <c r="A2172" s="4">
        <v>24101</v>
      </c>
      <c r="B2172">
        <v>-9.6969659359737795E-2</v>
      </c>
      <c r="C2172">
        <v>0.55116470882898305</v>
      </c>
    </row>
    <row r="2173" spans="1:3" x14ac:dyDescent="0.2">
      <c r="A2173" s="4">
        <v>24102</v>
      </c>
      <c r="B2173">
        <v>2.0837017496521799</v>
      </c>
      <c r="C2173">
        <v>-1.5448777998157901</v>
      </c>
    </row>
    <row r="2174" spans="1:3" x14ac:dyDescent="0.2">
      <c r="A2174" s="4">
        <v>24103</v>
      </c>
      <c r="B2174">
        <v>0.77800221590909302</v>
      </c>
      <c r="C2174">
        <v>-1.2654054653298199</v>
      </c>
    </row>
    <row r="2175" spans="1:3" x14ac:dyDescent="0.2">
      <c r="A2175" s="4">
        <v>24107</v>
      </c>
      <c r="B2175">
        <v>0.87014008845928603</v>
      </c>
      <c r="C2175">
        <v>-0.77632887997937505</v>
      </c>
    </row>
    <row r="2176" spans="1:3" x14ac:dyDescent="0.2">
      <c r="A2176" s="4">
        <v>24108</v>
      </c>
      <c r="B2176">
        <v>0.66513895393440503</v>
      </c>
      <c r="C2176">
        <v>-0.28725229462892699</v>
      </c>
    </row>
    <row r="2177" spans="1:3" x14ac:dyDescent="0.2">
      <c r="A2177" s="4">
        <v>24117</v>
      </c>
      <c r="B2177">
        <v>1.8753214755472201</v>
      </c>
      <c r="C2177">
        <v>-0.91606504722236004</v>
      </c>
    </row>
    <row r="2178" spans="1:3" x14ac:dyDescent="0.2">
      <c r="A2178" s="4">
        <v>24118</v>
      </c>
      <c r="B2178">
        <v>1.04360258690342</v>
      </c>
      <c r="C2178">
        <v>0.13195620710002801</v>
      </c>
    </row>
    <row r="2179" spans="1:3" x14ac:dyDescent="0.2">
      <c r="A2179" s="4">
        <v>24119</v>
      </c>
      <c r="B2179">
        <v>-0.427674786263611</v>
      </c>
      <c r="C2179">
        <v>1.5991859631513701</v>
      </c>
    </row>
    <row r="2180" spans="1:3" x14ac:dyDescent="0.2">
      <c r="A2180" s="4">
        <v>24121</v>
      </c>
      <c r="B2180">
        <v>-0.97779870990070705</v>
      </c>
      <c r="C2180">
        <v>-1.9640863015447501</v>
      </c>
    </row>
    <row r="2181" spans="1:3" x14ac:dyDescent="0.2">
      <c r="A2181" s="4">
        <v>24123</v>
      </c>
      <c r="B2181">
        <v>1.08595446964042</v>
      </c>
      <c r="C2181">
        <v>-0.98593313084385303</v>
      </c>
    </row>
    <row r="2182" spans="1:3" x14ac:dyDescent="0.2">
      <c r="A2182" s="4">
        <v>24125</v>
      </c>
      <c r="B2182">
        <v>-8.6606964647491E-2</v>
      </c>
      <c r="C2182">
        <v>0.90050512693644602</v>
      </c>
    </row>
    <row r="2183" spans="1:3" x14ac:dyDescent="0.2">
      <c r="A2183" s="4">
        <v>24128</v>
      </c>
      <c r="B2183">
        <v>1.2540103447564199</v>
      </c>
      <c r="C2183">
        <v>-7.7648043764449406E-2</v>
      </c>
    </row>
    <row r="2184" spans="1:3" x14ac:dyDescent="0.2">
      <c r="A2184" s="4">
        <v>24130</v>
      </c>
      <c r="B2184">
        <v>-0.119046704616263</v>
      </c>
      <c r="C2184">
        <v>1.1799774614224201</v>
      </c>
    </row>
    <row r="2185" spans="1:3" x14ac:dyDescent="0.2">
      <c r="A2185" s="4">
        <v>24139</v>
      </c>
      <c r="B2185">
        <v>0.57074832166415801</v>
      </c>
      <c r="C2185">
        <v>-0.42698846187191197</v>
      </c>
    </row>
    <row r="2186" spans="1:3" x14ac:dyDescent="0.2">
      <c r="A2186" s="4">
        <v>24144</v>
      </c>
      <c r="B2186">
        <v>0.89334351357583797</v>
      </c>
      <c r="C2186">
        <v>-0.63659271273638995</v>
      </c>
    </row>
    <row r="2187" spans="1:3" x14ac:dyDescent="0.2">
      <c r="A2187" s="4">
        <v>24145</v>
      </c>
      <c r="B2187">
        <v>1.2105320821593899</v>
      </c>
      <c r="C2187">
        <v>-0.70646079635788195</v>
      </c>
    </row>
    <row r="2188" spans="1:3" x14ac:dyDescent="0.2">
      <c r="A2188" s="4">
        <v>24147</v>
      </c>
      <c r="B2188">
        <v>-0.56216454155081197</v>
      </c>
      <c r="C2188">
        <v>-7.7799601429572301E-3</v>
      </c>
    </row>
    <row r="2189" spans="1:3" x14ac:dyDescent="0.2">
      <c r="A2189" s="4">
        <v>24154</v>
      </c>
      <c r="B2189">
        <v>-0.60091200873573503</v>
      </c>
      <c r="C2189">
        <v>1.7389221303943601</v>
      </c>
    </row>
    <row r="2190" spans="1:3" x14ac:dyDescent="0.2">
      <c r="A2190" s="4">
        <v>24159</v>
      </c>
      <c r="B2190">
        <v>-1.76153381650737</v>
      </c>
      <c r="C2190">
        <v>1.5293178795298801</v>
      </c>
    </row>
    <row r="2191" spans="1:3" x14ac:dyDescent="0.2">
      <c r="A2191" s="4">
        <v>24161</v>
      </c>
      <c r="B2191">
        <v>0.47410492967385798</v>
      </c>
      <c r="C2191">
        <v>-0.56672462911489696</v>
      </c>
    </row>
    <row r="2192" spans="1:3" x14ac:dyDescent="0.2">
      <c r="A2192" s="4">
        <v>24164</v>
      </c>
      <c r="B2192">
        <v>2.03278937997896</v>
      </c>
      <c r="C2192">
        <v>-1.1256692980868399</v>
      </c>
    </row>
    <row r="2193" spans="1:3" x14ac:dyDescent="0.2">
      <c r="A2193" s="4">
        <v>24166</v>
      </c>
      <c r="B2193">
        <v>-0.65159910243694097</v>
      </c>
      <c r="C2193">
        <v>1.7389221303943601</v>
      </c>
    </row>
    <row r="2194" spans="1:3" x14ac:dyDescent="0.2">
      <c r="A2194" s="4">
        <v>24169</v>
      </c>
      <c r="B2194">
        <v>0.16457574413848899</v>
      </c>
      <c r="C2194">
        <v>-0.63659271273638995</v>
      </c>
    </row>
    <row r="2195" spans="1:3" x14ac:dyDescent="0.2">
      <c r="A2195" s="4">
        <v>24171</v>
      </c>
      <c r="B2195">
        <v>-0.35536119924988901</v>
      </c>
      <c r="C2195">
        <v>6.2088123478535401E-2</v>
      </c>
    </row>
    <row r="2196" spans="1:3" x14ac:dyDescent="0.2">
      <c r="A2196" s="4">
        <v>24173</v>
      </c>
      <c r="B2196">
        <v>-0.63695616425659296</v>
      </c>
      <c r="C2196">
        <v>0.62103279245047605</v>
      </c>
    </row>
    <row r="2197" spans="1:3" x14ac:dyDescent="0.2">
      <c r="A2197" s="4">
        <v>24175</v>
      </c>
      <c r="B2197">
        <v>-0.94355676215589201</v>
      </c>
      <c r="C2197">
        <v>0.34156045796450601</v>
      </c>
    </row>
    <row r="2198" spans="1:3" x14ac:dyDescent="0.2">
      <c r="A2198" s="4">
        <v>24180</v>
      </c>
      <c r="B2198">
        <v>-1.93161717537141</v>
      </c>
      <c r="C2198">
        <v>-1.2654054653298199</v>
      </c>
    </row>
    <row r="2199" spans="1:3" x14ac:dyDescent="0.2">
      <c r="A2199" s="4">
        <v>24185</v>
      </c>
      <c r="B2199">
        <v>0.52727005906712299</v>
      </c>
      <c r="C2199">
        <v>0.34156045796450601</v>
      </c>
    </row>
    <row r="2200" spans="1:3" x14ac:dyDescent="0.2">
      <c r="A2200" s="4">
        <v>24186</v>
      </c>
      <c r="B2200">
        <v>-1.0742168259189999</v>
      </c>
      <c r="C2200">
        <v>2.57733913385227</v>
      </c>
    </row>
    <row r="2201" spans="1:3" x14ac:dyDescent="0.2">
      <c r="A2201" s="4">
        <v>24190</v>
      </c>
      <c r="B2201">
        <v>-0.160272207493245</v>
      </c>
      <c r="C2201">
        <v>0.27169237434301302</v>
      </c>
    </row>
    <row r="2202" spans="1:3" x14ac:dyDescent="0.2">
      <c r="A2202" s="4">
        <v>24192</v>
      </c>
      <c r="B2202">
        <v>-0.64078585578068403</v>
      </c>
      <c r="C2202">
        <v>0.481296625207491</v>
      </c>
    </row>
    <row r="2203" spans="1:3" x14ac:dyDescent="0.2">
      <c r="A2203" s="4">
        <v>24193</v>
      </c>
      <c r="B2203">
        <v>-0.30580048540870902</v>
      </c>
      <c r="C2203">
        <v>-0.56672462911489696</v>
      </c>
    </row>
    <row r="2204" spans="1:3" x14ac:dyDescent="0.2">
      <c r="A2204" s="4">
        <v>24194</v>
      </c>
      <c r="B2204">
        <v>-0.480389363712866</v>
      </c>
      <c r="C2204">
        <v>0.13195620710002801</v>
      </c>
    </row>
    <row r="2205" spans="1:3" x14ac:dyDescent="0.2">
      <c r="A2205" s="4">
        <v>24195</v>
      </c>
      <c r="B2205">
        <v>0.80143091699765001</v>
      </c>
      <c r="C2205">
        <v>-0.42698846187191197</v>
      </c>
    </row>
    <row r="2206" spans="1:3" x14ac:dyDescent="0.2">
      <c r="A2206" s="4">
        <v>24207</v>
      </c>
      <c r="B2206">
        <v>-0.70544005974622304</v>
      </c>
      <c r="C2206">
        <v>1.3197136286654001</v>
      </c>
    </row>
    <row r="2207" spans="1:3" x14ac:dyDescent="0.2">
      <c r="A2207" s="4">
        <v>24209</v>
      </c>
      <c r="B2207">
        <v>-1.72278634932244</v>
      </c>
      <c r="C2207">
        <v>1.0402412941794299</v>
      </c>
    </row>
    <row r="2208" spans="1:3" x14ac:dyDescent="0.2">
      <c r="A2208" s="4">
        <v>24212</v>
      </c>
      <c r="B2208">
        <v>-0.35648757910991602</v>
      </c>
      <c r="C2208">
        <v>-7.7799601429572301E-3</v>
      </c>
    </row>
    <row r="2209" spans="1:3" x14ac:dyDescent="0.2">
      <c r="A2209" s="4">
        <v>24217</v>
      </c>
      <c r="B2209">
        <v>-1.04988702094242</v>
      </c>
      <c r="C2209">
        <v>1.3895817122868901</v>
      </c>
    </row>
    <row r="2210" spans="1:3" x14ac:dyDescent="0.2">
      <c r="A2210" s="4">
        <v>24224</v>
      </c>
      <c r="B2210">
        <v>0.60318806163293004</v>
      </c>
      <c r="C2210">
        <v>0.69090087607196804</v>
      </c>
    </row>
    <row r="2211" spans="1:3" x14ac:dyDescent="0.2">
      <c r="A2211" s="4">
        <v>24227</v>
      </c>
      <c r="B2211">
        <v>-0.112964253372118</v>
      </c>
      <c r="C2211">
        <v>1.1799774614224201</v>
      </c>
    </row>
    <row r="2212" spans="1:3" x14ac:dyDescent="0.2">
      <c r="A2212" s="4">
        <v>24228</v>
      </c>
      <c r="B2212">
        <v>9.6542400592869101E-2</v>
      </c>
      <c r="C2212">
        <v>0.83063704331495303</v>
      </c>
    </row>
    <row r="2213" spans="1:3" x14ac:dyDescent="0.2">
      <c r="A2213" s="4">
        <v>24230</v>
      </c>
      <c r="B2213">
        <v>-0.42046595515943902</v>
      </c>
      <c r="C2213">
        <v>2.15813063212331</v>
      </c>
    </row>
    <row r="2214" spans="1:3" x14ac:dyDescent="0.2">
      <c r="A2214" s="4">
        <v>24232</v>
      </c>
      <c r="B2214">
        <v>-1.17649211720944</v>
      </c>
      <c r="C2214">
        <v>1.87865829763734</v>
      </c>
    </row>
    <row r="2215" spans="1:3" x14ac:dyDescent="0.2">
      <c r="A2215" s="4">
        <v>24237</v>
      </c>
      <c r="B2215">
        <v>0.184400029674961</v>
      </c>
      <c r="C2215">
        <v>0.27169237434301302</v>
      </c>
    </row>
    <row r="2216" spans="1:3" x14ac:dyDescent="0.2">
      <c r="A2216" s="4">
        <v>24238</v>
      </c>
      <c r="B2216">
        <v>-0.62524181371231402</v>
      </c>
      <c r="C2216">
        <v>0.76076895969346103</v>
      </c>
    </row>
    <row r="2217" spans="1:3" x14ac:dyDescent="0.2">
      <c r="A2217" s="4">
        <v>24240</v>
      </c>
      <c r="B2217">
        <v>-0.96923822296450401</v>
      </c>
      <c r="C2217">
        <v>1.0402412941794299</v>
      </c>
    </row>
    <row r="2218" spans="1:3" x14ac:dyDescent="0.2">
      <c r="A2218" s="4">
        <v>24242</v>
      </c>
      <c r="B2218">
        <v>0.48131376077802901</v>
      </c>
      <c r="C2218">
        <v>-0.84619696360086705</v>
      </c>
    </row>
    <row r="2219" spans="1:3" x14ac:dyDescent="0.2">
      <c r="A2219" s="4">
        <v>24243</v>
      </c>
      <c r="B2219">
        <v>-2.0068593500212102</v>
      </c>
      <c r="C2219">
        <v>1.7389221303943601</v>
      </c>
    </row>
    <row r="2220" spans="1:3" x14ac:dyDescent="0.2">
      <c r="A2220" s="4">
        <v>24245</v>
      </c>
      <c r="B2220">
        <v>-0.12603025974842999</v>
      </c>
      <c r="C2220">
        <v>0.69090087607196804</v>
      </c>
    </row>
    <row r="2221" spans="1:3" x14ac:dyDescent="0.2">
      <c r="A2221" s="4">
        <v>24247</v>
      </c>
      <c r="B2221">
        <v>1.0077837073545599</v>
      </c>
      <c r="C2221">
        <v>-1.7544820506802701</v>
      </c>
    </row>
    <row r="2222" spans="1:3" x14ac:dyDescent="0.2">
      <c r="A2222" s="4">
        <v>24249</v>
      </c>
      <c r="B2222">
        <v>1.11163593044903</v>
      </c>
      <c r="C2222">
        <v>-0.147516127385942</v>
      </c>
    </row>
    <row r="2223" spans="1:3" x14ac:dyDescent="0.2">
      <c r="A2223" s="4">
        <v>24250</v>
      </c>
      <c r="B2223">
        <v>0.22787829227199599</v>
      </c>
      <c r="C2223">
        <v>-0.21738421100743499</v>
      </c>
    </row>
    <row r="2224" spans="1:3" x14ac:dyDescent="0.2">
      <c r="A2224" s="4">
        <v>24251</v>
      </c>
      <c r="B2224">
        <v>0.62526510688945602</v>
      </c>
      <c r="C2224">
        <v>-0.35712037825041998</v>
      </c>
    </row>
    <row r="2225" spans="1:3" x14ac:dyDescent="0.2">
      <c r="A2225" s="4">
        <v>24252</v>
      </c>
      <c r="B2225">
        <v>-0.47182887677666202</v>
      </c>
      <c r="C2225">
        <v>0.90050512693644602</v>
      </c>
    </row>
    <row r="2226" spans="1:3" x14ac:dyDescent="0.2">
      <c r="A2226" s="4">
        <v>24253</v>
      </c>
      <c r="B2226">
        <v>-0.51485658742968599</v>
      </c>
      <c r="C2226">
        <v>0.41142854158599801</v>
      </c>
    </row>
    <row r="2227" spans="1:3" x14ac:dyDescent="0.2">
      <c r="A2227" s="4">
        <v>24254</v>
      </c>
      <c r="B2227">
        <v>6.7707076176182601E-2</v>
      </c>
      <c r="C2227">
        <v>-0.56672462911489696</v>
      </c>
    </row>
    <row r="2228" spans="1:3" x14ac:dyDescent="0.2">
      <c r="A2228" s="4">
        <v>24255</v>
      </c>
      <c r="B2228">
        <v>1.0102617430466201</v>
      </c>
      <c r="C2228">
        <v>-0.28725229462892699</v>
      </c>
    </row>
    <row r="2229" spans="1:3" x14ac:dyDescent="0.2">
      <c r="A2229" s="4">
        <v>24256</v>
      </c>
      <c r="B2229">
        <v>-1.9780240256045201</v>
      </c>
      <c r="C2229">
        <v>-1.1256692980868399</v>
      </c>
    </row>
    <row r="2230" spans="1:3" x14ac:dyDescent="0.2">
      <c r="A2230" s="4">
        <v>24257</v>
      </c>
      <c r="B2230">
        <v>-0.683588290461703</v>
      </c>
      <c r="C2230">
        <v>-0.35712037825041998</v>
      </c>
    </row>
    <row r="2231" spans="1:3" x14ac:dyDescent="0.2">
      <c r="A2231" s="4">
        <v>24261</v>
      </c>
      <c r="B2231">
        <v>-0.28282233626416198</v>
      </c>
      <c r="C2231">
        <v>-0.91606504722236004</v>
      </c>
    </row>
    <row r="2232" spans="1:3" x14ac:dyDescent="0.2">
      <c r="A2232" s="4">
        <v>24264</v>
      </c>
      <c r="B2232">
        <v>1.3042468865136201</v>
      </c>
      <c r="C2232">
        <v>-1.2654054653298199</v>
      </c>
    </row>
    <row r="2233" spans="1:3" x14ac:dyDescent="0.2">
      <c r="A2233" s="4">
        <v>24265</v>
      </c>
      <c r="B2233">
        <v>-0.11093676962406999</v>
      </c>
      <c r="C2233">
        <v>-0.147516127385942</v>
      </c>
    </row>
    <row r="2234" spans="1:3" x14ac:dyDescent="0.2">
      <c r="A2234" s="4">
        <v>24268</v>
      </c>
      <c r="B2234">
        <v>-1.7447241241844699E-2</v>
      </c>
      <c r="C2234">
        <v>-7.7799601429572301E-3</v>
      </c>
    </row>
    <row r="2235" spans="1:3" x14ac:dyDescent="0.2">
      <c r="A2235" s="4">
        <v>24270</v>
      </c>
      <c r="B2235">
        <v>0.59237481497667299</v>
      </c>
      <c r="C2235">
        <v>-1.3352735489513201</v>
      </c>
    </row>
    <row r="2236" spans="1:3" x14ac:dyDescent="0.2">
      <c r="A2236" s="4">
        <v>24273</v>
      </c>
      <c r="B2236">
        <v>0.16795488371856901</v>
      </c>
      <c r="C2236">
        <v>6.2088123478535401E-2</v>
      </c>
    </row>
    <row r="2237" spans="1:3" x14ac:dyDescent="0.2">
      <c r="A2237" s="4">
        <v>24274</v>
      </c>
      <c r="B2237">
        <v>1.11524034600112</v>
      </c>
      <c r="C2237">
        <v>-0.28725229462892699</v>
      </c>
    </row>
    <row r="2238" spans="1:3" x14ac:dyDescent="0.2">
      <c r="A2238" s="4">
        <v>24276</v>
      </c>
      <c r="B2238">
        <v>0.10960840696918001</v>
      </c>
      <c r="C2238">
        <v>0.481296625207491</v>
      </c>
    </row>
    <row r="2239" spans="1:3" x14ac:dyDescent="0.2">
      <c r="A2239" s="4">
        <v>24278</v>
      </c>
      <c r="B2239">
        <v>1.3580878438229</v>
      </c>
      <c r="C2239">
        <v>-1.0558012144653399</v>
      </c>
    </row>
    <row r="2240" spans="1:3" x14ac:dyDescent="0.2">
      <c r="A2240" s="4">
        <v>24279</v>
      </c>
      <c r="B2240">
        <v>0.24071902267630199</v>
      </c>
      <c r="C2240">
        <v>-7.7648043764449406E-2</v>
      </c>
    </row>
    <row r="2241" spans="1:3" x14ac:dyDescent="0.2">
      <c r="A2241" s="4">
        <v>24280</v>
      </c>
      <c r="B2241">
        <v>-9.1563036031608896E-2</v>
      </c>
      <c r="C2241">
        <v>-0.28725229462892699</v>
      </c>
    </row>
    <row r="2242" spans="1:3" x14ac:dyDescent="0.2">
      <c r="A2242" s="4">
        <v>24283</v>
      </c>
      <c r="B2242">
        <v>-0.139997370012762</v>
      </c>
      <c r="C2242">
        <v>0.27169237434301302</v>
      </c>
    </row>
    <row r="2243" spans="1:3" x14ac:dyDescent="0.2">
      <c r="A2243" s="4">
        <v>24285</v>
      </c>
      <c r="B2243">
        <v>-1.25714091518736</v>
      </c>
      <c r="C2243">
        <v>0.27169237434301302</v>
      </c>
    </row>
    <row r="2244" spans="1:3" x14ac:dyDescent="0.2">
      <c r="A2244" s="4">
        <v>24286</v>
      </c>
      <c r="B2244">
        <v>0.74556247594031999</v>
      </c>
      <c r="C2244">
        <v>0.41142854158599801</v>
      </c>
    </row>
    <row r="2245" spans="1:3" x14ac:dyDescent="0.2">
      <c r="A2245" s="4">
        <v>24290</v>
      </c>
      <c r="B2245">
        <v>0.62841897049753104</v>
      </c>
      <c r="C2245">
        <v>0.13195620710002801</v>
      </c>
    </row>
    <row r="2246" spans="1:3" x14ac:dyDescent="0.2">
      <c r="A2246" s="4">
        <v>24292</v>
      </c>
      <c r="B2246">
        <v>0.20782873076351799</v>
      </c>
      <c r="C2246">
        <v>-0.70646079635788195</v>
      </c>
    </row>
    <row r="2247" spans="1:3" x14ac:dyDescent="0.2">
      <c r="A2247" s="4">
        <v>24293</v>
      </c>
      <c r="B2247">
        <v>0.34006572633066701</v>
      </c>
      <c r="C2247">
        <v>0.13195620710002801</v>
      </c>
    </row>
    <row r="2248" spans="1:3" x14ac:dyDescent="0.2">
      <c r="A2248" s="4">
        <v>24296</v>
      </c>
      <c r="B2248">
        <v>-1.29318507070822</v>
      </c>
      <c r="C2248">
        <v>-1.2654054653298199</v>
      </c>
    </row>
    <row r="2249" spans="1:3" x14ac:dyDescent="0.2">
      <c r="A2249" s="4">
        <v>24301</v>
      </c>
      <c r="B2249">
        <v>1.3616922593749901</v>
      </c>
      <c r="C2249">
        <v>-1.5448777998157901</v>
      </c>
    </row>
    <row r="2250" spans="1:3" x14ac:dyDescent="0.2">
      <c r="A2250" s="4">
        <v>24302</v>
      </c>
      <c r="B2250">
        <v>1.5356053097631299</v>
      </c>
      <c r="C2250">
        <v>-7.7799601429572301E-3</v>
      </c>
    </row>
    <row r="2251" spans="1:3" x14ac:dyDescent="0.2">
      <c r="A2251" s="4">
        <v>24303</v>
      </c>
      <c r="B2251">
        <v>-0.76874260787973003</v>
      </c>
      <c r="C2251">
        <v>-1.1256692980868399</v>
      </c>
    </row>
    <row r="2252" spans="1:3" x14ac:dyDescent="0.2">
      <c r="A2252" s="4">
        <v>24304</v>
      </c>
      <c r="B2252">
        <v>-0.48557071106898902</v>
      </c>
      <c r="C2252">
        <v>-1.5448777998157901</v>
      </c>
    </row>
    <row r="2253" spans="1:3" x14ac:dyDescent="0.2">
      <c r="A2253" s="4">
        <v>24305</v>
      </c>
      <c r="B2253">
        <v>0.44594543317318702</v>
      </c>
      <c r="C2253">
        <v>-0.63659271273638995</v>
      </c>
    </row>
    <row r="2254" spans="1:3" x14ac:dyDescent="0.2">
      <c r="A2254" s="4">
        <v>24306</v>
      </c>
      <c r="B2254">
        <v>-0.96923822296450401</v>
      </c>
      <c r="C2254">
        <v>-7.7799601429572301E-3</v>
      </c>
    </row>
    <row r="2255" spans="1:3" x14ac:dyDescent="0.2">
      <c r="A2255" s="4">
        <v>24308</v>
      </c>
      <c r="B2255">
        <v>0.82643654989024495</v>
      </c>
      <c r="C2255">
        <v>-0.70646079635788195</v>
      </c>
    </row>
    <row r="2256" spans="1:3" x14ac:dyDescent="0.2">
      <c r="A2256" s="4">
        <v>24309</v>
      </c>
      <c r="B2256">
        <v>-1.87597401028609</v>
      </c>
      <c r="C2256">
        <v>1.3895817122868901</v>
      </c>
    </row>
    <row r="2257" spans="1:3" x14ac:dyDescent="0.2">
      <c r="A2257" s="4">
        <v>24310</v>
      </c>
      <c r="B2257">
        <v>-0.59663176526763295</v>
      </c>
      <c r="C2257">
        <v>-0.56672462911489696</v>
      </c>
    </row>
    <row r="2258" spans="1:3" x14ac:dyDescent="0.2">
      <c r="A2258" s="4">
        <v>24312</v>
      </c>
      <c r="B2258">
        <v>-7.0387094663104902E-2</v>
      </c>
      <c r="C2258">
        <v>0.55116470882898305</v>
      </c>
    </row>
    <row r="2259" spans="1:3" x14ac:dyDescent="0.2">
      <c r="A2259" s="4">
        <v>24316</v>
      </c>
      <c r="B2259">
        <v>-5.7546364258799297E-2</v>
      </c>
      <c r="C2259">
        <v>0.76076895969346103</v>
      </c>
    </row>
    <row r="2260" spans="1:3" x14ac:dyDescent="0.2">
      <c r="A2260" s="4">
        <v>24317</v>
      </c>
      <c r="B2260">
        <v>0.32429640829029099</v>
      </c>
      <c r="C2260">
        <v>0.90050512693644602</v>
      </c>
    </row>
    <row r="2261" spans="1:3" x14ac:dyDescent="0.2">
      <c r="A2261" s="4">
        <v>24318</v>
      </c>
      <c r="B2261">
        <v>1.45180264817713</v>
      </c>
      <c r="C2261">
        <v>-0.63659271273638995</v>
      </c>
    </row>
    <row r="2262" spans="1:3" x14ac:dyDescent="0.2">
      <c r="A2262" s="4">
        <v>24319</v>
      </c>
      <c r="B2262">
        <v>-0.128958847384499</v>
      </c>
      <c r="C2262">
        <v>-0.42698846187191197</v>
      </c>
    </row>
    <row r="2263" spans="1:3" x14ac:dyDescent="0.2">
      <c r="A2263" s="4">
        <v>24322</v>
      </c>
      <c r="B2263">
        <v>-0.17446459372958301</v>
      </c>
      <c r="C2263">
        <v>-7.7648043764449406E-2</v>
      </c>
    </row>
    <row r="2264" spans="1:3" x14ac:dyDescent="0.2">
      <c r="A2264" s="4">
        <v>24324</v>
      </c>
      <c r="B2264">
        <v>0.26640048348491302</v>
      </c>
      <c r="C2264">
        <v>-1.2654054653298199</v>
      </c>
    </row>
    <row r="2265" spans="1:3" x14ac:dyDescent="0.2">
      <c r="A2265" s="4">
        <v>24325</v>
      </c>
      <c r="B2265">
        <v>-0.85479802918577896</v>
      </c>
      <c r="C2265">
        <v>1.3197136286654001</v>
      </c>
    </row>
    <row r="2266" spans="1:3" x14ac:dyDescent="0.2">
      <c r="A2266" s="4">
        <v>24327</v>
      </c>
      <c r="B2266">
        <v>-0.74193476721109197</v>
      </c>
      <c r="C2266">
        <v>0.34156045796450601</v>
      </c>
    </row>
    <row r="2267" spans="1:3" x14ac:dyDescent="0.2">
      <c r="A2267" s="4">
        <v>24328</v>
      </c>
      <c r="B2267">
        <v>-0.83204515601323703</v>
      </c>
      <c r="C2267">
        <v>1.0402412941794299</v>
      </c>
    </row>
    <row r="2268" spans="1:3" x14ac:dyDescent="0.2">
      <c r="A2268" s="4">
        <v>24329</v>
      </c>
      <c r="B2268">
        <v>-0.74846777039924794</v>
      </c>
      <c r="C2268">
        <v>-1.3352735489513201</v>
      </c>
    </row>
    <row r="2269" spans="1:3" x14ac:dyDescent="0.2">
      <c r="A2269" s="4">
        <v>24330</v>
      </c>
      <c r="B2269">
        <v>-0.42497147459954598</v>
      </c>
      <c r="C2269">
        <v>0.97037321055793802</v>
      </c>
    </row>
    <row r="2270" spans="1:3" x14ac:dyDescent="0.2">
      <c r="A2270" s="4">
        <v>24333</v>
      </c>
      <c r="B2270">
        <v>-1.45696070235611</v>
      </c>
      <c r="C2270">
        <v>0.55116470882898305</v>
      </c>
    </row>
    <row r="2271" spans="1:3" x14ac:dyDescent="0.2">
      <c r="A2271" s="4">
        <v>24334</v>
      </c>
      <c r="B2271">
        <v>0.72371070665579995</v>
      </c>
      <c r="C2271">
        <v>-0.63659271273638995</v>
      </c>
    </row>
    <row r="2272" spans="1:3" x14ac:dyDescent="0.2">
      <c r="A2272" s="4">
        <v>24335</v>
      </c>
      <c r="B2272">
        <v>0.30649960650186803</v>
      </c>
      <c r="C2272">
        <v>0.201824290721521</v>
      </c>
    </row>
    <row r="2273" spans="1:3" x14ac:dyDescent="0.2">
      <c r="A2273" s="4">
        <v>24336</v>
      </c>
      <c r="B2273">
        <v>0.42882445930078</v>
      </c>
      <c r="C2273">
        <v>-0.77632887997937505</v>
      </c>
    </row>
    <row r="2274" spans="1:3" x14ac:dyDescent="0.2">
      <c r="A2274" s="4">
        <v>24338</v>
      </c>
      <c r="B2274">
        <v>0.377686813655562</v>
      </c>
      <c r="C2274">
        <v>6.2088123478535401E-2</v>
      </c>
    </row>
    <row r="2275" spans="1:3" x14ac:dyDescent="0.2">
      <c r="A2275" s="4">
        <v>24341</v>
      </c>
      <c r="B2275">
        <v>-1.1827998444255901</v>
      </c>
      <c r="C2275">
        <v>-0.35712037825041998</v>
      </c>
    </row>
    <row r="2276" spans="1:3" x14ac:dyDescent="0.2">
      <c r="A2276" s="4">
        <v>24342</v>
      </c>
      <c r="B2276">
        <v>0.62481455494544602</v>
      </c>
      <c r="C2276">
        <v>0.13195620710002801</v>
      </c>
    </row>
    <row r="2277" spans="1:3" x14ac:dyDescent="0.2">
      <c r="A2277" s="4">
        <v>24343</v>
      </c>
      <c r="B2277">
        <v>-0.64236278758472198</v>
      </c>
      <c r="C2277">
        <v>1.1799774614224201</v>
      </c>
    </row>
    <row r="2278" spans="1:3" x14ac:dyDescent="0.2">
      <c r="A2278" s="4">
        <v>24345</v>
      </c>
      <c r="B2278">
        <v>0.48446762438610402</v>
      </c>
      <c r="C2278">
        <v>-0.91606504722236004</v>
      </c>
    </row>
    <row r="2279" spans="1:3" x14ac:dyDescent="0.2">
      <c r="A2279" s="4">
        <v>24348</v>
      </c>
      <c r="B2279">
        <v>-0.94963921340003699</v>
      </c>
      <c r="C2279">
        <v>-0.70646079635788195</v>
      </c>
    </row>
    <row r="2280" spans="1:3" x14ac:dyDescent="0.2">
      <c r="A2280" s="4">
        <v>24349</v>
      </c>
      <c r="B2280">
        <v>-0.81830332172091003</v>
      </c>
      <c r="C2280">
        <v>0.76076895969346103</v>
      </c>
    </row>
    <row r="2281" spans="1:3" x14ac:dyDescent="0.2">
      <c r="A2281" s="4">
        <v>24350</v>
      </c>
      <c r="B2281">
        <v>-0.28935533945231801</v>
      </c>
      <c r="C2281">
        <v>0.34156045796450601</v>
      </c>
    </row>
    <row r="2282" spans="1:3" x14ac:dyDescent="0.2">
      <c r="A2282" s="4">
        <v>24352</v>
      </c>
      <c r="B2282">
        <v>0.49055007563024899</v>
      </c>
      <c r="C2282">
        <v>-0.21738421100743499</v>
      </c>
    </row>
    <row r="2283" spans="1:3" x14ac:dyDescent="0.2">
      <c r="A2283" s="4">
        <v>24353</v>
      </c>
      <c r="B2283">
        <v>-1.1053049100557399</v>
      </c>
      <c r="C2283">
        <v>1.1799774614224201</v>
      </c>
    </row>
    <row r="2284" spans="1:3" x14ac:dyDescent="0.2">
      <c r="A2284" s="4">
        <v>24354</v>
      </c>
      <c r="B2284">
        <v>-0.79645155243638999</v>
      </c>
      <c r="C2284">
        <v>-0.147516127385942</v>
      </c>
    </row>
    <row r="2285" spans="1:3" x14ac:dyDescent="0.2">
      <c r="A2285" s="4">
        <v>24359</v>
      </c>
      <c r="B2285">
        <v>7.3113699504311194E-2</v>
      </c>
      <c r="C2285">
        <v>0.481296625207491</v>
      </c>
    </row>
    <row r="2286" spans="1:3" x14ac:dyDescent="0.2">
      <c r="A2286" s="4">
        <v>24361</v>
      </c>
      <c r="B2286">
        <v>0.46441806287762699</v>
      </c>
      <c r="C2286">
        <v>0.13195620710002801</v>
      </c>
    </row>
    <row r="2287" spans="1:3" x14ac:dyDescent="0.2">
      <c r="A2287" s="4">
        <v>24362</v>
      </c>
      <c r="B2287">
        <v>1.31731289288993</v>
      </c>
      <c r="C2287">
        <v>-0.35712037825041998</v>
      </c>
    </row>
    <row r="2288" spans="1:3" x14ac:dyDescent="0.2">
      <c r="A2288" s="4">
        <v>24363</v>
      </c>
      <c r="B2288">
        <v>1.22945526380784</v>
      </c>
      <c r="C2288">
        <v>-0.70646079635788195</v>
      </c>
    </row>
    <row r="2289" spans="1:3" x14ac:dyDescent="0.2">
      <c r="A2289" s="4">
        <v>24365</v>
      </c>
      <c r="B2289">
        <v>0.46667082259768</v>
      </c>
      <c r="C2289">
        <v>-1.1256692980868399</v>
      </c>
    </row>
    <row r="2290" spans="1:3" x14ac:dyDescent="0.2">
      <c r="A2290" s="4">
        <v>24367</v>
      </c>
      <c r="B2290">
        <v>0.74308444024826104</v>
      </c>
      <c r="C2290">
        <v>-0.56672462911489696</v>
      </c>
    </row>
    <row r="2291" spans="1:3" x14ac:dyDescent="0.2">
      <c r="A2291" s="4">
        <v>24368</v>
      </c>
      <c r="B2291">
        <v>-2.00888683376925</v>
      </c>
      <c r="C2291">
        <v>1.2498455450439101</v>
      </c>
    </row>
    <row r="2292" spans="1:3" x14ac:dyDescent="0.2">
      <c r="A2292" s="4">
        <v>24370</v>
      </c>
      <c r="B2292">
        <v>4.99102743877591E-2</v>
      </c>
      <c r="C2292">
        <v>-0.42698846187191197</v>
      </c>
    </row>
    <row r="2293" spans="1:3" x14ac:dyDescent="0.2">
      <c r="A2293" s="4">
        <v>24375</v>
      </c>
      <c r="B2293">
        <v>1.0469817264835</v>
      </c>
      <c r="C2293">
        <v>-0.63659271273638995</v>
      </c>
    </row>
    <row r="2294" spans="1:3" x14ac:dyDescent="0.2">
      <c r="A2294" s="4">
        <v>24376</v>
      </c>
      <c r="B2294">
        <v>-9.7870763247759104E-2</v>
      </c>
      <c r="C2294">
        <v>0.83063704331495303</v>
      </c>
    </row>
    <row r="2295" spans="1:3" x14ac:dyDescent="0.2">
      <c r="A2295" s="4">
        <v>24377</v>
      </c>
      <c r="B2295">
        <v>0.44459377734115502</v>
      </c>
      <c r="C2295">
        <v>0.481296625207491</v>
      </c>
    </row>
    <row r="2296" spans="1:3" x14ac:dyDescent="0.2">
      <c r="A2296" s="4">
        <v>24378</v>
      </c>
      <c r="B2296">
        <v>0.21909252936378701</v>
      </c>
      <c r="C2296">
        <v>-0.35712037825041998</v>
      </c>
    </row>
    <row r="2297" spans="1:3" x14ac:dyDescent="0.2">
      <c r="A2297" s="4">
        <v>24379</v>
      </c>
      <c r="B2297">
        <v>-0.32877863455325601</v>
      </c>
      <c r="C2297">
        <v>0.34156045796450601</v>
      </c>
    </row>
    <row r="2298" spans="1:3" x14ac:dyDescent="0.2">
      <c r="A2298" s="4">
        <v>24383</v>
      </c>
      <c r="B2298">
        <v>0.160520776642392</v>
      </c>
      <c r="C2298">
        <v>-0.35712037825041998</v>
      </c>
    </row>
    <row r="2299" spans="1:3" x14ac:dyDescent="0.2">
      <c r="A2299" s="4">
        <v>24386</v>
      </c>
      <c r="B2299">
        <v>0.80098036505363901</v>
      </c>
      <c r="C2299">
        <v>0.83063704331495303</v>
      </c>
    </row>
    <row r="2300" spans="1:3" x14ac:dyDescent="0.2">
      <c r="A2300" s="4">
        <v>24387</v>
      </c>
      <c r="B2300">
        <v>0.41305514126040399</v>
      </c>
      <c r="C2300">
        <v>-7.7799601429572301E-3</v>
      </c>
    </row>
    <row r="2301" spans="1:3" x14ac:dyDescent="0.2">
      <c r="A2301" s="4">
        <v>24388</v>
      </c>
      <c r="B2301">
        <v>-0.14427761348086399</v>
      </c>
      <c r="C2301">
        <v>0.481296625207491</v>
      </c>
    </row>
    <row r="2302" spans="1:3" x14ac:dyDescent="0.2">
      <c r="A2302" s="4">
        <v>24392</v>
      </c>
      <c r="B2302">
        <v>-2.9940186593487099</v>
      </c>
      <c r="C2302">
        <v>4</v>
      </c>
    </row>
    <row r="2303" spans="1:3" x14ac:dyDescent="0.2">
      <c r="A2303" s="4">
        <v>24393</v>
      </c>
      <c r="B2303">
        <v>1.51217660867457</v>
      </c>
      <c r="C2303">
        <v>-1.0558012144653399</v>
      </c>
    </row>
    <row r="2304" spans="1:3" x14ac:dyDescent="0.2">
      <c r="A2304" s="4">
        <v>24396</v>
      </c>
      <c r="B2304">
        <v>-0.86020465251390799</v>
      </c>
      <c r="C2304">
        <v>0.83063704331495303</v>
      </c>
    </row>
    <row r="2305" spans="1:3" x14ac:dyDescent="0.2">
      <c r="A2305" s="4">
        <v>24398</v>
      </c>
      <c r="B2305">
        <v>-0.87867728221834795</v>
      </c>
      <c r="C2305">
        <v>1.2498455450439101</v>
      </c>
    </row>
    <row r="2306" spans="1:3" x14ac:dyDescent="0.2">
      <c r="A2306" s="4">
        <v>24399</v>
      </c>
      <c r="B2306">
        <v>0.35966473589513298</v>
      </c>
      <c r="C2306">
        <v>-0.98593313084385303</v>
      </c>
    </row>
    <row r="2307" spans="1:3" x14ac:dyDescent="0.2">
      <c r="A2307" s="4">
        <v>24400</v>
      </c>
      <c r="B2307">
        <v>7.9871978664472307E-2</v>
      </c>
      <c r="C2307">
        <v>-0.49685654549340502</v>
      </c>
    </row>
    <row r="2308" spans="1:3" x14ac:dyDescent="0.2">
      <c r="A2308" s="4">
        <v>24401</v>
      </c>
      <c r="B2308">
        <v>-3.1864903450187901E-2</v>
      </c>
      <c r="C2308">
        <v>0.34156045796450601</v>
      </c>
    </row>
    <row r="2309" spans="1:3" x14ac:dyDescent="0.2">
      <c r="A2309" s="4">
        <v>24403</v>
      </c>
      <c r="B2309">
        <v>9.3388536984794004E-2</v>
      </c>
      <c r="C2309">
        <v>0.69090087607196804</v>
      </c>
    </row>
    <row r="2310" spans="1:3" x14ac:dyDescent="0.2">
      <c r="A2310" s="4">
        <v>24406</v>
      </c>
      <c r="B2310">
        <v>-0.64731885896884001</v>
      </c>
      <c r="C2310">
        <v>1.87865829763734</v>
      </c>
    </row>
    <row r="2311" spans="1:3" x14ac:dyDescent="0.2">
      <c r="A2311" s="4">
        <v>24412</v>
      </c>
      <c r="B2311">
        <v>-6.9260714803078105E-2</v>
      </c>
      <c r="C2311">
        <v>-1.4051416325728101</v>
      </c>
    </row>
    <row r="2312" spans="1:3" x14ac:dyDescent="0.2">
      <c r="A2312" s="4">
        <v>24413</v>
      </c>
      <c r="B2312">
        <v>-0.40469663711906401</v>
      </c>
      <c r="C2312">
        <v>1.7389221303943601</v>
      </c>
    </row>
    <row r="2313" spans="1:3" x14ac:dyDescent="0.2">
      <c r="A2313" s="4">
        <v>24414</v>
      </c>
      <c r="B2313">
        <v>-0.128733571412494</v>
      </c>
      <c r="C2313">
        <v>-0.147516127385942</v>
      </c>
    </row>
    <row r="2314" spans="1:3" x14ac:dyDescent="0.2">
      <c r="A2314" s="4">
        <v>24417</v>
      </c>
      <c r="B2314">
        <v>0.44301684553711801</v>
      </c>
      <c r="C2314">
        <v>0.97037321055793802</v>
      </c>
    </row>
    <row r="2315" spans="1:3" x14ac:dyDescent="0.2">
      <c r="A2315" s="4">
        <v>24418</v>
      </c>
      <c r="B2315">
        <v>-0.30692686526873603</v>
      </c>
      <c r="C2315">
        <v>1.1799774614224201</v>
      </c>
    </row>
    <row r="2316" spans="1:3" x14ac:dyDescent="0.2">
      <c r="A2316" s="4">
        <v>24419</v>
      </c>
      <c r="B2316">
        <v>-0.16252496721329801</v>
      </c>
      <c r="C2316">
        <v>0.76076895969346103</v>
      </c>
    </row>
    <row r="2317" spans="1:3" x14ac:dyDescent="0.2">
      <c r="A2317" s="4">
        <v>24422</v>
      </c>
      <c r="B2317">
        <v>0.60183640580089803</v>
      </c>
      <c r="C2317">
        <v>-1.3352735489513201</v>
      </c>
    </row>
    <row r="2318" spans="1:3" x14ac:dyDescent="0.2">
      <c r="A2318" s="4">
        <v>24423</v>
      </c>
      <c r="B2318">
        <v>0.108932579053164</v>
      </c>
      <c r="C2318">
        <v>0.62103279245047605</v>
      </c>
    </row>
    <row r="2319" spans="1:3" x14ac:dyDescent="0.2">
      <c r="A2319" s="4">
        <v>24424</v>
      </c>
      <c r="B2319">
        <v>-2.4420925279355701</v>
      </c>
      <c r="C2319">
        <v>-0.77632887997937505</v>
      </c>
    </row>
    <row r="2320" spans="1:3" x14ac:dyDescent="0.2">
      <c r="A2320" s="4">
        <v>24425</v>
      </c>
      <c r="B2320">
        <v>-0.57275251223506396</v>
      </c>
      <c r="C2320">
        <v>1.0402412941794299</v>
      </c>
    </row>
    <row r="2321" spans="1:3" x14ac:dyDescent="0.2">
      <c r="A2321" s="4">
        <v>24426</v>
      </c>
      <c r="B2321">
        <v>-0.82889129240516202</v>
      </c>
      <c r="C2321">
        <v>6.2088123478535401E-2</v>
      </c>
    </row>
    <row r="2322" spans="1:3" x14ac:dyDescent="0.2">
      <c r="A2322" s="4">
        <v>24427</v>
      </c>
      <c r="B2322">
        <v>9.4514916844820704E-2</v>
      </c>
      <c r="C2322">
        <v>-0.49685654549340502</v>
      </c>
    </row>
    <row r="2323" spans="1:3" x14ac:dyDescent="0.2">
      <c r="A2323" s="4">
        <v>24431</v>
      </c>
      <c r="B2323">
        <v>-1.1334644065564099</v>
      </c>
      <c r="C2323">
        <v>1.6690540467728601</v>
      </c>
    </row>
    <row r="2324" spans="1:3" x14ac:dyDescent="0.2">
      <c r="A2324" s="4">
        <v>24433</v>
      </c>
      <c r="B2324">
        <v>-0.378339348394436</v>
      </c>
      <c r="C2324">
        <v>0.62103279245047605</v>
      </c>
    </row>
    <row r="2325" spans="1:3" x14ac:dyDescent="0.2">
      <c r="A2325" s="4">
        <v>24434</v>
      </c>
      <c r="B2325">
        <v>1.1312349400135</v>
      </c>
      <c r="C2325">
        <v>-7.7799601429572301E-3</v>
      </c>
    </row>
    <row r="2326" spans="1:3" x14ac:dyDescent="0.2">
      <c r="A2326" s="4">
        <v>24435</v>
      </c>
      <c r="B2326">
        <v>1.23846630268805</v>
      </c>
      <c r="C2326">
        <v>-1.1256692980868399</v>
      </c>
    </row>
    <row r="2327" spans="1:3" x14ac:dyDescent="0.2">
      <c r="A2327" s="4">
        <v>24436</v>
      </c>
      <c r="B2327">
        <v>0.30965347010994199</v>
      </c>
      <c r="C2327">
        <v>-0.77632887997937505</v>
      </c>
    </row>
    <row r="2328" spans="1:3" x14ac:dyDescent="0.2">
      <c r="A2328" s="4">
        <v>24437</v>
      </c>
      <c r="B2328">
        <v>-0.54752160337046396</v>
      </c>
      <c r="C2328">
        <v>-0.42698846187191197</v>
      </c>
    </row>
    <row r="2329" spans="1:3" x14ac:dyDescent="0.2">
      <c r="A2329" s="4">
        <v>24438</v>
      </c>
      <c r="B2329">
        <v>-1.4035702969908399</v>
      </c>
      <c r="C2329">
        <v>-1.2654054653298199</v>
      </c>
    </row>
    <row r="2330" spans="1:3" x14ac:dyDescent="0.2">
      <c r="A2330" s="4">
        <v>24440</v>
      </c>
      <c r="B2330">
        <v>0.198367139939293</v>
      </c>
      <c r="C2330">
        <v>0.13195620710002801</v>
      </c>
    </row>
    <row r="2331" spans="1:3" x14ac:dyDescent="0.2">
      <c r="A2331" s="4">
        <v>24441</v>
      </c>
      <c r="B2331">
        <v>0.47590713744989999</v>
      </c>
      <c r="C2331">
        <v>-0.91606504722236004</v>
      </c>
    </row>
    <row r="2332" spans="1:3" x14ac:dyDescent="0.2">
      <c r="A2332" s="4">
        <v>24443</v>
      </c>
      <c r="B2332">
        <v>-1.37045472910606</v>
      </c>
      <c r="C2332">
        <v>-0.28725229462892699</v>
      </c>
    </row>
    <row r="2333" spans="1:3" x14ac:dyDescent="0.2">
      <c r="A2333" s="4">
        <v>24445</v>
      </c>
      <c r="B2333">
        <v>-0.34837764411772298</v>
      </c>
      <c r="C2333">
        <v>0.55116470882898305</v>
      </c>
    </row>
    <row r="2334" spans="1:3" x14ac:dyDescent="0.2">
      <c r="A2334" s="4">
        <v>24446</v>
      </c>
      <c r="B2334">
        <v>-2.0255572556976502</v>
      </c>
      <c r="C2334">
        <v>3.5554923045531601</v>
      </c>
    </row>
    <row r="2335" spans="1:3" x14ac:dyDescent="0.2">
      <c r="A2335" s="4">
        <v>24447</v>
      </c>
      <c r="B2335">
        <v>1.15241088138201</v>
      </c>
      <c r="C2335">
        <v>-0.63659271273638995</v>
      </c>
    </row>
    <row r="2336" spans="1:3" x14ac:dyDescent="0.2">
      <c r="A2336" s="4">
        <v>24448</v>
      </c>
      <c r="B2336">
        <v>0.887261062331693</v>
      </c>
      <c r="C2336">
        <v>0.13195620710002801</v>
      </c>
    </row>
    <row r="2337" spans="1:3" x14ac:dyDescent="0.2">
      <c r="A2337" s="4">
        <v>24449</v>
      </c>
      <c r="B2337">
        <v>0.364620807279251</v>
      </c>
      <c r="C2337">
        <v>-0.21738421100743499</v>
      </c>
    </row>
    <row r="2338" spans="1:3" x14ac:dyDescent="0.2">
      <c r="A2338" s="4">
        <v>24450</v>
      </c>
      <c r="B2338">
        <v>0.48334124452607702</v>
      </c>
      <c r="C2338">
        <v>-0.42698846187191197</v>
      </c>
    </row>
    <row r="2339" spans="1:3" x14ac:dyDescent="0.2">
      <c r="A2339" s="4">
        <v>24452</v>
      </c>
      <c r="B2339">
        <v>0.250180613500527</v>
      </c>
      <c r="C2339">
        <v>-0.42698846187191197</v>
      </c>
    </row>
    <row r="2340" spans="1:3" x14ac:dyDescent="0.2">
      <c r="A2340" s="4">
        <v>24454</v>
      </c>
      <c r="B2340">
        <v>0.22607608449595301</v>
      </c>
      <c r="C2340">
        <v>-0.63659271273638995</v>
      </c>
    </row>
    <row r="2341" spans="1:3" x14ac:dyDescent="0.2">
      <c r="A2341" s="4">
        <v>24456</v>
      </c>
      <c r="B2341">
        <v>0.31573592135408701</v>
      </c>
      <c r="C2341">
        <v>-0.70646079635788195</v>
      </c>
    </row>
    <row r="2342" spans="1:3" x14ac:dyDescent="0.2">
      <c r="A2342" s="4">
        <v>24457</v>
      </c>
      <c r="B2342">
        <v>1.52524261505088</v>
      </c>
      <c r="C2342">
        <v>-0.77632887997937505</v>
      </c>
    </row>
    <row r="2343" spans="1:3" x14ac:dyDescent="0.2">
      <c r="A2343" s="4">
        <v>24458</v>
      </c>
      <c r="B2343">
        <v>1.7435350319240801</v>
      </c>
      <c r="C2343">
        <v>-1.4750097161943001</v>
      </c>
    </row>
    <row r="2344" spans="1:3" x14ac:dyDescent="0.2">
      <c r="A2344" s="4">
        <v>24459</v>
      </c>
      <c r="B2344">
        <v>0.23373546754413499</v>
      </c>
      <c r="C2344">
        <v>-0.70646079635788195</v>
      </c>
    </row>
    <row r="2345" spans="1:3" x14ac:dyDescent="0.2">
      <c r="A2345" s="4">
        <v>24460</v>
      </c>
      <c r="B2345">
        <v>-0.96225466783233704</v>
      </c>
      <c r="C2345">
        <v>1.5293178795298801</v>
      </c>
    </row>
    <row r="2346" spans="1:3" x14ac:dyDescent="0.2">
      <c r="A2346" s="4">
        <v>24461</v>
      </c>
      <c r="B2346">
        <v>-1.51215331549743</v>
      </c>
      <c r="C2346">
        <v>0.41142854158599801</v>
      </c>
    </row>
    <row r="2347" spans="1:3" x14ac:dyDescent="0.2">
      <c r="A2347" s="4">
        <v>24464</v>
      </c>
      <c r="B2347">
        <v>-0.98478226503287403</v>
      </c>
      <c r="C2347">
        <v>1.3197136286654001</v>
      </c>
    </row>
    <row r="2348" spans="1:3" x14ac:dyDescent="0.2">
      <c r="A2348" s="4">
        <v>24465</v>
      </c>
      <c r="B2348">
        <v>0.172910955102687</v>
      </c>
      <c r="C2348">
        <v>-0.56672462911489696</v>
      </c>
    </row>
    <row r="2349" spans="1:3" x14ac:dyDescent="0.2">
      <c r="A2349" s="4">
        <v>24466</v>
      </c>
      <c r="B2349">
        <v>-0.64844523882886596</v>
      </c>
      <c r="C2349">
        <v>-0.49685654549340502</v>
      </c>
    </row>
    <row r="2350" spans="1:3" x14ac:dyDescent="0.2">
      <c r="A2350" s="4">
        <v>24471</v>
      </c>
      <c r="B2350">
        <v>-0.608796667755923</v>
      </c>
      <c r="C2350">
        <v>-0.70646079635788195</v>
      </c>
    </row>
    <row r="2351" spans="1:3" x14ac:dyDescent="0.2">
      <c r="A2351" s="4">
        <v>24475</v>
      </c>
      <c r="B2351">
        <v>-0.75500077358740303</v>
      </c>
      <c r="C2351">
        <v>0.41142854158599801</v>
      </c>
    </row>
    <row r="2352" spans="1:3" x14ac:dyDescent="0.2">
      <c r="A2352" s="4">
        <v>24480</v>
      </c>
      <c r="B2352">
        <v>0.45225316038933699</v>
      </c>
      <c r="C2352">
        <v>6.2088123478535401E-2</v>
      </c>
    </row>
    <row r="2353" spans="1:3" x14ac:dyDescent="0.2">
      <c r="A2353" s="4">
        <v>24481</v>
      </c>
      <c r="B2353">
        <v>1.0053056716625</v>
      </c>
      <c r="C2353">
        <v>-0.21738421100743499</v>
      </c>
    </row>
    <row r="2354" spans="1:3" x14ac:dyDescent="0.2">
      <c r="A2354" s="4">
        <v>24482</v>
      </c>
      <c r="B2354">
        <v>-0.10710707809997901</v>
      </c>
      <c r="C2354">
        <v>1.1101093778009199</v>
      </c>
    </row>
    <row r="2355" spans="1:3" x14ac:dyDescent="0.2">
      <c r="A2355" s="4">
        <v>24486</v>
      </c>
      <c r="B2355">
        <v>1.3378130063424201</v>
      </c>
      <c r="C2355">
        <v>-0.42698846187191197</v>
      </c>
    </row>
    <row r="2356" spans="1:3" x14ac:dyDescent="0.2">
      <c r="A2356" s="4">
        <v>24488</v>
      </c>
      <c r="B2356">
        <v>-0.56103816169078602</v>
      </c>
      <c r="C2356">
        <v>-0.49685654549340502</v>
      </c>
    </row>
    <row r="2357" spans="1:3" x14ac:dyDescent="0.2">
      <c r="A2357" s="4">
        <v>24489</v>
      </c>
      <c r="B2357">
        <v>-1.1413490655766001</v>
      </c>
      <c r="C2357">
        <v>1.2498455450439101</v>
      </c>
    </row>
    <row r="2358" spans="1:3" x14ac:dyDescent="0.2">
      <c r="A2358" s="4">
        <v>24490</v>
      </c>
      <c r="B2358">
        <v>0.11906999779340501</v>
      </c>
      <c r="C2358">
        <v>0.13195620710002801</v>
      </c>
    </row>
    <row r="2359" spans="1:3" x14ac:dyDescent="0.2">
      <c r="A2359" s="4">
        <v>24491</v>
      </c>
      <c r="B2359">
        <v>0.43378053068489802</v>
      </c>
      <c r="C2359">
        <v>-0.42698846187191197</v>
      </c>
    </row>
    <row r="2360" spans="1:3" x14ac:dyDescent="0.2">
      <c r="A2360" s="4">
        <v>24494</v>
      </c>
      <c r="B2360">
        <v>-2.2403312625962599E-2</v>
      </c>
      <c r="C2360">
        <v>1.1799774614224201</v>
      </c>
    </row>
    <row r="2361" spans="1:3" x14ac:dyDescent="0.2">
      <c r="A2361" s="4">
        <v>24496</v>
      </c>
      <c r="B2361">
        <v>0.479061001057976</v>
      </c>
      <c r="C2361">
        <v>-1.2654054653298199</v>
      </c>
    </row>
    <row r="2362" spans="1:3" x14ac:dyDescent="0.2">
      <c r="A2362" s="4">
        <v>24498</v>
      </c>
      <c r="B2362">
        <v>0.17133402329865</v>
      </c>
      <c r="C2362">
        <v>-0.42698846187191197</v>
      </c>
    </row>
    <row r="2363" spans="1:3" x14ac:dyDescent="0.2">
      <c r="A2363" s="4">
        <v>24500</v>
      </c>
      <c r="B2363">
        <v>0.80143091699765001</v>
      </c>
      <c r="C2363">
        <v>-1.6846139670587801</v>
      </c>
    </row>
    <row r="2364" spans="1:3" x14ac:dyDescent="0.2">
      <c r="A2364" s="4">
        <v>24501</v>
      </c>
      <c r="B2364">
        <v>0.33173051536646803</v>
      </c>
      <c r="C2364">
        <v>-0.70646079635788195</v>
      </c>
    </row>
    <row r="2365" spans="1:3" x14ac:dyDescent="0.2">
      <c r="A2365" s="4">
        <v>24502</v>
      </c>
      <c r="B2365">
        <v>-0.48737291884503198</v>
      </c>
      <c r="C2365">
        <v>-7.7799601429572301E-3</v>
      </c>
    </row>
    <row r="2366" spans="1:3" x14ac:dyDescent="0.2">
      <c r="A2366" s="4">
        <v>24503</v>
      </c>
      <c r="B2366">
        <v>-0.84894085391364005</v>
      </c>
      <c r="C2366">
        <v>0.27169237434301302</v>
      </c>
    </row>
    <row r="2367" spans="1:3" x14ac:dyDescent="0.2">
      <c r="A2367" s="4">
        <v>24504</v>
      </c>
      <c r="B2367">
        <v>-0.39208118268676301</v>
      </c>
      <c r="C2367">
        <v>-0.21738421100743499</v>
      </c>
    </row>
    <row r="2368" spans="1:3" x14ac:dyDescent="0.2">
      <c r="A2368" s="4">
        <v>24506</v>
      </c>
      <c r="B2368">
        <v>0.42364311194465598</v>
      </c>
      <c r="C2368">
        <v>-1.1256692980868399</v>
      </c>
    </row>
    <row r="2369" spans="1:3" x14ac:dyDescent="0.2">
      <c r="A2369" s="4">
        <v>24507</v>
      </c>
      <c r="B2369">
        <v>-2.36009207412561</v>
      </c>
      <c r="C2369">
        <v>-0.35712037825041998</v>
      </c>
    </row>
    <row r="2370" spans="1:3" x14ac:dyDescent="0.2">
      <c r="A2370" s="4">
        <v>24511</v>
      </c>
      <c r="B2370">
        <v>-0.39523504629483802</v>
      </c>
      <c r="C2370">
        <v>-1.3352735489513201</v>
      </c>
    </row>
    <row r="2371" spans="1:3" x14ac:dyDescent="0.2">
      <c r="A2371" s="4">
        <v>24513</v>
      </c>
      <c r="B2371">
        <v>1.2447740299042001</v>
      </c>
      <c r="C2371">
        <v>-0.147516127385942</v>
      </c>
    </row>
    <row r="2372" spans="1:3" x14ac:dyDescent="0.2">
      <c r="A2372" s="4">
        <v>24514</v>
      </c>
      <c r="B2372">
        <v>0.73790309289213796</v>
      </c>
      <c r="C2372">
        <v>-0.42698846187191197</v>
      </c>
    </row>
    <row r="2373" spans="1:3" x14ac:dyDescent="0.2">
      <c r="A2373" s="4">
        <v>24519</v>
      </c>
      <c r="B2373">
        <v>0.121998585429475</v>
      </c>
      <c r="C2373">
        <v>-0.49685654549340502</v>
      </c>
    </row>
    <row r="2374" spans="1:3" x14ac:dyDescent="0.2">
      <c r="A2374" s="4">
        <v>24520</v>
      </c>
      <c r="B2374">
        <v>-0.28147068043213003</v>
      </c>
      <c r="C2374">
        <v>-0.21738421100743499</v>
      </c>
    </row>
    <row r="2375" spans="1:3" x14ac:dyDescent="0.2">
      <c r="A2375" s="4">
        <v>24521</v>
      </c>
      <c r="B2375">
        <v>1.92465691341639</v>
      </c>
      <c r="C2375">
        <v>-1.1955373817083299</v>
      </c>
    </row>
    <row r="2376" spans="1:3" x14ac:dyDescent="0.2">
      <c r="A2376" s="4">
        <v>24524</v>
      </c>
      <c r="B2376">
        <v>-1.49232902996096</v>
      </c>
      <c r="C2376">
        <v>-0.98593313084385303</v>
      </c>
    </row>
    <row r="2377" spans="1:3" x14ac:dyDescent="0.2">
      <c r="A2377" s="4">
        <v>24525</v>
      </c>
      <c r="B2377">
        <v>-0.22064616799068201</v>
      </c>
      <c r="C2377">
        <v>1.7389221303943601</v>
      </c>
    </row>
    <row r="2378" spans="1:3" x14ac:dyDescent="0.2">
      <c r="A2378" s="4">
        <v>24526</v>
      </c>
      <c r="B2378">
        <v>-0.116118116980194</v>
      </c>
      <c r="C2378">
        <v>-0.98593313084385303</v>
      </c>
    </row>
    <row r="2379" spans="1:3" x14ac:dyDescent="0.2">
      <c r="A2379" s="4">
        <v>24527</v>
      </c>
      <c r="B2379">
        <v>-0.41866374738339601</v>
      </c>
      <c r="C2379">
        <v>-0.42698846187191197</v>
      </c>
    </row>
    <row r="2380" spans="1:3" x14ac:dyDescent="0.2">
      <c r="A2380" s="4">
        <v>24531</v>
      </c>
      <c r="B2380">
        <v>0.19633965619124499</v>
      </c>
      <c r="C2380">
        <v>1.1799774614224201</v>
      </c>
    </row>
    <row r="2381" spans="1:3" x14ac:dyDescent="0.2">
      <c r="A2381" s="4">
        <v>24534</v>
      </c>
      <c r="B2381">
        <v>-4.5606737742515002E-2</v>
      </c>
      <c r="C2381">
        <v>1.1101093778009199</v>
      </c>
    </row>
    <row r="2382" spans="1:3" x14ac:dyDescent="0.2">
      <c r="A2382" s="4">
        <v>24535</v>
      </c>
      <c r="B2382">
        <v>-0.71512692654245402</v>
      </c>
      <c r="C2382">
        <v>-7.7648043764449406E-2</v>
      </c>
    </row>
    <row r="2383" spans="1:3" x14ac:dyDescent="0.2">
      <c r="A2383" s="4">
        <v>24537</v>
      </c>
      <c r="B2383">
        <v>0.58403960401247501</v>
      </c>
      <c r="C2383">
        <v>-0.35712037825041998</v>
      </c>
    </row>
    <row r="2384" spans="1:3" x14ac:dyDescent="0.2">
      <c r="A2384" s="4">
        <v>25001</v>
      </c>
      <c r="B2384">
        <v>0.54664379265958496</v>
      </c>
      <c r="C2384">
        <v>-0.56672462911489696</v>
      </c>
    </row>
    <row r="2385" spans="1:3" x14ac:dyDescent="0.2">
      <c r="A2385" s="4">
        <v>25003</v>
      </c>
      <c r="B2385">
        <v>-0.231234138674934</v>
      </c>
      <c r="C2385">
        <v>0.90050512693644602</v>
      </c>
    </row>
    <row r="2386" spans="1:3" x14ac:dyDescent="0.2">
      <c r="A2386" s="4">
        <v>25004</v>
      </c>
      <c r="B2386">
        <v>-0.22582751534680501</v>
      </c>
      <c r="C2386">
        <v>0.69090087607196804</v>
      </c>
    </row>
    <row r="2387" spans="1:3" x14ac:dyDescent="0.2">
      <c r="A2387" s="4">
        <v>25005</v>
      </c>
      <c r="B2387">
        <v>-1.0314143912379801</v>
      </c>
      <c r="C2387">
        <v>-0.35712037825041998</v>
      </c>
    </row>
    <row r="2388" spans="1:3" x14ac:dyDescent="0.2">
      <c r="A2388" s="4">
        <v>25006</v>
      </c>
      <c r="B2388">
        <v>1.1217733491892801</v>
      </c>
      <c r="C2388">
        <v>-0.147516127385942</v>
      </c>
    </row>
    <row r="2389" spans="1:3" x14ac:dyDescent="0.2">
      <c r="A2389" s="4">
        <v>25007</v>
      </c>
      <c r="B2389">
        <v>-3.1414351506177003E-2</v>
      </c>
      <c r="C2389">
        <v>-0.56672462911489696</v>
      </c>
    </row>
    <row r="2390" spans="1:3" x14ac:dyDescent="0.2">
      <c r="A2390" s="4">
        <v>25008</v>
      </c>
      <c r="B2390">
        <v>0.71605132360761803</v>
      </c>
      <c r="C2390">
        <v>6.2088123478535401E-2</v>
      </c>
    </row>
    <row r="2391" spans="1:3" x14ac:dyDescent="0.2">
      <c r="A2391" s="4">
        <v>25009</v>
      </c>
      <c r="B2391">
        <v>-1.45177935499999</v>
      </c>
      <c r="C2391">
        <v>-0.35712037825041998</v>
      </c>
    </row>
    <row r="2392" spans="1:3" x14ac:dyDescent="0.2">
      <c r="A2392" s="4">
        <v>25011</v>
      </c>
      <c r="B2392">
        <v>-2.0260078076416601</v>
      </c>
      <c r="C2392">
        <v>1.1799774614224201</v>
      </c>
    </row>
    <row r="2393" spans="1:3" x14ac:dyDescent="0.2">
      <c r="A2393" s="4">
        <v>25013</v>
      </c>
      <c r="B2393">
        <v>-0.74891832234325795</v>
      </c>
      <c r="C2393">
        <v>-1.2654054653298199</v>
      </c>
    </row>
    <row r="2394" spans="1:3" x14ac:dyDescent="0.2">
      <c r="A2394" s="4">
        <v>25014</v>
      </c>
      <c r="B2394">
        <v>1.75389772663633</v>
      </c>
      <c r="C2394">
        <v>-0.56672462911489696</v>
      </c>
    </row>
    <row r="2395" spans="1:3" x14ac:dyDescent="0.2">
      <c r="A2395" s="4">
        <v>25015</v>
      </c>
      <c r="B2395">
        <v>0.530423922675198</v>
      </c>
      <c r="C2395">
        <v>-0.63659271273638995</v>
      </c>
    </row>
    <row r="2396" spans="1:3" x14ac:dyDescent="0.2">
      <c r="A2396" s="4">
        <v>25018</v>
      </c>
      <c r="B2396">
        <v>0.53492944211530502</v>
      </c>
      <c r="C2396">
        <v>-0.63659271273638995</v>
      </c>
    </row>
    <row r="2397" spans="1:3" x14ac:dyDescent="0.2">
      <c r="A2397" s="4">
        <v>25019</v>
      </c>
      <c r="B2397">
        <v>9.2262157124767194E-2</v>
      </c>
      <c r="C2397">
        <v>0.41142854158599801</v>
      </c>
    </row>
    <row r="2398" spans="1:3" x14ac:dyDescent="0.2">
      <c r="A2398" s="4">
        <v>25021</v>
      </c>
      <c r="B2398">
        <v>-0.29723999847250598</v>
      </c>
      <c r="C2398">
        <v>0.55116470882898305</v>
      </c>
    </row>
    <row r="2399" spans="1:3" x14ac:dyDescent="0.2">
      <c r="A2399" s="4">
        <v>25022</v>
      </c>
      <c r="B2399">
        <v>-0.31819066386900402</v>
      </c>
      <c r="C2399">
        <v>1.0402412941794299</v>
      </c>
    </row>
    <row r="2400" spans="1:3" x14ac:dyDescent="0.2">
      <c r="A2400" s="4">
        <v>25023</v>
      </c>
      <c r="B2400">
        <v>2.1310097037732998</v>
      </c>
      <c r="C2400">
        <v>-0.98593313084385303</v>
      </c>
    </row>
    <row r="2401" spans="1:3" x14ac:dyDescent="0.2">
      <c r="A2401" s="4">
        <v>25024</v>
      </c>
      <c r="B2401">
        <v>-0.22109671993469299</v>
      </c>
      <c r="C2401">
        <v>0.41142854158599801</v>
      </c>
    </row>
    <row r="2402" spans="1:3" x14ac:dyDescent="0.2">
      <c r="A2402" s="4">
        <v>25025</v>
      </c>
      <c r="B2402">
        <v>1.67662806823849</v>
      </c>
      <c r="C2402">
        <v>-0.147516127385942</v>
      </c>
    </row>
    <row r="2403" spans="1:3" x14ac:dyDescent="0.2">
      <c r="A2403" s="4">
        <v>25026</v>
      </c>
      <c r="B2403">
        <v>0.92826128923666895</v>
      </c>
      <c r="C2403">
        <v>-1.2654054653298199</v>
      </c>
    </row>
    <row r="2404" spans="1:3" x14ac:dyDescent="0.2">
      <c r="A2404" s="4">
        <v>25027</v>
      </c>
      <c r="B2404">
        <v>0.390302268087863</v>
      </c>
      <c r="C2404">
        <v>0.83063704331495303</v>
      </c>
    </row>
    <row r="2405" spans="1:3" x14ac:dyDescent="0.2">
      <c r="A2405" s="4">
        <v>25029</v>
      </c>
      <c r="B2405">
        <v>0.36034056381114898</v>
      </c>
      <c r="C2405">
        <v>-0.77632887997937505</v>
      </c>
    </row>
    <row r="2406" spans="1:3" x14ac:dyDescent="0.2">
      <c r="A2406" s="4">
        <v>25030</v>
      </c>
      <c r="B2406">
        <v>-2.0453815412341201</v>
      </c>
      <c r="C2406">
        <v>0.481296625207491</v>
      </c>
    </row>
    <row r="2407" spans="1:3" x14ac:dyDescent="0.2">
      <c r="A2407" s="4">
        <v>25031</v>
      </c>
      <c r="B2407">
        <v>1.81292003130173</v>
      </c>
      <c r="C2407">
        <v>-0.63659271273638995</v>
      </c>
    </row>
    <row r="2408" spans="1:3" x14ac:dyDescent="0.2">
      <c r="A2408" s="4">
        <v>25032</v>
      </c>
      <c r="B2408">
        <v>1.12515248876936</v>
      </c>
      <c r="C2408">
        <v>-1.5448777998157901</v>
      </c>
    </row>
    <row r="2409" spans="1:3" x14ac:dyDescent="0.2">
      <c r="A2409" s="4">
        <v>25033</v>
      </c>
      <c r="B2409">
        <v>0.62594093480547297</v>
      </c>
      <c r="C2409">
        <v>0.27169237434301302</v>
      </c>
    </row>
    <row r="2410" spans="1:3" x14ac:dyDescent="0.2">
      <c r="A2410" s="4">
        <v>25035</v>
      </c>
      <c r="B2410">
        <v>1.1042018233728601</v>
      </c>
      <c r="C2410">
        <v>-0.70646079635788195</v>
      </c>
    </row>
    <row r="2411" spans="1:3" x14ac:dyDescent="0.2">
      <c r="A2411" s="4">
        <v>25037</v>
      </c>
      <c r="B2411">
        <v>0.87351922803936599</v>
      </c>
      <c r="C2411">
        <v>0.55116470882898305</v>
      </c>
    </row>
    <row r="2412" spans="1:3" x14ac:dyDescent="0.2">
      <c r="A2412" s="4">
        <v>25039</v>
      </c>
      <c r="B2412">
        <v>-0.16905797040145401</v>
      </c>
      <c r="C2412">
        <v>-0.77632887997937505</v>
      </c>
    </row>
    <row r="2413" spans="1:3" x14ac:dyDescent="0.2">
      <c r="A2413" s="4">
        <v>25042</v>
      </c>
      <c r="B2413">
        <v>0.52276453962701597</v>
      </c>
      <c r="C2413">
        <v>-0.77632887997937505</v>
      </c>
    </row>
    <row r="2414" spans="1:3" x14ac:dyDescent="0.2">
      <c r="A2414" s="4">
        <v>25043</v>
      </c>
      <c r="B2414">
        <v>1.9798495265577001</v>
      </c>
      <c r="C2414">
        <v>-0.28725229462892699</v>
      </c>
    </row>
    <row r="2415" spans="1:3" x14ac:dyDescent="0.2">
      <c r="A2415" s="4">
        <v>25045</v>
      </c>
      <c r="B2415">
        <v>-0.26817939808381402</v>
      </c>
      <c r="C2415">
        <v>6.2088123478535401E-2</v>
      </c>
    </row>
    <row r="2416" spans="1:3" x14ac:dyDescent="0.2">
      <c r="A2416" s="4">
        <v>25047</v>
      </c>
      <c r="B2416">
        <v>0.50271497811853805</v>
      </c>
      <c r="C2416">
        <v>-1.0558012144653399</v>
      </c>
    </row>
    <row r="2417" spans="1:3" x14ac:dyDescent="0.2">
      <c r="A2417" s="4">
        <v>25049</v>
      </c>
      <c r="B2417">
        <v>0.81855189087005797</v>
      </c>
      <c r="C2417">
        <v>-0.91606504722236004</v>
      </c>
    </row>
    <row r="2418" spans="1:3" x14ac:dyDescent="0.2">
      <c r="A2418" s="4">
        <v>25050</v>
      </c>
      <c r="B2418">
        <v>-0.84668809419358604</v>
      </c>
      <c r="C2418">
        <v>6.2088123478535401E-2</v>
      </c>
    </row>
    <row r="2419" spans="1:3" x14ac:dyDescent="0.2">
      <c r="A2419" s="4">
        <v>25054</v>
      </c>
      <c r="B2419">
        <v>1.4405388495768701</v>
      </c>
      <c r="C2419">
        <v>-0.35712037825041998</v>
      </c>
    </row>
    <row r="2420" spans="1:3" x14ac:dyDescent="0.2">
      <c r="A2420" s="4">
        <v>25057</v>
      </c>
      <c r="B2420">
        <v>4.5855306891662402E-2</v>
      </c>
      <c r="C2420">
        <v>0.41142854158599801</v>
      </c>
    </row>
    <row r="2421" spans="1:3" x14ac:dyDescent="0.2">
      <c r="A2421" s="4">
        <v>25058</v>
      </c>
      <c r="B2421">
        <v>0.91812387049642796</v>
      </c>
      <c r="C2421">
        <v>-0.98593313084385303</v>
      </c>
    </row>
    <row r="2422" spans="1:3" x14ac:dyDescent="0.2">
      <c r="A2422" s="4">
        <v>25059</v>
      </c>
      <c r="B2422">
        <v>0.72979315789994503</v>
      </c>
      <c r="C2422">
        <v>-0.42698846187191197</v>
      </c>
    </row>
    <row r="2423" spans="1:3" x14ac:dyDescent="0.2">
      <c r="A2423" s="4">
        <v>25060</v>
      </c>
      <c r="B2423">
        <v>-2.4430796374011E-2</v>
      </c>
      <c r="C2423">
        <v>6.2088123478535401E-2</v>
      </c>
    </row>
    <row r="2424" spans="1:3" x14ac:dyDescent="0.2">
      <c r="A2424" s="4">
        <v>25061</v>
      </c>
      <c r="B2424">
        <v>0.79039239436938702</v>
      </c>
      <c r="C2424">
        <v>-0.147516127385942</v>
      </c>
    </row>
    <row r="2425" spans="1:3" x14ac:dyDescent="0.2">
      <c r="A2425" s="4">
        <v>25062</v>
      </c>
      <c r="B2425">
        <v>0.81855189087005797</v>
      </c>
      <c r="C2425">
        <v>-0.35712037825041998</v>
      </c>
    </row>
    <row r="2426" spans="1:3" x14ac:dyDescent="0.2">
      <c r="A2426" s="4">
        <v>25063</v>
      </c>
      <c r="B2426">
        <v>0.57615494499228703</v>
      </c>
      <c r="C2426">
        <v>-1.0558012144653399</v>
      </c>
    </row>
    <row r="2427" spans="1:3" x14ac:dyDescent="0.2">
      <c r="A2427" s="4">
        <v>25065</v>
      </c>
      <c r="B2427">
        <v>-0.40942743253117603</v>
      </c>
      <c r="C2427">
        <v>-0.77632887997937505</v>
      </c>
    </row>
    <row r="2428" spans="1:3" x14ac:dyDescent="0.2">
      <c r="A2428" s="4">
        <v>25066</v>
      </c>
      <c r="B2428">
        <v>-1.0830025888272099</v>
      </c>
      <c r="C2428">
        <v>-7.7648043764449406E-2</v>
      </c>
    </row>
    <row r="2429" spans="1:3" x14ac:dyDescent="0.2">
      <c r="A2429" s="4">
        <v>25067</v>
      </c>
      <c r="B2429">
        <v>1.99719577640212</v>
      </c>
      <c r="C2429">
        <v>-1.6846139670587801</v>
      </c>
    </row>
    <row r="2430" spans="1:3" x14ac:dyDescent="0.2">
      <c r="A2430" s="4">
        <v>25068</v>
      </c>
      <c r="B2430">
        <v>-0.94265565826787101</v>
      </c>
      <c r="C2430">
        <v>2.2978667993662998</v>
      </c>
    </row>
    <row r="2431" spans="1:3" x14ac:dyDescent="0.2">
      <c r="A2431" s="4">
        <v>25069</v>
      </c>
      <c r="B2431">
        <v>-0.91922695717931302</v>
      </c>
      <c r="C2431">
        <v>-0.21738421100743499</v>
      </c>
    </row>
    <row r="2432" spans="1:3" x14ac:dyDescent="0.2">
      <c r="A2432" s="4">
        <v>25070</v>
      </c>
      <c r="B2432">
        <v>-0.13571712654466001</v>
      </c>
      <c r="C2432">
        <v>-1.1955373817083299</v>
      </c>
    </row>
    <row r="2433" spans="1:3" x14ac:dyDescent="0.2">
      <c r="A2433" s="4">
        <v>25071</v>
      </c>
      <c r="B2433">
        <v>-5.3266120790697501E-2</v>
      </c>
      <c r="C2433">
        <v>0.41142854158599801</v>
      </c>
    </row>
    <row r="2434" spans="1:3" x14ac:dyDescent="0.2">
      <c r="A2434" s="4">
        <v>25072</v>
      </c>
      <c r="B2434">
        <v>1.03661903177125</v>
      </c>
      <c r="C2434">
        <v>-1.2654054653298199</v>
      </c>
    </row>
    <row r="2435" spans="1:3" x14ac:dyDescent="0.2">
      <c r="A2435" s="4">
        <v>25074</v>
      </c>
      <c r="B2435">
        <v>1.19048252065091</v>
      </c>
      <c r="C2435">
        <v>-1.4750097161943001</v>
      </c>
    </row>
    <row r="2436" spans="1:3" x14ac:dyDescent="0.2">
      <c r="A2436" s="4">
        <v>25075</v>
      </c>
      <c r="B2436">
        <v>0.390752820031873</v>
      </c>
      <c r="C2436">
        <v>0.34156045796450601</v>
      </c>
    </row>
    <row r="2437" spans="1:3" x14ac:dyDescent="0.2">
      <c r="A2437" s="4">
        <v>25077</v>
      </c>
      <c r="B2437">
        <v>0.505643565754609</v>
      </c>
      <c r="C2437">
        <v>-1.6147458834372901</v>
      </c>
    </row>
    <row r="2438" spans="1:3" x14ac:dyDescent="0.2">
      <c r="A2438" s="4">
        <v>25078</v>
      </c>
      <c r="B2438">
        <v>-0.72976986472280203</v>
      </c>
      <c r="C2438">
        <v>0.13195620710002801</v>
      </c>
    </row>
    <row r="2439" spans="1:3" x14ac:dyDescent="0.2">
      <c r="A2439" s="4">
        <v>25079</v>
      </c>
      <c r="B2439">
        <v>1.2956863995774199</v>
      </c>
      <c r="C2439">
        <v>-7.7799601429572301E-3</v>
      </c>
    </row>
    <row r="2440" spans="1:3" x14ac:dyDescent="0.2">
      <c r="A2440" s="4">
        <v>25081</v>
      </c>
      <c r="B2440">
        <v>-1.10395325422371</v>
      </c>
      <c r="C2440">
        <v>-0.28725229462892699</v>
      </c>
    </row>
    <row r="2441" spans="1:3" x14ac:dyDescent="0.2">
      <c r="A2441" s="4">
        <v>25082</v>
      </c>
      <c r="B2441">
        <v>-1.2629980904595</v>
      </c>
      <c r="C2441">
        <v>-1.4051416325728101</v>
      </c>
    </row>
    <row r="2442" spans="1:3" x14ac:dyDescent="0.2">
      <c r="A2442" s="4">
        <v>25083</v>
      </c>
      <c r="B2442">
        <v>0.69149624265903298</v>
      </c>
      <c r="C2442">
        <v>-0.147516127385942</v>
      </c>
    </row>
    <row r="2443" spans="1:3" x14ac:dyDescent="0.2">
      <c r="A2443" s="4">
        <v>25084</v>
      </c>
      <c r="B2443">
        <v>1.7780022556409001</v>
      </c>
      <c r="C2443">
        <v>-1.4750097161943001</v>
      </c>
    </row>
    <row r="2444" spans="1:3" x14ac:dyDescent="0.2">
      <c r="A2444" s="4">
        <v>25085</v>
      </c>
      <c r="B2444">
        <v>0.81584857920599296</v>
      </c>
      <c r="C2444">
        <v>-1.0558012144653399</v>
      </c>
    </row>
    <row r="2445" spans="1:3" x14ac:dyDescent="0.2">
      <c r="A2445" s="4">
        <v>25086</v>
      </c>
      <c r="B2445">
        <v>-0.86741348361808002</v>
      </c>
      <c r="C2445">
        <v>0.201824290721521</v>
      </c>
    </row>
    <row r="2446" spans="1:3" x14ac:dyDescent="0.2">
      <c r="A2446" s="4">
        <v>25090</v>
      </c>
      <c r="B2446">
        <v>0.978948382937876</v>
      </c>
      <c r="C2446">
        <v>-0.35712037825041998</v>
      </c>
    </row>
    <row r="2447" spans="1:3" x14ac:dyDescent="0.2">
      <c r="A2447" s="4">
        <v>25091</v>
      </c>
      <c r="B2447">
        <v>-0.41933957529941202</v>
      </c>
      <c r="C2447">
        <v>-0.42698846187191197</v>
      </c>
    </row>
    <row r="2448" spans="1:3" x14ac:dyDescent="0.2">
      <c r="A2448" s="4">
        <v>25092</v>
      </c>
      <c r="B2448">
        <v>0.72618874234785902</v>
      </c>
      <c r="C2448">
        <v>-0.49685654549340502</v>
      </c>
    </row>
    <row r="2449" spans="1:3" x14ac:dyDescent="0.2">
      <c r="A2449" s="4">
        <v>25096</v>
      </c>
      <c r="B2449">
        <v>2.0149925781905398</v>
      </c>
      <c r="C2449">
        <v>-1.4750097161943001</v>
      </c>
    </row>
    <row r="2450" spans="1:3" x14ac:dyDescent="0.2">
      <c r="A2450" s="4">
        <v>25099</v>
      </c>
      <c r="B2450">
        <v>-2.5682470722585702</v>
      </c>
      <c r="C2450">
        <v>4</v>
      </c>
    </row>
    <row r="2451" spans="1:3" x14ac:dyDescent="0.2">
      <c r="A2451" s="4">
        <v>25100</v>
      </c>
      <c r="B2451">
        <v>0.40967600168032398</v>
      </c>
      <c r="C2451">
        <v>0.201824290721521</v>
      </c>
    </row>
    <row r="2452" spans="1:3" x14ac:dyDescent="0.2">
      <c r="A2452" s="4">
        <v>25101</v>
      </c>
      <c r="B2452">
        <v>-0.23911879769512201</v>
      </c>
      <c r="C2452">
        <v>0.27169237434301302</v>
      </c>
    </row>
    <row r="2453" spans="1:3" x14ac:dyDescent="0.2">
      <c r="A2453" s="4">
        <v>25102</v>
      </c>
      <c r="B2453">
        <v>-0.54684577545444801</v>
      </c>
      <c r="C2453">
        <v>-0.77632887997937505</v>
      </c>
    </row>
    <row r="2454" spans="1:3" x14ac:dyDescent="0.2">
      <c r="A2454" s="4">
        <v>25103</v>
      </c>
      <c r="B2454">
        <v>0.47027523814976602</v>
      </c>
      <c r="C2454">
        <v>6.2088123478535401E-2</v>
      </c>
    </row>
    <row r="2455" spans="1:3" x14ac:dyDescent="0.2">
      <c r="A2455" s="4">
        <v>25104</v>
      </c>
      <c r="B2455">
        <v>1.110058998645</v>
      </c>
      <c r="C2455">
        <v>-0.84619696360086705</v>
      </c>
    </row>
    <row r="2456" spans="1:3" x14ac:dyDescent="0.2">
      <c r="A2456" s="4">
        <v>25106</v>
      </c>
      <c r="B2456">
        <v>-0.69440153711796104</v>
      </c>
      <c r="C2456">
        <v>0.41142854158599801</v>
      </c>
    </row>
    <row r="2457" spans="1:3" x14ac:dyDescent="0.2">
      <c r="A2457" s="4">
        <v>25108</v>
      </c>
      <c r="B2457">
        <v>-0.55405460655861904</v>
      </c>
      <c r="C2457">
        <v>0.55116470882898305</v>
      </c>
    </row>
    <row r="2458" spans="1:3" x14ac:dyDescent="0.2">
      <c r="A2458" s="4">
        <v>25109</v>
      </c>
      <c r="B2458">
        <v>-1.0238410137672901E-2</v>
      </c>
      <c r="C2458">
        <v>-0.35712037825041998</v>
      </c>
    </row>
    <row r="2459" spans="1:3" x14ac:dyDescent="0.2">
      <c r="A2459" s="4">
        <v>25111</v>
      </c>
      <c r="B2459">
        <v>-0.75229746192333902</v>
      </c>
      <c r="C2459">
        <v>2.0882625485018198</v>
      </c>
    </row>
    <row r="2460" spans="1:3" x14ac:dyDescent="0.2">
      <c r="A2460" s="4">
        <v>25112</v>
      </c>
      <c r="B2460">
        <v>0.27293348667306799</v>
      </c>
      <c r="C2460">
        <v>-7.7799601429572301E-3</v>
      </c>
    </row>
    <row r="2461" spans="1:3" x14ac:dyDescent="0.2">
      <c r="A2461" s="4">
        <v>25113</v>
      </c>
      <c r="B2461">
        <v>0.17426261093471901</v>
      </c>
      <c r="C2461">
        <v>0.69090087607196804</v>
      </c>
    </row>
    <row r="2462" spans="1:3" x14ac:dyDescent="0.2">
      <c r="A2462" s="4">
        <v>25116</v>
      </c>
      <c r="B2462">
        <v>-1.0075351382054201</v>
      </c>
      <c r="C2462">
        <v>-1.4051416325728101</v>
      </c>
    </row>
    <row r="2463" spans="1:3" x14ac:dyDescent="0.2">
      <c r="A2463" s="4">
        <v>25117</v>
      </c>
      <c r="B2463">
        <v>-0.78608885772414305</v>
      </c>
      <c r="C2463">
        <v>-0.91606504722236004</v>
      </c>
    </row>
    <row r="2464" spans="1:3" x14ac:dyDescent="0.2">
      <c r="A2464" s="4">
        <v>25122</v>
      </c>
      <c r="B2464">
        <v>0.556105383483809</v>
      </c>
      <c r="C2464">
        <v>0.76076895969346103</v>
      </c>
    </row>
    <row r="2465" spans="1:3" x14ac:dyDescent="0.2">
      <c r="A2465" s="4">
        <v>25124</v>
      </c>
      <c r="B2465">
        <v>-0.75207218595133396</v>
      </c>
      <c r="C2465">
        <v>-1.6147458834372901</v>
      </c>
    </row>
    <row r="2466" spans="1:3" x14ac:dyDescent="0.2">
      <c r="A2466" s="4">
        <v>25125</v>
      </c>
      <c r="B2466">
        <v>2.0965424800564798</v>
      </c>
      <c r="C2466">
        <v>-0.84619696360086705</v>
      </c>
    </row>
    <row r="2467" spans="1:3" x14ac:dyDescent="0.2">
      <c r="A2467" s="4">
        <v>25126</v>
      </c>
      <c r="B2467">
        <v>0.30920291816593198</v>
      </c>
      <c r="C2467">
        <v>0.76076895969346103</v>
      </c>
    </row>
    <row r="2468" spans="1:3" x14ac:dyDescent="0.2">
      <c r="A2468" s="4">
        <v>25127</v>
      </c>
      <c r="B2468">
        <v>0.415758452924469</v>
      </c>
      <c r="C2468">
        <v>-7.7648043764449406E-2</v>
      </c>
    </row>
    <row r="2469" spans="1:3" x14ac:dyDescent="0.2">
      <c r="A2469" s="4">
        <v>25128</v>
      </c>
      <c r="B2469">
        <v>-4.2903426078450602E-2</v>
      </c>
      <c r="C2469">
        <v>-0.49685654549340502</v>
      </c>
    </row>
    <row r="2470" spans="1:3" x14ac:dyDescent="0.2">
      <c r="A2470" s="4">
        <v>25129</v>
      </c>
      <c r="B2470">
        <v>1.34186797383852</v>
      </c>
      <c r="C2470">
        <v>-0.49685654549340502</v>
      </c>
    </row>
    <row r="2471" spans="1:3" x14ac:dyDescent="0.2">
      <c r="A2471" s="4">
        <v>25131</v>
      </c>
      <c r="B2471">
        <v>-0.102826834631877</v>
      </c>
      <c r="C2471">
        <v>1.3197136286654001</v>
      </c>
    </row>
    <row r="2472" spans="1:3" x14ac:dyDescent="0.2">
      <c r="A2472" s="4">
        <v>25132</v>
      </c>
      <c r="B2472">
        <v>-0.60181311262375603</v>
      </c>
      <c r="C2472">
        <v>-7.7799601429572301E-3</v>
      </c>
    </row>
    <row r="2473" spans="1:3" x14ac:dyDescent="0.2">
      <c r="A2473" s="4">
        <v>25136</v>
      </c>
      <c r="B2473">
        <v>-0.22087144396268801</v>
      </c>
      <c r="C2473">
        <v>0.55116470882898305</v>
      </c>
    </row>
    <row r="2474" spans="1:3" x14ac:dyDescent="0.2">
      <c r="A2474" s="4">
        <v>25142</v>
      </c>
      <c r="B2474">
        <v>-0.90931481441107698</v>
      </c>
      <c r="C2474">
        <v>-1.1256692980868399</v>
      </c>
    </row>
    <row r="2475" spans="1:3" x14ac:dyDescent="0.2">
      <c r="A2475" s="4">
        <v>25143</v>
      </c>
      <c r="B2475">
        <v>-4.76342214905634E-2</v>
      </c>
      <c r="C2475">
        <v>0.90050512693644602</v>
      </c>
    </row>
    <row r="2476" spans="1:3" x14ac:dyDescent="0.2">
      <c r="A2476" s="4">
        <v>25144</v>
      </c>
      <c r="B2476">
        <v>-0.377212968534409</v>
      </c>
      <c r="C2476">
        <v>-0.49685654549340502</v>
      </c>
    </row>
    <row r="2477" spans="1:3" x14ac:dyDescent="0.2">
      <c r="A2477" s="4">
        <v>25149</v>
      </c>
      <c r="B2477">
        <v>0.38106595323564202</v>
      </c>
      <c r="C2477">
        <v>6.2088123478535401E-2</v>
      </c>
    </row>
    <row r="2478" spans="1:3" x14ac:dyDescent="0.2">
      <c r="A2478" s="4">
        <v>25150</v>
      </c>
      <c r="B2478">
        <v>-1.1156676047679901</v>
      </c>
      <c r="C2478">
        <v>-0.35712037825041998</v>
      </c>
    </row>
    <row r="2479" spans="1:3" x14ac:dyDescent="0.2">
      <c r="A2479" s="4">
        <v>25152</v>
      </c>
      <c r="B2479">
        <v>0.15669108511830099</v>
      </c>
      <c r="C2479">
        <v>-0.28725229462892699</v>
      </c>
    </row>
    <row r="2480" spans="1:3" x14ac:dyDescent="0.2">
      <c r="A2480" s="4">
        <v>25153</v>
      </c>
      <c r="B2480">
        <v>-1.6547530057768201</v>
      </c>
      <c r="C2480">
        <v>-0.28725229462892699</v>
      </c>
    </row>
    <row r="2481" spans="1:3" x14ac:dyDescent="0.2">
      <c r="A2481" s="4">
        <v>25156</v>
      </c>
      <c r="B2481">
        <v>0.74173278441622903</v>
      </c>
      <c r="C2481">
        <v>-0.49685654549340502</v>
      </c>
    </row>
    <row r="2482" spans="1:3" x14ac:dyDescent="0.2">
      <c r="A2482" s="4">
        <v>25158</v>
      </c>
      <c r="B2482">
        <v>0.26504882765288101</v>
      </c>
      <c r="C2482">
        <v>-0.35712037825041998</v>
      </c>
    </row>
    <row r="2483" spans="1:3" x14ac:dyDescent="0.2">
      <c r="A2483" s="4">
        <v>25159</v>
      </c>
      <c r="B2483">
        <v>0.454505920109391</v>
      </c>
      <c r="C2483">
        <v>-0.147516127385942</v>
      </c>
    </row>
    <row r="2484" spans="1:3" x14ac:dyDescent="0.2">
      <c r="A2484" s="4">
        <v>25160</v>
      </c>
      <c r="B2484">
        <v>1.3488515289706799</v>
      </c>
      <c r="C2484">
        <v>-1.1955373817083299</v>
      </c>
    </row>
    <row r="2485" spans="1:3" x14ac:dyDescent="0.2">
      <c r="A2485" s="4">
        <v>25161</v>
      </c>
      <c r="B2485">
        <v>-1.6419122753725199</v>
      </c>
      <c r="C2485">
        <v>2.01839446488033</v>
      </c>
    </row>
    <row r="2486" spans="1:3" x14ac:dyDescent="0.2">
      <c r="A2486" s="4">
        <v>25163</v>
      </c>
      <c r="B2486">
        <v>1.4317530866686601</v>
      </c>
      <c r="C2486">
        <v>-7.7799601429572301E-3</v>
      </c>
    </row>
    <row r="2487" spans="1:3" x14ac:dyDescent="0.2">
      <c r="A2487" s="4">
        <v>25164</v>
      </c>
      <c r="B2487">
        <v>-1.50584558828128</v>
      </c>
      <c r="C2487">
        <v>-0.56672462911489696</v>
      </c>
    </row>
    <row r="2488" spans="1:3" x14ac:dyDescent="0.2">
      <c r="A2488" s="4">
        <v>25167</v>
      </c>
      <c r="B2488">
        <v>1.17020768317043</v>
      </c>
      <c r="C2488">
        <v>-0.70646079635788195</v>
      </c>
    </row>
    <row r="2489" spans="1:3" x14ac:dyDescent="0.2">
      <c r="A2489" s="4">
        <v>25169</v>
      </c>
      <c r="B2489">
        <v>-0.761533776775559</v>
      </c>
      <c r="C2489">
        <v>1.4594497959083901</v>
      </c>
    </row>
    <row r="2490" spans="1:3" x14ac:dyDescent="0.2">
      <c r="A2490" s="4">
        <v>25173</v>
      </c>
      <c r="B2490">
        <v>0.228779396160017</v>
      </c>
      <c r="C2490">
        <v>1.1799774614224201</v>
      </c>
    </row>
    <row r="2491" spans="1:3" x14ac:dyDescent="0.2">
      <c r="A2491" s="4">
        <v>25174</v>
      </c>
      <c r="B2491">
        <v>-0.57117558043102701</v>
      </c>
      <c r="C2491">
        <v>0.41142854158599801</v>
      </c>
    </row>
    <row r="2492" spans="1:3" x14ac:dyDescent="0.2">
      <c r="A2492" s="4">
        <v>25175</v>
      </c>
      <c r="B2492">
        <v>1.1891308648188801</v>
      </c>
      <c r="C2492">
        <v>0.34156045796450601</v>
      </c>
    </row>
    <row r="2493" spans="1:3" x14ac:dyDescent="0.2">
      <c r="A2493" s="4">
        <v>25176</v>
      </c>
      <c r="B2493">
        <v>1.0677071159079901</v>
      </c>
      <c r="C2493">
        <v>-0.42698846187191197</v>
      </c>
    </row>
    <row r="2494" spans="1:3" x14ac:dyDescent="0.2">
      <c r="A2494" s="4">
        <v>25179</v>
      </c>
      <c r="B2494">
        <v>9.0234673376718894E-2</v>
      </c>
      <c r="C2494">
        <v>0.13195620710002801</v>
      </c>
    </row>
    <row r="2495" spans="1:3" x14ac:dyDescent="0.2">
      <c r="A2495" s="4">
        <v>25180</v>
      </c>
      <c r="B2495">
        <v>-0.60136256067974603</v>
      </c>
      <c r="C2495">
        <v>0.55116470882898305</v>
      </c>
    </row>
    <row r="2496" spans="1:3" x14ac:dyDescent="0.2">
      <c r="A2496" s="4">
        <v>25182</v>
      </c>
      <c r="B2496">
        <v>0.69487538223911305</v>
      </c>
      <c r="C2496">
        <v>0.13195620710002801</v>
      </c>
    </row>
    <row r="2497" spans="1:3" x14ac:dyDescent="0.2">
      <c r="A2497" s="4">
        <v>25183</v>
      </c>
      <c r="B2497">
        <v>-0.49458174994920301</v>
      </c>
      <c r="C2497">
        <v>-1.3352735489513201</v>
      </c>
    </row>
    <row r="2498" spans="1:3" x14ac:dyDescent="0.2">
      <c r="A2498" s="4">
        <v>25186</v>
      </c>
      <c r="B2498">
        <v>0.38647257656377099</v>
      </c>
      <c r="C2498">
        <v>0.13195620710002801</v>
      </c>
    </row>
    <row r="2499" spans="1:3" x14ac:dyDescent="0.2">
      <c r="A2499" s="4">
        <v>25191</v>
      </c>
      <c r="B2499">
        <v>-1.60046149652353</v>
      </c>
      <c r="C2499">
        <v>-0.56672462911489696</v>
      </c>
    </row>
    <row r="2500" spans="1:3" x14ac:dyDescent="0.2">
      <c r="A2500" s="4">
        <v>25192</v>
      </c>
      <c r="B2500">
        <v>-0.79802848424042705</v>
      </c>
      <c r="C2500">
        <v>0.76076895969346103</v>
      </c>
    </row>
    <row r="2501" spans="1:3" x14ac:dyDescent="0.2">
      <c r="A2501" s="4">
        <v>25195</v>
      </c>
      <c r="B2501">
        <v>-0.100574074911824</v>
      </c>
      <c r="C2501">
        <v>6.2088123478535401E-2</v>
      </c>
    </row>
    <row r="2502" spans="1:3" x14ac:dyDescent="0.2">
      <c r="A2502" s="4">
        <v>25197</v>
      </c>
      <c r="B2502">
        <v>1.6520729872899</v>
      </c>
      <c r="C2502">
        <v>-0.77632887997937505</v>
      </c>
    </row>
    <row r="2503" spans="1:3" x14ac:dyDescent="0.2">
      <c r="A2503" s="4">
        <v>25198</v>
      </c>
      <c r="B2503">
        <v>-0.47791132802080699</v>
      </c>
      <c r="C2503">
        <v>-0.98593313084385303</v>
      </c>
    </row>
    <row r="2504" spans="1:3" x14ac:dyDescent="0.2">
      <c r="A2504" s="4">
        <v>25199</v>
      </c>
      <c r="B2504">
        <v>0.172910955102687</v>
      </c>
      <c r="C2504">
        <v>-7.7648043764449406E-2</v>
      </c>
    </row>
    <row r="2505" spans="1:3" x14ac:dyDescent="0.2">
      <c r="A2505" s="4">
        <v>25200</v>
      </c>
      <c r="B2505">
        <v>-0.36910303354221602</v>
      </c>
      <c r="C2505">
        <v>1.5293178795298801</v>
      </c>
    </row>
    <row r="2506" spans="1:3" x14ac:dyDescent="0.2">
      <c r="A2506" s="4">
        <v>25201</v>
      </c>
      <c r="B2506">
        <v>-0.77144591954379504</v>
      </c>
      <c r="C2506">
        <v>0.97037321055793802</v>
      </c>
    </row>
    <row r="2507" spans="1:3" x14ac:dyDescent="0.2">
      <c r="A2507" s="4">
        <v>25202</v>
      </c>
      <c r="B2507">
        <v>-0.876199246526288</v>
      </c>
      <c r="C2507">
        <v>0.481296625207491</v>
      </c>
    </row>
    <row r="2508" spans="1:3" x14ac:dyDescent="0.2">
      <c r="A2508" s="4">
        <v>25203</v>
      </c>
      <c r="B2508">
        <v>1.24544985782022</v>
      </c>
      <c r="C2508">
        <v>-0.98593313084385303</v>
      </c>
    </row>
    <row r="2509" spans="1:3" x14ac:dyDescent="0.2">
      <c r="A2509" s="4">
        <v>25206</v>
      </c>
      <c r="B2509">
        <v>-1.18775591580971</v>
      </c>
      <c r="C2509">
        <v>1.3895817122868901</v>
      </c>
    </row>
    <row r="2510" spans="1:3" x14ac:dyDescent="0.2">
      <c r="A2510" s="4">
        <v>25207</v>
      </c>
      <c r="B2510">
        <v>0.87059064040329603</v>
      </c>
      <c r="C2510">
        <v>-0.49685654549340502</v>
      </c>
    </row>
    <row r="2511" spans="1:3" x14ac:dyDescent="0.2">
      <c r="A2511" s="4">
        <v>25209</v>
      </c>
      <c r="B2511">
        <v>0.15128446179017199</v>
      </c>
      <c r="C2511">
        <v>-0.21738421100743499</v>
      </c>
    </row>
    <row r="2512" spans="1:3" x14ac:dyDescent="0.2">
      <c r="A2512" s="4">
        <v>25210</v>
      </c>
      <c r="B2512">
        <v>0.65342460339012698</v>
      </c>
      <c r="C2512">
        <v>0.62103279245047605</v>
      </c>
    </row>
    <row r="2513" spans="1:3" x14ac:dyDescent="0.2">
      <c r="A2513" s="4">
        <v>25211</v>
      </c>
      <c r="B2513">
        <v>0.46802247842971301</v>
      </c>
      <c r="C2513">
        <v>-0.28725229462892699</v>
      </c>
    </row>
    <row r="2514" spans="1:3" x14ac:dyDescent="0.2">
      <c r="A2514" s="4">
        <v>25216</v>
      </c>
      <c r="B2514">
        <v>0.46374223496161099</v>
      </c>
      <c r="C2514">
        <v>-7.7648043764449406E-2</v>
      </c>
    </row>
    <row r="2515" spans="1:3" x14ac:dyDescent="0.2">
      <c r="A2515" s="4">
        <v>25218</v>
      </c>
      <c r="B2515">
        <v>-0.22627806729081601</v>
      </c>
      <c r="C2515">
        <v>-0.63659271273638995</v>
      </c>
    </row>
    <row r="2516" spans="1:3" x14ac:dyDescent="0.2">
      <c r="A2516" s="4">
        <v>25219</v>
      </c>
      <c r="B2516">
        <v>1.2337355072759399</v>
      </c>
      <c r="C2516">
        <v>-0.35712037825041998</v>
      </c>
    </row>
    <row r="2517" spans="1:3" x14ac:dyDescent="0.2">
      <c r="A2517" s="4">
        <v>25221</v>
      </c>
      <c r="B2517">
        <v>2.0080090230583698</v>
      </c>
      <c r="C2517">
        <v>-0.77632887997937505</v>
      </c>
    </row>
    <row r="2518" spans="1:3" x14ac:dyDescent="0.2">
      <c r="A2518" s="4">
        <v>25223</v>
      </c>
      <c r="B2518">
        <v>1.4759071771817101</v>
      </c>
      <c r="C2518">
        <v>-1.5448777998157901</v>
      </c>
    </row>
    <row r="2519" spans="1:3" x14ac:dyDescent="0.2">
      <c r="A2519" s="4">
        <v>25225</v>
      </c>
      <c r="B2519">
        <v>1.34479656147459</v>
      </c>
      <c r="C2519">
        <v>1.0402412941794299</v>
      </c>
    </row>
    <row r="2520" spans="1:3" x14ac:dyDescent="0.2">
      <c r="A2520" s="4">
        <v>25227</v>
      </c>
      <c r="B2520">
        <v>6.3652108680086195E-2</v>
      </c>
      <c r="C2520">
        <v>-1.2654054653298199</v>
      </c>
    </row>
    <row r="2521" spans="1:3" x14ac:dyDescent="0.2">
      <c r="A2521" s="4">
        <v>25228</v>
      </c>
      <c r="B2521">
        <v>0.36732411894331501</v>
      </c>
      <c r="C2521">
        <v>0.13195620710002801</v>
      </c>
    </row>
    <row r="2522" spans="1:3" x14ac:dyDescent="0.2">
      <c r="A2522" s="4">
        <v>25229</v>
      </c>
      <c r="B2522">
        <v>0.70636445681138704</v>
      </c>
      <c r="C2522">
        <v>-0.49685654549340502</v>
      </c>
    </row>
    <row r="2523" spans="1:3" x14ac:dyDescent="0.2">
      <c r="A2523" s="4">
        <v>25230</v>
      </c>
      <c r="B2523">
        <v>2.0152178541625498</v>
      </c>
      <c r="C2523">
        <v>-0.91606504722236004</v>
      </c>
    </row>
    <row r="2524" spans="1:3" x14ac:dyDescent="0.2">
      <c r="A2524" s="4">
        <v>25236</v>
      </c>
      <c r="B2524">
        <v>0.34164265813470401</v>
      </c>
      <c r="C2524">
        <v>0.69090087607196804</v>
      </c>
    </row>
    <row r="2525" spans="1:3" x14ac:dyDescent="0.2">
      <c r="A2525" s="4">
        <v>25237</v>
      </c>
      <c r="B2525">
        <v>0.74804051163237895</v>
      </c>
      <c r="C2525">
        <v>1.2498455450439101</v>
      </c>
    </row>
    <row r="2526" spans="1:3" x14ac:dyDescent="0.2">
      <c r="A2526" s="4">
        <v>25238</v>
      </c>
      <c r="B2526">
        <v>-1.0712882382829301</v>
      </c>
      <c r="C2526">
        <v>-0.98593313084385303</v>
      </c>
    </row>
    <row r="2527" spans="1:3" x14ac:dyDescent="0.2">
      <c r="A2527" s="4">
        <v>25239</v>
      </c>
      <c r="B2527">
        <v>-1.73427542389472</v>
      </c>
      <c r="C2527">
        <v>0.62103279245047605</v>
      </c>
    </row>
    <row r="2528" spans="1:3" x14ac:dyDescent="0.2">
      <c r="A2528" s="4">
        <v>25241</v>
      </c>
      <c r="B2528">
        <v>-0.49886199341730503</v>
      </c>
      <c r="C2528">
        <v>-0.147516127385942</v>
      </c>
    </row>
    <row r="2529" spans="1:3" x14ac:dyDescent="0.2">
      <c r="A2529" s="4">
        <v>25245</v>
      </c>
      <c r="B2529">
        <v>-0.39861418587491898</v>
      </c>
      <c r="C2529">
        <v>-0.56672462911489696</v>
      </c>
    </row>
    <row r="2530" spans="1:3" x14ac:dyDescent="0.2">
      <c r="A2530" s="4">
        <v>25248</v>
      </c>
      <c r="B2530">
        <v>0.86315653332711895</v>
      </c>
      <c r="C2530">
        <v>0.27169237434301302</v>
      </c>
    </row>
    <row r="2531" spans="1:3" x14ac:dyDescent="0.2">
      <c r="A2531" s="4">
        <v>25249</v>
      </c>
      <c r="B2531">
        <v>1.55813290696366</v>
      </c>
      <c r="C2531">
        <v>-0.77632887997937505</v>
      </c>
    </row>
    <row r="2532" spans="1:3" x14ac:dyDescent="0.2">
      <c r="A2532" s="4">
        <v>25250</v>
      </c>
      <c r="B2532">
        <v>2.0978941358885099</v>
      </c>
      <c r="C2532">
        <v>-1.5448777998157901</v>
      </c>
    </row>
    <row r="2533" spans="1:3" x14ac:dyDescent="0.2">
      <c r="A2533" s="4">
        <v>25251</v>
      </c>
      <c r="B2533">
        <v>-2.73593840100806E-2</v>
      </c>
      <c r="C2533">
        <v>0.481296625207491</v>
      </c>
    </row>
    <row r="2534" spans="1:3" x14ac:dyDescent="0.2">
      <c r="A2534" s="4">
        <v>25254</v>
      </c>
      <c r="B2534">
        <v>-1.00640875834539</v>
      </c>
      <c r="C2534">
        <v>1.5293178795298801</v>
      </c>
    </row>
    <row r="2535" spans="1:3" x14ac:dyDescent="0.2">
      <c r="A2535" s="4">
        <v>25255</v>
      </c>
      <c r="B2535">
        <v>-8.7057516591501904E-2</v>
      </c>
      <c r="C2535">
        <v>6.2088123478535401E-2</v>
      </c>
    </row>
    <row r="2536" spans="1:3" x14ac:dyDescent="0.2">
      <c r="A2536" s="4">
        <v>25256</v>
      </c>
      <c r="B2536">
        <v>-0.98568336892089503</v>
      </c>
      <c r="C2536">
        <v>-0.84619696360086705</v>
      </c>
    </row>
    <row r="2537" spans="1:3" x14ac:dyDescent="0.2">
      <c r="A2537" s="4">
        <v>25258</v>
      </c>
      <c r="B2537">
        <v>-0.441416620555938</v>
      </c>
      <c r="C2537">
        <v>-0.35712037825041998</v>
      </c>
    </row>
    <row r="2538" spans="1:3" x14ac:dyDescent="0.2">
      <c r="A2538" s="4">
        <v>25259</v>
      </c>
      <c r="B2538">
        <v>-0.59257679777153704</v>
      </c>
      <c r="C2538">
        <v>0.41142854158599801</v>
      </c>
    </row>
    <row r="2539" spans="1:3" x14ac:dyDescent="0.2">
      <c r="A2539" s="4">
        <v>25260</v>
      </c>
      <c r="B2539">
        <v>0.45765978371746602</v>
      </c>
      <c r="C2539">
        <v>-0.21738421100743499</v>
      </c>
    </row>
    <row r="2540" spans="1:3" x14ac:dyDescent="0.2">
      <c r="A2540" s="4">
        <v>25261</v>
      </c>
      <c r="B2540">
        <v>-6.1376055782890501E-2</v>
      </c>
      <c r="C2540">
        <v>2.01839446488033</v>
      </c>
    </row>
    <row r="2541" spans="1:3" x14ac:dyDescent="0.2">
      <c r="A2541" s="4">
        <v>25263</v>
      </c>
      <c r="B2541">
        <v>0.80796392018580498</v>
      </c>
      <c r="C2541">
        <v>0.41142854158599801</v>
      </c>
    </row>
    <row r="2542" spans="1:3" x14ac:dyDescent="0.2">
      <c r="A2542" s="4">
        <v>25264</v>
      </c>
      <c r="B2542">
        <v>-0.53783473657423297</v>
      </c>
      <c r="C2542">
        <v>-0.91606504722236004</v>
      </c>
    </row>
    <row r="2543" spans="1:3" x14ac:dyDescent="0.2">
      <c r="A2543" s="4">
        <v>25265</v>
      </c>
      <c r="B2543">
        <v>-0.67007173214138105</v>
      </c>
      <c r="C2543">
        <v>-0.56672462911489696</v>
      </c>
    </row>
    <row r="2544" spans="1:3" x14ac:dyDescent="0.2">
      <c r="A2544" s="4">
        <v>25266</v>
      </c>
      <c r="B2544">
        <v>0.53988551349942304</v>
      </c>
      <c r="C2544">
        <v>-0.49685654549340502</v>
      </c>
    </row>
    <row r="2545" spans="1:3" x14ac:dyDescent="0.2">
      <c r="A2545" s="4">
        <v>25267</v>
      </c>
      <c r="B2545">
        <v>0.184174753702955</v>
      </c>
      <c r="C2545">
        <v>0.41142854158599801</v>
      </c>
    </row>
    <row r="2546" spans="1:3" x14ac:dyDescent="0.2">
      <c r="A2546" s="4">
        <v>25270</v>
      </c>
      <c r="B2546">
        <v>-0.57906023945121499</v>
      </c>
      <c r="C2546">
        <v>0.34156045796450601</v>
      </c>
    </row>
    <row r="2547" spans="1:3" x14ac:dyDescent="0.2">
      <c r="A2547" s="4">
        <v>25271</v>
      </c>
      <c r="B2547">
        <v>-0.44547158805203402</v>
      </c>
      <c r="C2547">
        <v>1.94852638125883</v>
      </c>
    </row>
    <row r="2548" spans="1:3" x14ac:dyDescent="0.2">
      <c r="A2548" s="4">
        <v>25272</v>
      </c>
      <c r="B2548">
        <v>-1.7216599694624199</v>
      </c>
      <c r="C2548">
        <v>0.55116470882898305</v>
      </c>
    </row>
    <row r="2549" spans="1:3" x14ac:dyDescent="0.2">
      <c r="A2549" s="4">
        <v>25273</v>
      </c>
      <c r="B2549">
        <v>-0.96383159963637499</v>
      </c>
      <c r="C2549">
        <v>-0.28725229462892699</v>
      </c>
    </row>
    <row r="2550" spans="1:3" x14ac:dyDescent="0.2">
      <c r="A2550" s="4">
        <v>25274</v>
      </c>
      <c r="B2550">
        <v>1.8940193812236601</v>
      </c>
      <c r="C2550">
        <v>-1.0558012144653399</v>
      </c>
    </row>
    <row r="2551" spans="1:3" x14ac:dyDescent="0.2">
      <c r="A2551" s="4">
        <v>25277</v>
      </c>
      <c r="B2551">
        <v>1.10104795976478</v>
      </c>
      <c r="C2551">
        <v>-0.56672462911489696</v>
      </c>
    </row>
    <row r="2552" spans="1:3" x14ac:dyDescent="0.2">
      <c r="A2552" s="4">
        <v>25278</v>
      </c>
      <c r="B2552">
        <v>-0.27336074543993699</v>
      </c>
      <c r="C2552">
        <v>-0.56672462911489696</v>
      </c>
    </row>
    <row r="2553" spans="1:3" x14ac:dyDescent="0.2">
      <c r="A2553" s="4">
        <v>25280</v>
      </c>
      <c r="B2553">
        <v>0.49505559507035701</v>
      </c>
      <c r="C2553">
        <v>-7.7799601429572301E-3</v>
      </c>
    </row>
    <row r="2554" spans="1:3" x14ac:dyDescent="0.2">
      <c r="A2554" s="4">
        <v>25283</v>
      </c>
      <c r="B2554">
        <v>1.7187546750034901</v>
      </c>
      <c r="C2554">
        <v>-0.21738421100743499</v>
      </c>
    </row>
    <row r="2555" spans="1:3" x14ac:dyDescent="0.2">
      <c r="A2555" s="4">
        <v>25284</v>
      </c>
      <c r="B2555">
        <v>1.16029554040219</v>
      </c>
      <c r="C2555">
        <v>-1.4750097161943001</v>
      </c>
    </row>
    <row r="2556" spans="1:3" x14ac:dyDescent="0.2">
      <c r="A2556" s="4">
        <v>25285</v>
      </c>
      <c r="B2556">
        <v>0.61738044786926805</v>
      </c>
      <c r="C2556">
        <v>0.27169237434301302</v>
      </c>
    </row>
    <row r="2557" spans="1:3" x14ac:dyDescent="0.2">
      <c r="A2557" s="4">
        <v>25287</v>
      </c>
      <c r="B2557">
        <v>0.74623830385633605</v>
      </c>
      <c r="C2557">
        <v>-0.84619696360086705</v>
      </c>
    </row>
    <row r="2558" spans="1:3" x14ac:dyDescent="0.2">
      <c r="A2558" s="4">
        <v>25288</v>
      </c>
      <c r="B2558">
        <v>2.3004172347213401</v>
      </c>
      <c r="C2558">
        <v>-1.4750097161943001</v>
      </c>
    </row>
    <row r="2559" spans="1:3" x14ac:dyDescent="0.2">
      <c r="A2559" s="4">
        <v>25292</v>
      </c>
      <c r="B2559">
        <v>1.44819823262505</v>
      </c>
      <c r="C2559">
        <v>-1.0558012144653399</v>
      </c>
    </row>
    <row r="2560" spans="1:3" x14ac:dyDescent="0.2">
      <c r="A2560" s="4">
        <v>25294</v>
      </c>
      <c r="B2560">
        <v>0.93389318853680403</v>
      </c>
      <c r="C2560">
        <v>-1.1955373817083299</v>
      </c>
    </row>
    <row r="2561" spans="1:3" x14ac:dyDescent="0.2">
      <c r="A2561" s="4">
        <v>25295</v>
      </c>
      <c r="B2561">
        <v>1.3105546137297699</v>
      </c>
      <c r="C2561">
        <v>-0.147516127385942</v>
      </c>
    </row>
    <row r="2562" spans="1:3" x14ac:dyDescent="0.2">
      <c r="A2562" s="4">
        <v>25296</v>
      </c>
      <c r="B2562">
        <v>0.44143991373308</v>
      </c>
      <c r="C2562">
        <v>0.90050512693644602</v>
      </c>
    </row>
    <row r="2563" spans="1:3" x14ac:dyDescent="0.2">
      <c r="A2563" s="4">
        <v>25298</v>
      </c>
      <c r="B2563">
        <v>-0.27403657335595299</v>
      </c>
      <c r="C2563">
        <v>-7.7799601429572301E-3</v>
      </c>
    </row>
    <row r="2564" spans="1:3" x14ac:dyDescent="0.2">
      <c r="A2564" s="4">
        <v>25299</v>
      </c>
      <c r="B2564">
        <v>-1.0784970693871001</v>
      </c>
      <c r="C2564">
        <v>0.13195620710002801</v>
      </c>
    </row>
    <row r="2565" spans="1:3" x14ac:dyDescent="0.2">
      <c r="A2565" s="4">
        <v>25300</v>
      </c>
      <c r="B2565">
        <v>-0.85975410056989698</v>
      </c>
      <c r="C2565">
        <v>-0.56672462911489696</v>
      </c>
    </row>
    <row r="2566" spans="1:3" x14ac:dyDescent="0.2">
      <c r="A2566" s="4">
        <v>25301</v>
      </c>
      <c r="B2566">
        <v>0.68563906738689295</v>
      </c>
      <c r="C2566">
        <v>0.69090087607196804</v>
      </c>
    </row>
    <row r="2567" spans="1:3" x14ac:dyDescent="0.2">
      <c r="A2567" s="4">
        <v>25303</v>
      </c>
      <c r="B2567">
        <v>-0.76671512413168197</v>
      </c>
      <c r="C2567">
        <v>-0.49685654549340502</v>
      </c>
    </row>
    <row r="2568" spans="1:3" x14ac:dyDescent="0.2">
      <c r="A2568" s="4">
        <v>25304</v>
      </c>
      <c r="B2568">
        <v>0.31888978496216203</v>
      </c>
      <c r="C2568">
        <v>-0.56672462911489696</v>
      </c>
    </row>
    <row r="2569" spans="1:3" x14ac:dyDescent="0.2">
      <c r="A2569" s="4">
        <v>25305</v>
      </c>
      <c r="B2569">
        <v>0.42274200805663498</v>
      </c>
      <c r="C2569">
        <v>0.27169237434301302</v>
      </c>
    </row>
    <row r="2570" spans="1:3" x14ac:dyDescent="0.2">
      <c r="A2570" s="4">
        <v>25306</v>
      </c>
      <c r="B2570">
        <v>0.93929981186493205</v>
      </c>
      <c r="C2570">
        <v>-0.91606504722236004</v>
      </c>
    </row>
    <row r="2571" spans="1:3" x14ac:dyDescent="0.2">
      <c r="A2571" s="4">
        <v>25311</v>
      </c>
      <c r="B2571">
        <v>0.452703712333348</v>
      </c>
      <c r="C2571">
        <v>0.201824290721521</v>
      </c>
    </row>
    <row r="2572" spans="1:3" x14ac:dyDescent="0.2">
      <c r="A2572" s="4">
        <v>25312</v>
      </c>
      <c r="B2572">
        <v>1.61895741940511</v>
      </c>
      <c r="C2572">
        <v>0.201824290721521</v>
      </c>
    </row>
    <row r="2573" spans="1:3" x14ac:dyDescent="0.2">
      <c r="A2573" s="4">
        <v>25313</v>
      </c>
      <c r="B2573">
        <v>-2.8620069397535599</v>
      </c>
      <c r="C2573">
        <v>1.3197136286654001</v>
      </c>
    </row>
    <row r="2574" spans="1:3" x14ac:dyDescent="0.2">
      <c r="A2574" s="4">
        <v>25314</v>
      </c>
      <c r="B2574">
        <v>0.96745930836560301</v>
      </c>
      <c r="C2574">
        <v>-0.49685654549340502</v>
      </c>
    </row>
    <row r="2575" spans="1:3" x14ac:dyDescent="0.2">
      <c r="A2575" s="4">
        <v>25317</v>
      </c>
      <c r="B2575">
        <v>-0.36121837452202799</v>
      </c>
      <c r="C2575">
        <v>-7.7799601429572301E-3</v>
      </c>
    </row>
    <row r="2576" spans="1:3" x14ac:dyDescent="0.2">
      <c r="A2576" s="4">
        <v>25318</v>
      </c>
      <c r="B2576">
        <v>0.98480555821001503</v>
      </c>
      <c r="C2576">
        <v>-0.70646079635788195</v>
      </c>
    </row>
    <row r="2577" spans="1:3" x14ac:dyDescent="0.2">
      <c r="A2577" s="4">
        <v>25320</v>
      </c>
      <c r="B2577">
        <v>1.4621653428893799</v>
      </c>
      <c r="C2577">
        <v>-0.91606504722236004</v>
      </c>
    </row>
    <row r="2578" spans="1:3" x14ac:dyDescent="0.2">
      <c r="A2578" s="4">
        <v>25322</v>
      </c>
      <c r="B2578">
        <v>8.0547806580488407E-2</v>
      </c>
      <c r="C2578">
        <v>0.481296625207491</v>
      </c>
    </row>
    <row r="2579" spans="1:3" x14ac:dyDescent="0.2">
      <c r="A2579" s="4">
        <v>25324</v>
      </c>
      <c r="B2579">
        <v>-0.23483855422701999</v>
      </c>
      <c r="C2579">
        <v>0.62103279245047605</v>
      </c>
    </row>
    <row r="2580" spans="1:3" x14ac:dyDescent="0.2">
      <c r="A2580" s="4">
        <v>25325</v>
      </c>
      <c r="B2580">
        <v>0.93614594825685704</v>
      </c>
      <c r="C2580">
        <v>-7.7799601429572301E-3</v>
      </c>
    </row>
    <row r="2581" spans="1:3" x14ac:dyDescent="0.2">
      <c r="A2581" s="4">
        <v>25330</v>
      </c>
      <c r="B2581">
        <v>-0.66308817700921496</v>
      </c>
      <c r="C2581">
        <v>0.41142854158599801</v>
      </c>
    </row>
    <row r="2582" spans="1:3" x14ac:dyDescent="0.2">
      <c r="A2582" s="4">
        <v>25332</v>
      </c>
      <c r="B2582">
        <v>1.38985175587566</v>
      </c>
      <c r="C2582">
        <v>-0.77632887997937505</v>
      </c>
    </row>
    <row r="2583" spans="1:3" x14ac:dyDescent="0.2">
      <c r="A2583" s="4">
        <v>25333</v>
      </c>
      <c r="B2583">
        <v>0.63743000937774597</v>
      </c>
      <c r="C2583">
        <v>-0.63659271273638995</v>
      </c>
    </row>
    <row r="2584" spans="1:3" x14ac:dyDescent="0.2">
      <c r="A2584" s="4">
        <v>25334</v>
      </c>
      <c r="B2584">
        <v>-0.91652364551524901</v>
      </c>
      <c r="C2584">
        <v>0.55116470882898305</v>
      </c>
    </row>
    <row r="2585" spans="1:3" x14ac:dyDescent="0.2">
      <c r="A2585" s="4">
        <v>25337</v>
      </c>
      <c r="B2585">
        <v>0.110960062801212</v>
      </c>
      <c r="C2585">
        <v>0.27169237434301302</v>
      </c>
    </row>
    <row r="2586" spans="1:3" x14ac:dyDescent="0.2">
      <c r="A2586" s="4">
        <v>25339</v>
      </c>
      <c r="B2586">
        <v>0.465544442737654</v>
      </c>
      <c r="C2586">
        <v>0.83063704331495303</v>
      </c>
    </row>
    <row r="2587" spans="1:3" x14ac:dyDescent="0.2">
      <c r="A2587" s="4">
        <v>25341</v>
      </c>
      <c r="B2587">
        <v>1.3076260260937</v>
      </c>
      <c r="C2587">
        <v>-0.70646079635788195</v>
      </c>
    </row>
    <row r="2588" spans="1:3" x14ac:dyDescent="0.2">
      <c r="A2588" s="4">
        <v>25342</v>
      </c>
      <c r="B2588">
        <v>0.38782423239580399</v>
      </c>
      <c r="C2588">
        <v>1.3197136286654001</v>
      </c>
    </row>
    <row r="2589" spans="1:3" x14ac:dyDescent="0.2">
      <c r="A2589" s="4">
        <v>25343</v>
      </c>
      <c r="B2589">
        <v>1.1983671796711</v>
      </c>
      <c r="C2589">
        <v>-0.91606504722236004</v>
      </c>
    </row>
    <row r="2590" spans="1:3" x14ac:dyDescent="0.2">
      <c r="A2590" s="4">
        <v>25345</v>
      </c>
      <c r="B2590">
        <v>-1.0298374594339501</v>
      </c>
      <c r="C2590">
        <v>1.8087902140158501</v>
      </c>
    </row>
    <row r="2591" spans="1:3" x14ac:dyDescent="0.2">
      <c r="A2591" s="4">
        <v>25353</v>
      </c>
      <c r="B2591">
        <v>1.66175985408613</v>
      </c>
      <c r="C2591">
        <v>-0.84619696360086705</v>
      </c>
    </row>
    <row r="2592" spans="1:3" x14ac:dyDescent="0.2">
      <c r="A2592" s="4">
        <v>25354</v>
      </c>
      <c r="B2592">
        <v>1.2105320821593899</v>
      </c>
      <c r="C2592">
        <v>0.55116470882898305</v>
      </c>
    </row>
    <row r="2593" spans="1:3" x14ac:dyDescent="0.2">
      <c r="A2593" s="4">
        <v>25356</v>
      </c>
      <c r="B2593">
        <v>1.8780247872112801</v>
      </c>
      <c r="C2593">
        <v>-0.63659271273638995</v>
      </c>
    </row>
    <row r="2594" spans="1:3" x14ac:dyDescent="0.2">
      <c r="A2594" s="4">
        <v>25357</v>
      </c>
      <c r="B2594">
        <v>2.0251299969307799</v>
      </c>
      <c r="C2594">
        <v>-1.1955373817083299</v>
      </c>
    </row>
    <row r="2595" spans="1:3" x14ac:dyDescent="0.2">
      <c r="A2595" s="4">
        <v>25358</v>
      </c>
      <c r="B2595">
        <v>1.1292074562654499</v>
      </c>
      <c r="C2595">
        <v>-0.63659271273638995</v>
      </c>
    </row>
    <row r="2596" spans="1:3" x14ac:dyDescent="0.2">
      <c r="A2596" s="4">
        <v>25359</v>
      </c>
      <c r="B2596">
        <v>2.1976053859093899E-2</v>
      </c>
      <c r="C2596">
        <v>0.201824290721521</v>
      </c>
    </row>
    <row r="2597" spans="1:3" x14ac:dyDescent="0.2">
      <c r="A2597" s="4">
        <v>25361</v>
      </c>
      <c r="B2597">
        <v>0.87081591637530198</v>
      </c>
      <c r="C2597">
        <v>-0.42698846187191197</v>
      </c>
    </row>
    <row r="2598" spans="1:3" x14ac:dyDescent="0.2">
      <c r="A2598" s="4">
        <v>25363</v>
      </c>
      <c r="B2598">
        <v>-0.60023618081971897</v>
      </c>
      <c r="C2598">
        <v>2.4376029666092802</v>
      </c>
    </row>
    <row r="2599" spans="1:3" x14ac:dyDescent="0.2">
      <c r="A2599" s="4">
        <v>25366</v>
      </c>
      <c r="B2599">
        <v>-1.91044123400291</v>
      </c>
      <c r="C2599">
        <v>-0.28725229462892699</v>
      </c>
    </row>
    <row r="2600" spans="1:3" x14ac:dyDescent="0.2">
      <c r="A2600" s="4">
        <v>25368</v>
      </c>
      <c r="B2600">
        <v>-7.7603744456139004E-3</v>
      </c>
      <c r="C2600">
        <v>-7.7799601429572301E-3</v>
      </c>
    </row>
    <row r="2601" spans="1:3" x14ac:dyDescent="0.2">
      <c r="A2601" s="4">
        <v>25369</v>
      </c>
      <c r="B2601">
        <v>0.31798868107414102</v>
      </c>
      <c r="C2601">
        <v>0.41142854158599801</v>
      </c>
    </row>
    <row r="2602" spans="1:3" x14ac:dyDescent="0.2">
      <c r="A2602" s="4">
        <v>25372</v>
      </c>
      <c r="B2602">
        <v>-0.37405910492633399</v>
      </c>
      <c r="C2602">
        <v>-1.1256692980868399</v>
      </c>
    </row>
    <row r="2603" spans="1:3" x14ac:dyDescent="0.2">
      <c r="A2603" s="4">
        <v>25377</v>
      </c>
      <c r="B2603">
        <v>-0.55720847016669395</v>
      </c>
      <c r="C2603">
        <v>-0.56672462911489696</v>
      </c>
    </row>
    <row r="2604" spans="1:3" x14ac:dyDescent="0.2">
      <c r="A2604" s="4">
        <v>25378</v>
      </c>
      <c r="B2604">
        <v>1.4770335570417299</v>
      </c>
      <c r="C2604">
        <v>-0.56672462911489696</v>
      </c>
    </row>
    <row r="2605" spans="1:3" x14ac:dyDescent="0.2">
      <c r="A2605" s="4">
        <v>25379</v>
      </c>
      <c r="B2605">
        <v>-0.65340131021298498</v>
      </c>
      <c r="C2605">
        <v>-0.91606504722236004</v>
      </c>
    </row>
    <row r="2606" spans="1:3" x14ac:dyDescent="0.2">
      <c r="A2606" s="4">
        <v>25380</v>
      </c>
      <c r="B2606">
        <v>-1.6184835742839601</v>
      </c>
      <c r="C2606">
        <v>1.1799774614224201</v>
      </c>
    </row>
    <row r="2607" spans="1:3" x14ac:dyDescent="0.2">
      <c r="A2607" s="4">
        <v>25382</v>
      </c>
      <c r="B2607">
        <v>2.72686464972749</v>
      </c>
      <c r="C2607">
        <v>-0.70646079635788195</v>
      </c>
    </row>
    <row r="2608" spans="1:3" x14ac:dyDescent="0.2">
      <c r="A2608" s="4">
        <v>25383</v>
      </c>
      <c r="B2608">
        <v>1.2654994193286999</v>
      </c>
      <c r="C2608">
        <v>-0.28725229462892699</v>
      </c>
    </row>
    <row r="2609" spans="1:3" x14ac:dyDescent="0.2">
      <c r="A2609" s="4">
        <v>25386</v>
      </c>
      <c r="B2609">
        <v>0.46779720245770701</v>
      </c>
      <c r="C2609">
        <v>0.55116470882898305</v>
      </c>
    </row>
    <row r="2610" spans="1:3" x14ac:dyDescent="0.2">
      <c r="A2610" s="4">
        <v>25387</v>
      </c>
      <c r="B2610">
        <v>1.07176208340409</v>
      </c>
      <c r="C2610">
        <v>-0.49685654549340502</v>
      </c>
    </row>
    <row r="2611" spans="1:3" x14ac:dyDescent="0.2">
      <c r="A2611" s="4">
        <v>25388</v>
      </c>
      <c r="B2611">
        <v>0.147229494294076</v>
      </c>
      <c r="C2611">
        <v>-0.63659271273638995</v>
      </c>
    </row>
    <row r="2612" spans="1:3" x14ac:dyDescent="0.2">
      <c r="A2612" s="4">
        <v>25392</v>
      </c>
      <c r="B2612">
        <v>-7.7145373823265695E-2</v>
      </c>
      <c r="C2612">
        <v>1.1799774614224201</v>
      </c>
    </row>
    <row r="2613" spans="1:3" x14ac:dyDescent="0.2">
      <c r="A2613" s="4">
        <v>25393</v>
      </c>
      <c r="B2613">
        <v>-0.65272548229696903</v>
      </c>
      <c r="C2613">
        <v>-0.49685654549340502</v>
      </c>
    </row>
    <row r="2614" spans="1:3" x14ac:dyDescent="0.2">
      <c r="A2614" s="4">
        <v>25394</v>
      </c>
      <c r="B2614">
        <v>-0.39996584170695099</v>
      </c>
      <c r="C2614">
        <v>0.27169237434301302</v>
      </c>
    </row>
    <row r="2615" spans="1:3" x14ac:dyDescent="0.2">
      <c r="A2615" s="4">
        <v>25395</v>
      </c>
      <c r="B2615">
        <v>-0.24069572949915899</v>
      </c>
      <c r="C2615">
        <v>-1.0558012144653399</v>
      </c>
    </row>
    <row r="2616" spans="1:3" x14ac:dyDescent="0.2">
      <c r="A2616" s="4">
        <v>25396</v>
      </c>
      <c r="B2616">
        <v>0.54822072446362202</v>
      </c>
      <c r="C2616">
        <v>-0.91606504722236004</v>
      </c>
    </row>
    <row r="2617" spans="1:3" x14ac:dyDescent="0.2">
      <c r="A2617" s="4">
        <v>25397</v>
      </c>
      <c r="B2617">
        <v>1.0769434307602099</v>
      </c>
      <c r="C2617">
        <v>-0.42698846187191197</v>
      </c>
    </row>
    <row r="2618" spans="1:3" x14ac:dyDescent="0.2">
      <c r="A2618" s="4">
        <v>25399</v>
      </c>
      <c r="B2618">
        <v>0.71447439180357997</v>
      </c>
      <c r="C2618">
        <v>-1.2654054653298199</v>
      </c>
    </row>
    <row r="2619" spans="1:3" x14ac:dyDescent="0.2">
      <c r="A2619" s="4">
        <v>25400</v>
      </c>
      <c r="B2619">
        <v>0.91114031536426199</v>
      </c>
      <c r="C2619">
        <v>-0.63659271273638995</v>
      </c>
    </row>
    <row r="2620" spans="1:3" x14ac:dyDescent="0.2">
      <c r="A2620" s="4">
        <v>25401</v>
      </c>
      <c r="B2620">
        <v>1.64914439965383</v>
      </c>
      <c r="C2620">
        <v>-1.2654054653298199</v>
      </c>
    </row>
    <row r="2621" spans="1:3" x14ac:dyDescent="0.2">
      <c r="A2621" s="4">
        <v>25402</v>
      </c>
      <c r="B2621">
        <v>0.70050728153924702</v>
      </c>
      <c r="C2621">
        <v>-0.56672462911489696</v>
      </c>
    </row>
    <row r="2622" spans="1:3" x14ac:dyDescent="0.2">
      <c r="A2622" s="4">
        <v>25403</v>
      </c>
      <c r="B2622">
        <v>0.46126419926955198</v>
      </c>
      <c r="C2622">
        <v>0.76076895969346103</v>
      </c>
    </row>
    <row r="2623" spans="1:3" x14ac:dyDescent="0.2">
      <c r="A2623" s="4">
        <v>25406</v>
      </c>
      <c r="B2623">
        <v>0.94560753908108297</v>
      </c>
      <c r="C2623">
        <v>0.62103279245047605</v>
      </c>
    </row>
    <row r="2624" spans="1:3" x14ac:dyDescent="0.2">
      <c r="A2624" s="4">
        <v>25409</v>
      </c>
      <c r="B2624">
        <v>-0.58581851861137602</v>
      </c>
      <c r="C2624">
        <v>-7.7648043764449406E-2</v>
      </c>
    </row>
    <row r="2625" spans="1:3" x14ac:dyDescent="0.2">
      <c r="A2625" s="4">
        <v>25410</v>
      </c>
      <c r="B2625">
        <v>1.53312727407107</v>
      </c>
      <c r="C2625">
        <v>-0.21738421100743499</v>
      </c>
    </row>
    <row r="2626" spans="1:3" x14ac:dyDescent="0.2">
      <c r="A2626" s="4">
        <v>25411</v>
      </c>
      <c r="B2626">
        <v>-0.72368741347865795</v>
      </c>
      <c r="C2626">
        <v>1.2498455450439101</v>
      </c>
    </row>
    <row r="2627" spans="1:3" x14ac:dyDescent="0.2">
      <c r="A2627" s="4">
        <v>25413</v>
      </c>
      <c r="B2627">
        <v>-0.88430918151848203</v>
      </c>
      <c r="C2627">
        <v>-1.5448777998157901</v>
      </c>
    </row>
    <row r="2628" spans="1:3" x14ac:dyDescent="0.2">
      <c r="A2628" s="4">
        <v>25414</v>
      </c>
      <c r="B2628">
        <v>-0.55968650585875301</v>
      </c>
      <c r="C2628">
        <v>0.83063704331495303</v>
      </c>
    </row>
    <row r="2629" spans="1:3" x14ac:dyDescent="0.2">
      <c r="A2629" s="4">
        <v>25415</v>
      </c>
      <c r="B2629">
        <v>9.1586329208751094E-2</v>
      </c>
      <c r="C2629">
        <v>-0.147516127385942</v>
      </c>
    </row>
    <row r="2630" spans="1:3" x14ac:dyDescent="0.2">
      <c r="A2630" s="4">
        <v>25418</v>
      </c>
      <c r="B2630">
        <v>-0.41979012724342302</v>
      </c>
      <c r="C2630">
        <v>0.83063704331495303</v>
      </c>
    </row>
    <row r="2631" spans="1:3" x14ac:dyDescent="0.2">
      <c r="A2631" s="4">
        <v>25419</v>
      </c>
      <c r="B2631">
        <v>-0.77414923120785895</v>
      </c>
      <c r="C2631">
        <v>0.83063704331495303</v>
      </c>
    </row>
    <row r="2632" spans="1:3" x14ac:dyDescent="0.2">
      <c r="A2632" s="4">
        <v>25421</v>
      </c>
      <c r="B2632">
        <v>1.4328794665286799</v>
      </c>
      <c r="C2632">
        <v>-1.7544820506802701</v>
      </c>
    </row>
    <row r="2633" spans="1:3" x14ac:dyDescent="0.2">
      <c r="A2633" s="4">
        <v>25423</v>
      </c>
      <c r="B2633">
        <v>-0.68944546573384302</v>
      </c>
      <c r="C2633">
        <v>-0.28725229462892699</v>
      </c>
    </row>
    <row r="2634" spans="1:3" x14ac:dyDescent="0.2">
      <c r="A2634" s="4">
        <v>25424</v>
      </c>
      <c r="B2634">
        <v>0.49866001062244197</v>
      </c>
      <c r="C2634">
        <v>-0.77632887997937505</v>
      </c>
    </row>
    <row r="2635" spans="1:3" x14ac:dyDescent="0.2">
      <c r="A2635" s="4">
        <v>25426</v>
      </c>
      <c r="B2635">
        <v>-0.351531507725798</v>
      </c>
      <c r="C2635">
        <v>2.0882625485018198</v>
      </c>
    </row>
    <row r="2636" spans="1:3" x14ac:dyDescent="0.2">
      <c r="A2636" s="4">
        <v>25427</v>
      </c>
      <c r="B2636">
        <v>0.84828831917476499</v>
      </c>
      <c r="C2636">
        <v>-1.1955373817083299</v>
      </c>
    </row>
    <row r="2637" spans="1:3" x14ac:dyDescent="0.2">
      <c r="A2637" s="4">
        <v>25428</v>
      </c>
      <c r="B2637">
        <v>0.71515021971959603</v>
      </c>
      <c r="C2637">
        <v>0.201824290721521</v>
      </c>
    </row>
    <row r="2638" spans="1:3" x14ac:dyDescent="0.2">
      <c r="A2638" s="4">
        <v>25429</v>
      </c>
      <c r="B2638">
        <v>0.33218106731047897</v>
      </c>
      <c r="C2638">
        <v>-1.5448777998157901</v>
      </c>
    </row>
    <row r="2639" spans="1:3" x14ac:dyDescent="0.2">
      <c r="A2639" s="4">
        <v>25436</v>
      </c>
      <c r="B2639">
        <v>-0.54053804823829799</v>
      </c>
      <c r="C2639">
        <v>1.6690540467728601</v>
      </c>
    </row>
    <row r="2640" spans="1:3" x14ac:dyDescent="0.2">
      <c r="A2640" s="4">
        <v>25438</v>
      </c>
      <c r="B2640">
        <v>0.466445546625675</v>
      </c>
      <c r="C2640">
        <v>1.1101093778009199</v>
      </c>
    </row>
    <row r="2641" spans="1:3" x14ac:dyDescent="0.2">
      <c r="A2641" s="4">
        <v>25441</v>
      </c>
      <c r="B2641">
        <v>1.12042169335724</v>
      </c>
      <c r="C2641">
        <v>-0.91606504722236004</v>
      </c>
    </row>
    <row r="2642" spans="1:3" x14ac:dyDescent="0.2">
      <c r="A2642" s="4">
        <v>25442</v>
      </c>
      <c r="B2642">
        <v>-0.990414164333008</v>
      </c>
      <c r="C2642">
        <v>-0.42698846187191197</v>
      </c>
    </row>
    <row r="2643" spans="1:3" x14ac:dyDescent="0.2">
      <c r="A2643" s="4">
        <v>25443</v>
      </c>
      <c r="B2643">
        <v>0.81584857920599296</v>
      </c>
      <c r="C2643">
        <v>-0.77632887997937505</v>
      </c>
    </row>
    <row r="2644" spans="1:3" x14ac:dyDescent="0.2">
      <c r="A2644" s="4">
        <v>25445</v>
      </c>
      <c r="B2644">
        <v>-4.62825656585312E-2</v>
      </c>
      <c r="C2644">
        <v>-1.1256692980868399</v>
      </c>
    </row>
    <row r="2645" spans="1:3" x14ac:dyDescent="0.2">
      <c r="A2645" s="4">
        <v>25447</v>
      </c>
      <c r="B2645">
        <v>0.85459604639091602</v>
      </c>
      <c r="C2645">
        <v>-1.2654054653298199</v>
      </c>
    </row>
    <row r="2646" spans="1:3" x14ac:dyDescent="0.2">
      <c r="A2646" s="4">
        <v>25448</v>
      </c>
      <c r="B2646">
        <v>0.74150750844422397</v>
      </c>
      <c r="C2646">
        <v>-0.21738421100743499</v>
      </c>
    </row>
    <row r="2647" spans="1:3" x14ac:dyDescent="0.2">
      <c r="A2647" s="4">
        <v>25449</v>
      </c>
      <c r="B2647">
        <v>-0.82799018851714101</v>
      </c>
      <c r="C2647">
        <v>1.4594497959083901</v>
      </c>
    </row>
    <row r="2648" spans="1:3" x14ac:dyDescent="0.2">
      <c r="A2648" s="4">
        <v>25450</v>
      </c>
      <c r="B2648">
        <v>-0.84623754224957504</v>
      </c>
      <c r="C2648">
        <v>1.94852638125883</v>
      </c>
    </row>
    <row r="2649" spans="1:3" x14ac:dyDescent="0.2">
      <c r="A2649" s="4">
        <v>25451</v>
      </c>
      <c r="B2649">
        <v>7.6943391028402405E-2</v>
      </c>
      <c r="C2649">
        <v>-0.63659271273638995</v>
      </c>
    </row>
    <row r="2650" spans="1:3" x14ac:dyDescent="0.2">
      <c r="A2650" s="4">
        <v>25452</v>
      </c>
      <c r="B2650">
        <v>-1.2397946653429399</v>
      </c>
      <c r="C2650">
        <v>0.69090087607196804</v>
      </c>
    </row>
    <row r="2651" spans="1:3" x14ac:dyDescent="0.2">
      <c r="A2651" s="4">
        <v>25455</v>
      </c>
      <c r="B2651">
        <v>1.0066573274945401</v>
      </c>
      <c r="C2651">
        <v>-0.147516127385942</v>
      </c>
    </row>
    <row r="2652" spans="1:3" x14ac:dyDescent="0.2">
      <c r="A2652" s="4">
        <v>25456</v>
      </c>
      <c r="B2652">
        <v>0.47095106606578202</v>
      </c>
      <c r="C2652">
        <v>-0.28725229462892699</v>
      </c>
    </row>
    <row r="2653" spans="1:3" x14ac:dyDescent="0.2">
      <c r="A2653" s="4">
        <v>25457</v>
      </c>
      <c r="B2653">
        <v>0.75907903426064205</v>
      </c>
      <c r="C2653">
        <v>6.2088123478535401E-2</v>
      </c>
    </row>
    <row r="2654" spans="1:3" x14ac:dyDescent="0.2">
      <c r="A2654" s="4">
        <v>25458</v>
      </c>
      <c r="B2654">
        <v>0.78971656645337096</v>
      </c>
      <c r="C2654">
        <v>-0.28725229462892699</v>
      </c>
    </row>
    <row r="2655" spans="1:3" x14ac:dyDescent="0.2">
      <c r="A2655" s="4">
        <v>25459</v>
      </c>
      <c r="B2655">
        <v>1.2510817571203601</v>
      </c>
      <c r="C2655">
        <v>-1.6147458834372901</v>
      </c>
    </row>
    <row r="2656" spans="1:3" x14ac:dyDescent="0.2">
      <c r="A2656" s="4">
        <v>25460</v>
      </c>
      <c r="B2656">
        <v>-0.17784373330966299</v>
      </c>
      <c r="C2656">
        <v>-7.7648043764449406E-2</v>
      </c>
    </row>
    <row r="2657" spans="1:3" x14ac:dyDescent="0.2">
      <c r="A2657" s="4">
        <v>25463</v>
      </c>
      <c r="B2657">
        <v>0.48311596855407202</v>
      </c>
      <c r="C2657">
        <v>-0.35712037825041998</v>
      </c>
    </row>
    <row r="2658" spans="1:3" x14ac:dyDescent="0.2">
      <c r="A2658" s="4">
        <v>25464</v>
      </c>
      <c r="B2658">
        <v>-1.06047499162668</v>
      </c>
      <c r="C2658">
        <v>6.2088123478535401E-2</v>
      </c>
    </row>
    <row r="2659" spans="1:3" x14ac:dyDescent="0.2">
      <c r="A2659" s="4">
        <v>25465</v>
      </c>
      <c r="B2659">
        <v>2.02895968845487</v>
      </c>
      <c r="C2659">
        <v>-0.98593313084385303</v>
      </c>
    </row>
    <row r="2660" spans="1:3" x14ac:dyDescent="0.2">
      <c r="A2660" s="4">
        <v>25467</v>
      </c>
      <c r="B2660">
        <v>0.89311823760383302</v>
      </c>
      <c r="C2660">
        <v>-0.35712037825041998</v>
      </c>
    </row>
    <row r="2661" spans="1:3" x14ac:dyDescent="0.2">
      <c r="A2661" s="4">
        <v>25469</v>
      </c>
      <c r="B2661">
        <v>-2.29994338960018</v>
      </c>
      <c r="C2661">
        <v>-0.35712037825041998</v>
      </c>
    </row>
    <row r="2662" spans="1:3" x14ac:dyDescent="0.2">
      <c r="A2662" s="4">
        <v>25470</v>
      </c>
      <c r="B2662">
        <v>2.0624398027061602E-2</v>
      </c>
      <c r="C2662">
        <v>0.481296625207491</v>
      </c>
    </row>
    <row r="2663" spans="1:3" x14ac:dyDescent="0.2">
      <c r="A2663" s="4">
        <v>25472</v>
      </c>
      <c r="B2663">
        <v>1.26865328293677</v>
      </c>
      <c r="C2663">
        <v>-1.1256692980868399</v>
      </c>
    </row>
    <row r="2664" spans="1:3" x14ac:dyDescent="0.2">
      <c r="A2664" s="4">
        <v>25474</v>
      </c>
      <c r="B2664">
        <v>-0.77550088703989095</v>
      </c>
      <c r="C2664">
        <v>0.55116470882898305</v>
      </c>
    </row>
    <row r="2665" spans="1:3" x14ac:dyDescent="0.2">
      <c r="A2665" s="4">
        <v>25475</v>
      </c>
      <c r="B2665">
        <v>-0.21614064855057499</v>
      </c>
      <c r="C2665">
        <v>-0.147516127385942</v>
      </c>
    </row>
    <row r="2666" spans="1:3" x14ac:dyDescent="0.2">
      <c r="A2666" s="4">
        <v>25476</v>
      </c>
      <c r="B2666">
        <v>-0.39793835795890298</v>
      </c>
      <c r="C2666">
        <v>-0.63659271273638995</v>
      </c>
    </row>
    <row r="2667" spans="1:3" x14ac:dyDescent="0.2">
      <c r="A2667" s="4">
        <v>25477</v>
      </c>
      <c r="B2667">
        <v>0.19543855230322299</v>
      </c>
      <c r="C2667">
        <v>-0.49685654549340502</v>
      </c>
    </row>
    <row r="2668" spans="1:3" x14ac:dyDescent="0.2">
      <c r="A2668" s="4">
        <v>25478</v>
      </c>
      <c r="B2668">
        <v>1.4371597099967801</v>
      </c>
      <c r="C2668">
        <v>-1.6846139670587801</v>
      </c>
    </row>
    <row r="2669" spans="1:3" x14ac:dyDescent="0.2">
      <c r="A2669" s="4">
        <v>25480</v>
      </c>
      <c r="B2669">
        <v>0.93569539631284704</v>
      </c>
      <c r="C2669">
        <v>-0.63659271273638995</v>
      </c>
    </row>
    <row r="2670" spans="1:3" x14ac:dyDescent="0.2">
      <c r="A2670" s="4">
        <v>25482</v>
      </c>
      <c r="B2670">
        <v>0.42612114763671499</v>
      </c>
      <c r="C2670">
        <v>-0.147516127385942</v>
      </c>
    </row>
    <row r="2671" spans="1:3" x14ac:dyDescent="0.2">
      <c r="A2671" s="4">
        <v>25483</v>
      </c>
      <c r="B2671">
        <v>0.81382109545794501</v>
      </c>
      <c r="C2671">
        <v>-0.21738421100743499</v>
      </c>
    </row>
    <row r="2672" spans="1:3" x14ac:dyDescent="0.2">
      <c r="A2672" s="4">
        <v>25485</v>
      </c>
      <c r="B2672">
        <v>2.3281261792780001</v>
      </c>
      <c r="C2672">
        <v>-1.3352735489513201</v>
      </c>
    </row>
    <row r="2673" spans="1:3" x14ac:dyDescent="0.2">
      <c r="A2673" s="4">
        <v>25488</v>
      </c>
      <c r="B2673">
        <v>1.1812462057986901</v>
      </c>
      <c r="C2673">
        <v>-0.35712037825041998</v>
      </c>
    </row>
    <row r="2674" spans="1:3" x14ac:dyDescent="0.2">
      <c r="A2674" s="4">
        <v>25492</v>
      </c>
      <c r="B2674">
        <v>-0.112964253372118</v>
      </c>
      <c r="C2674">
        <v>1.1101093778009199</v>
      </c>
    </row>
    <row r="2675" spans="1:3" x14ac:dyDescent="0.2">
      <c r="A2675" s="4">
        <v>25493</v>
      </c>
      <c r="B2675">
        <v>-0.74463807887515698</v>
      </c>
      <c r="C2675">
        <v>-0.28725229462892699</v>
      </c>
    </row>
    <row r="2676" spans="1:3" x14ac:dyDescent="0.2">
      <c r="A2676" s="4">
        <v>25494</v>
      </c>
      <c r="B2676">
        <v>0.27045545098100898</v>
      </c>
      <c r="C2676">
        <v>-0.63659271273638995</v>
      </c>
    </row>
    <row r="2677" spans="1:3" x14ac:dyDescent="0.2">
      <c r="A2677" s="4">
        <v>25495</v>
      </c>
      <c r="B2677">
        <v>-1.5071972441133099</v>
      </c>
      <c r="C2677">
        <v>0.83063704331495303</v>
      </c>
    </row>
    <row r="2678" spans="1:3" x14ac:dyDescent="0.2">
      <c r="A2678" s="4">
        <v>25496</v>
      </c>
      <c r="B2678">
        <v>-0.20600322981033301</v>
      </c>
      <c r="C2678">
        <v>-0.28725229462892699</v>
      </c>
    </row>
    <row r="2679" spans="1:3" x14ac:dyDescent="0.2">
      <c r="A2679" s="4">
        <v>25497</v>
      </c>
      <c r="B2679">
        <v>-2.5360326082618001</v>
      </c>
      <c r="C2679">
        <v>4</v>
      </c>
    </row>
    <row r="2680" spans="1:3" x14ac:dyDescent="0.2">
      <c r="A2680" s="4">
        <v>25498</v>
      </c>
      <c r="B2680">
        <v>1.1557900209620899</v>
      </c>
      <c r="C2680">
        <v>-1.0558012144653399</v>
      </c>
    </row>
    <row r="2681" spans="1:3" x14ac:dyDescent="0.2">
      <c r="A2681" s="4">
        <v>25499</v>
      </c>
      <c r="B2681">
        <v>-0.49638395772524602</v>
      </c>
      <c r="C2681">
        <v>-0.21738421100743499</v>
      </c>
    </row>
    <row r="2682" spans="1:3" x14ac:dyDescent="0.2">
      <c r="A2682" s="4">
        <v>25500</v>
      </c>
      <c r="B2682">
        <v>1.08955888519251</v>
      </c>
      <c r="C2682">
        <v>-0.28725229462892699</v>
      </c>
    </row>
    <row r="2683" spans="1:3" x14ac:dyDescent="0.2">
      <c r="A2683" s="4">
        <v>25503</v>
      </c>
      <c r="B2683">
        <v>2.78453529856086</v>
      </c>
      <c r="C2683">
        <v>-1.6147458834372901</v>
      </c>
    </row>
    <row r="2684" spans="1:3" x14ac:dyDescent="0.2">
      <c r="A2684" s="4">
        <v>25505</v>
      </c>
      <c r="B2684">
        <v>0.38782423239580399</v>
      </c>
      <c r="C2684">
        <v>-7.7799601429572301E-3</v>
      </c>
    </row>
    <row r="2685" spans="1:3" x14ac:dyDescent="0.2">
      <c r="A2685" s="4">
        <v>25508</v>
      </c>
      <c r="B2685">
        <v>-1.3051246972245001</v>
      </c>
      <c r="C2685">
        <v>1.8087902140158501</v>
      </c>
    </row>
    <row r="2686" spans="1:3" x14ac:dyDescent="0.2">
      <c r="A2686" s="4">
        <v>25510</v>
      </c>
      <c r="B2686">
        <v>0.33285689522649498</v>
      </c>
      <c r="C2686">
        <v>-0.77632887997937505</v>
      </c>
    </row>
    <row r="2687" spans="1:3" x14ac:dyDescent="0.2">
      <c r="A2687" s="4">
        <v>25512</v>
      </c>
      <c r="B2687">
        <v>0.888162166219715</v>
      </c>
      <c r="C2687">
        <v>0.201824290721521</v>
      </c>
    </row>
    <row r="2688" spans="1:3" x14ac:dyDescent="0.2">
      <c r="A2688" s="4">
        <v>25513</v>
      </c>
      <c r="B2688">
        <v>0.95619550976533496</v>
      </c>
      <c r="C2688">
        <v>-0.98593313084385303</v>
      </c>
    </row>
    <row r="2689" spans="1:3" x14ac:dyDescent="0.2">
      <c r="A2689" s="4">
        <v>25514</v>
      </c>
      <c r="B2689">
        <v>-2.0150552905908801E-2</v>
      </c>
      <c r="C2689">
        <v>-7.7648043764449406E-2</v>
      </c>
    </row>
    <row r="2690" spans="1:3" x14ac:dyDescent="0.2">
      <c r="A2690" s="4">
        <v>25518</v>
      </c>
      <c r="B2690">
        <v>0.31821395704614602</v>
      </c>
      <c r="C2690">
        <v>0.41142854158599801</v>
      </c>
    </row>
    <row r="2691" spans="1:3" x14ac:dyDescent="0.2">
      <c r="A2691" s="4">
        <v>25520</v>
      </c>
      <c r="B2691">
        <v>1.8489641868225899</v>
      </c>
      <c r="C2691">
        <v>-1.0558012144653399</v>
      </c>
    </row>
    <row r="2692" spans="1:3" x14ac:dyDescent="0.2">
      <c r="A2692" s="4">
        <v>25528</v>
      </c>
      <c r="B2692">
        <v>0.38444509281572298</v>
      </c>
      <c r="C2692">
        <v>1.2498455450439101</v>
      </c>
    </row>
    <row r="2693" spans="1:3" x14ac:dyDescent="0.2">
      <c r="A2693" s="4">
        <v>25530</v>
      </c>
      <c r="B2693">
        <v>-0.75162163400732296</v>
      </c>
      <c r="C2693">
        <v>0.27169237434301302</v>
      </c>
    </row>
    <row r="2694" spans="1:3" x14ac:dyDescent="0.2">
      <c r="A2694" s="4">
        <v>25534</v>
      </c>
      <c r="B2694">
        <v>1.4213903919564099</v>
      </c>
      <c r="C2694">
        <v>-1.0558012144653399</v>
      </c>
    </row>
    <row r="2695" spans="1:3" x14ac:dyDescent="0.2">
      <c r="A2695" s="4">
        <v>25535</v>
      </c>
      <c r="B2695">
        <v>2.2251750600715399</v>
      </c>
      <c r="C2695">
        <v>-1.6147458834372901</v>
      </c>
    </row>
    <row r="2696" spans="1:3" x14ac:dyDescent="0.2">
      <c r="A2696" s="4">
        <v>25538</v>
      </c>
      <c r="B2696">
        <v>-6.8134334943051406E-2</v>
      </c>
      <c r="C2696">
        <v>1.3895817122868901</v>
      </c>
    </row>
    <row r="2697" spans="1:3" x14ac:dyDescent="0.2">
      <c r="A2697" s="4">
        <v>25540</v>
      </c>
      <c r="B2697">
        <v>-0.22605279131881101</v>
      </c>
      <c r="C2697">
        <v>0.201824290721521</v>
      </c>
    </row>
    <row r="2698" spans="1:3" x14ac:dyDescent="0.2">
      <c r="A2698" s="4">
        <v>25542</v>
      </c>
      <c r="B2698">
        <v>0.33308217119849998</v>
      </c>
      <c r="C2698">
        <v>-0.56672462911489696</v>
      </c>
    </row>
    <row r="2699" spans="1:3" x14ac:dyDescent="0.2">
      <c r="A2699" s="4">
        <v>25543</v>
      </c>
      <c r="B2699">
        <v>-0.57410416806709696</v>
      </c>
      <c r="C2699">
        <v>1.5293178795298801</v>
      </c>
    </row>
    <row r="2700" spans="1:3" x14ac:dyDescent="0.2">
      <c r="A2700" s="4">
        <v>25546</v>
      </c>
      <c r="B2700">
        <v>-0.90300708719492695</v>
      </c>
      <c r="C2700">
        <v>1.0402412941794299</v>
      </c>
    </row>
    <row r="2701" spans="1:3" x14ac:dyDescent="0.2">
      <c r="A2701" s="4">
        <v>25547</v>
      </c>
      <c r="B2701">
        <v>-4.7859497462568602E-2</v>
      </c>
      <c r="C2701">
        <v>-0.49685654549340502</v>
      </c>
    </row>
    <row r="2702" spans="1:3" x14ac:dyDescent="0.2">
      <c r="A2702" s="4">
        <v>25549</v>
      </c>
      <c r="B2702">
        <v>0.69825452181919401</v>
      </c>
      <c r="C2702">
        <v>-0.147516127385942</v>
      </c>
    </row>
    <row r="2703" spans="1:3" x14ac:dyDescent="0.2">
      <c r="A2703" s="4">
        <v>25550</v>
      </c>
      <c r="B2703">
        <v>1.5432646928113101</v>
      </c>
      <c r="C2703">
        <v>-1.0558012144653399</v>
      </c>
    </row>
    <row r="2704" spans="1:3" x14ac:dyDescent="0.2">
      <c r="A2704" s="4">
        <v>25557</v>
      </c>
      <c r="B2704">
        <v>-1.3477018559335101</v>
      </c>
      <c r="C2704">
        <v>-7.7648043764449406E-2</v>
      </c>
    </row>
    <row r="2705" spans="1:3" x14ac:dyDescent="0.2">
      <c r="A2705" s="4">
        <v>25558</v>
      </c>
      <c r="B2705">
        <v>1.50857219312248</v>
      </c>
      <c r="C2705">
        <v>-0.91606504722236004</v>
      </c>
    </row>
    <row r="2706" spans="1:3" x14ac:dyDescent="0.2">
      <c r="A2706" s="4">
        <v>25559</v>
      </c>
      <c r="B2706">
        <v>1.0140914345707099</v>
      </c>
      <c r="C2706">
        <v>-0.70646079635788195</v>
      </c>
    </row>
    <row r="2707" spans="1:3" x14ac:dyDescent="0.2">
      <c r="A2707" s="4">
        <v>25563</v>
      </c>
      <c r="B2707">
        <v>0.85639825416695903</v>
      </c>
      <c r="C2707">
        <v>-0.147516127385942</v>
      </c>
    </row>
    <row r="2708" spans="1:3" x14ac:dyDescent="0.2">
      <c r="A2708" s="4">
        <v>25566</v>
      </c>
      <c r="B2708">
        <v>1.36394501909504</v>
      </c>
      <c r="C2708">
        <v>0.62103279245047605</v>
      </c>
    </row>
    <row r="2709" spans="1:3" x14ac:dyDescent="0.2">
      <c r="A2709" s="4">
        <v>25567</v>
      </c>
      <c r="B2709">
        <v>0.96858568822562896</v>
      </c>
      <c r="C2709">
        <v>-1.4750097161943001</v>
      </c>
    </row>
    <row r="2710" spans="1:3" x14ac:dyDescent="0.2">
      <c r="A2710" s="4">
        <v>25568</v>
      </c>
      <c r="B2710">
        <v>0.274960970421117</v>
      </c>
      <c r="C2710">
        <v>-7.7799601429572301E-3</v>
      </c>
    </row>
    <row r="2711" spans="1:3" x14ac:dyDescent="0.2">
      <c r="A2711" s="4">
        <v>25570</v>
      </c>
      <c r="B2711">
        <v>-0.36257003035406099</v>
      </c>
      <c r="C2711">
        <v>6.2088123478535401E-2</v>
      </c>
    </row>
    <row r="2712" spans="1:3" x14ac:dyDescent="0.2">
      <c r="A2712" s="4">
        <v>25571</v>
      </c>
      <c r="B2712">
        <v>-1.5337798088099399</v>
      </c>
      <c r="C2712">
        <v>1.3895817122868901</v>
      </c>
    </row>
    <row r="2713" spans="1:3" x14ac:dyDescent="0.2">
      <c r="A2713" s="4">
        <v>25572</v>
      </c>
      <c r="B2713">
        <v>0.93794815603290005</v>
      </c>
      <c r="C2713">
        <v>0.90050512693644602</v>
      </c>
    </row>
    <row r="2714" spans="1:3" x14ac:dyDescent="0.2">
      <c r="A2714" s="4">
        <v>25574</v>
      </c>
      <c r="B2714">
        <v>-0.415735159747326</v>
      </c>
      <c r="C2714">
        <v>-0.147516127385942</v>
      </c>
    </row>
    <row r="2715" spans="1:3" x14ac:dyDescent="0.2">
      <c r="A2715" s="4">
        <v>25576</v>
      </c>
      <c r="B2715">
        <v>1.51713268005869</v>
      </c>
      <c r="C2715">
        <v>-0.56672462911489696</v>
      </c>
    </row>
    <row r="2716" spans="1:3" x14ac:dyDescent="0.2">
      <c r="A2716" s="4">
        <v>25577</v>
      </c>
      <c r="B2716">
        <v>2.2426605803104498E-2</v>
      </c>
      <c r="C2716">
        <v>-1.1256692980868399</v>
      </c>
    </row>
    <row r="2717" spans="1:3" x14ac:dyDescent="0.2">
      <c r="A2717" s="4">
        <v>25579</v>
      </c>
      <c r="B2717">
        <v>0.50812160144666696</v>
      </c>
      <c r="C2717">
        <v>-0.77632887997937505</v>
      </c>
    </row>
    <row r="2718" spans="1:3" x14ac:dyDescent="0.2">
      <c r="A2718" s="4">
        <v>25580</v>
      </c>
      <c r="B2718">
        <v>1.0174705741507899</v>
      </c>
      <c r="C2718">
        <v>-0.42698846187191197</v>
      </c>
    </row>
    <row r="2719" spans="1:3" x14ac:dyDescent="0.2">
      <c r="A2719" s="4">
        <v>25581</v>
      </c>
      <c r="B2719">
        <v>-0.40897688058716503</v>
      </c>
      <c r="C2719">
        <v>-7.7648043764449406E-2</v>
      </c>
    </row>
    <row r="2720" spans="1:3" x14ac:dyDescent="0.2">
      <c r="A2720" s="4">
        <v>25583</v>
      </c>
      <c r="B2720">
        <v>6.3201556736075304E-2</v>
      </c>
      <c r="C2720">
        <v>-1.6846139670587801</v>
      </c>
    </row>
    <row r="2721" spans="1:3" x14ac:dyDescent="0.2">
      <c r="A2721" s="4">
        <v>25584</v>
      </c>
      <c r="B2721">
        <v>0.37070325852339597</v>
      </c>
      <c r="C2721">
        <v>-0.84619696360086705</v>
      </c>
    </row>
    <row r="2722" spans="1:3" x14ac:dyDescent="0.2">
      <c r="A2722" s="4">
        <v>25586</v>
      </c>
      <c r="B2722">
        <v>1.3812912689394501</v>
      </c>
      <c r="C2722">
        <v>-2.0339543851662398</v>
      </c>
    </row>
    <row r="2723" spans="1:3" x14ac:dyDescent="0.2">
      <c r="A2723" s="4">
        <v>25591</v>
      </c>
      <c r="B2723">
        <v>-0.21005819730642999</v>
      </c>
      <c r="C2723">
        <v>-1.6147458834372901</v>
      </c>
    </row>
    <row r="2724" spans="1:3" x14ac:dyDescent="0.2">
      <c r="A2724" s="4">
        <v>25594</v>
      </c>
      <c r="B2724">
        <v>7.9196150748456207E-2</v>
      </c>
      <c r="C2724">
        <v>-7.7799601429572301E-3</v>
      </c>
    </row>
    <row r="2725" spans="1:3" x14ac:dyDescent="0.2">
      <c r="A2725" s="4">
        <v>25596</v>
      </c>
      <c r="B2725">
        <v>1.52276457935882</v>
      </c>
      <c r="C2725">
        <v>-7.7799601429572301E-3</v>
      </c>
    </row>
  </sheetData>
  <sortState xmlns:xlrd2="http://schemas.microsoft.com/office/spreadsheetml/2017/richdata2" ref="A2:C2745">
    <sortCondition descending="1" sortBy="cellColor" ref="A2:A2745" dxfId="12"/>
  </sortState>
  <conditionalFormatting sqref="A1">
    <cfRule type="duplicateValues" dxfId="11" priority="11"/>
  </conditionalFormatting>
  <conditionalFormatting sqref="A845:A2725">
    <cfRule type="duplicateValues" dxfId="10" priority="10"/>
  </conditionalFormatting>
  <conditionalFormatting sqref="A845:A2725">
    <cfRule type="duplicateValues" dxfId="9" priority="9"/>
  </conditionalFormatting>
  <conditionalFormatting sqref="A845:A2725">
    <cfRule type="duplicateValues" dxfId="8" priority="8"/>
  </conditionalFormatting>
  <conditionalFormatting sqref="A2:A238">
    <cfRule type="duplicateValues" dxfId="7" priority="6"/>
  </conditionalFormatting>
  <conditionalFormatting sqref="A2:A238">
    <cfRule type="duplicateValues" dxfId="6" priority="5"/>
  </conditionalFormatting>
  <conditionalFormatting sqref="A239:A844">
    <cfRule type="duplicateValues" dxfId="5" priority="7"/>
  </conditionalFormatting>
  <conditionalFormatting sqref="A2:A844">
    <cfRule type="duplicateValues" dxfId="4" priority="4"/>
  </conditionalFormatting>
  <conditionalFormatting sqref="A2:A844">
    <cfRule type="duplicateValues" dxfId="3" priority="3"/>
  </conditionalFormatting>
  <conditionalFormatting sqref="A2:A844">
    <cfRule type="duplicateValues" dxfId="2" priority="2"/>
  </conditionalFormatting>
  <conditionalFormatting sqref="A2:A2725">
    <cfRule type="duplicateValues" dxfId="1" priority="1"/>
  </conditionalFormatting>
  <conditionalFormatting sqref="A4193:A1048576 A1">
    <cfRule type="duplicateValues" dxfId="0" priority="1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Combined</vt:lpstr>
      <vt:lpstr>BACS</vt:lpstr>
      <vt:lpstr>Wrat</vt:lpstr>
      <vt:lpstr>Saccade</vt:lpstr>
      <vt:lpstr>SST</vt:lpstr>
    </vt:vector>
  </TitlesOfParts>
  <Company>Franklin College - University of Georgia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Alan Parker</dc:creator>
  <cp:lastModifiedBy>Robert Gibbons</cp:lastModifiedBy>
  <dcterms:created xsi:type="dcterms:W3CDTF">2021-12-20T18:27:40Z</dcterms:created>
  <dcterms:modified xsi:type="dcterms:W3CDTF">2022-04-13T12:05:59Z</dcterms:modified>
</cp:coreProperties>
</file>