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vedtabell_STPS" sheetId="1" state="visible" r:id="rId1"/>
    <sheet name="Historikk" sheetId="2" state="visible" r:id="rId2"/>
    <sheet name="AHH_STPS" sheetId="3" state="visible" r:id="rId3"/>
    <sheet name="RB_STPS" sheetId="4" state="visible" r:id="rId4"/>
    <sheet name="EB_STPS" sheetId="5" state="visible" r:id="rId5"/>
    <sheet name="KAF_STPS" sheetId="6" state="visible" r:id="rId6"/>
    <sheet name="ØG_STPS" sheetId="7" state="visible" r:id="rId7"/>
    <sheet name="JH_STPS" sheetId="8" state="visible" r:id="rId8"/>
    <sheet name="TOH_STPS" sheetId="9" state="visible" r:id="rId9"/>
    <sheet name="UTG_STPS" sheetId="10" state="visible" r:id="rId10"/>
    <sheet name="LEV_STPS" sheetId="11" state="visible" r:id="rId11"/>
    <sheet name="Kuponger_STPS" sheetId="12" state="visible" r:id="rId12"/>
    <sheet name="Kuponger" sheetId="13" state="visible" r:id="rId13"/>
    <sheet name="AHH" sheetId="14" state="visible" r:id="rId14"/>
    <sheet name="EB" sheetId="15" state="visible" r:id="rId15"/>
    <sheet name="JH" sheetId="16" state="visible" r:id="rId16"/>
    <sheet name="KAF" sheetId="17" state="visible" r:id="rId17"/>
    <sheet name="LEV" sheetId="18" state="visible" r:id="rId18"/>
    <sheet name="RB" sheetId="19" state="visible" r:id="rId19"/>
    <sheet name="TOH" sheetId="20" state="visible" r:id="rId20"/>
    <sheet name="UTG" sheetId="21" state="visible" r:id="rId21"/>
    <sheet name="ØG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2026-06-06T21:36:43Z</dcterms:created>
  <dcterms:modified xsi:type="dcterms:W3CDTF">2026-06-06T21:36:45Z</dcterms:modified>
</cp:coreProperties>
</file>