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M3 Certifications and Projects\Projects\Bootcamp - Excel Tutorial\"/>
    </mc:Choice>
  </mc:AlternateContent>
  <xr:revisionPtr revIDLastSave="0" documentId="13_ncr:1_{4A835424-FD40-4F4C-98CB-7DC11643E72E}" xr6:coauthVersionLast="36" xr6:coauthVersionMax="47" xr10:uidLastSave="{00000000-0000-0000-0000-000000000000}"/>
  <bookViews>
    <workbookView xWindow="0" yWindow="0" windowWidth="28800" windowHeight="12225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<sst xmlns="http://schemas.openxmlformats.org/spreadsheetml/2006/main" count="22" uniqueCount="22">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</sst>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F-406D-89EE-3F5E2BB3911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F-406D-89EE-3F5E2BB3911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F-406D-89EE-3F5E2BB391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256"/>
        <c:axId val="57032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1F-406D-89EE-3F5E2BB391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1F-406D-89EE-3F5E2BB391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1F-406D-89EE-3F5E2BB391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1F-406D-89EE-3F5E2BB391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1F-406D-89EE-3F5E2BB39117}"/>
                  </c:ext>
                </c:extLst>
              </c15:ser>
            </c15:filteredLineSeries>
          </c:ext>
        </c:extLst>
      </c:lineChart>
      <c:catAx>
        <c:axId val="4537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6784"/>
        <c:crosses val="autoZero"/>
        <c:auto val="1"/>
        <c:lblAlgn val="ctr"/>
        <c:lblOffset val="100"/>
        <c:noMultiLvlLbl val="0"/>
      </c:catAx>
      <c:valAx>
        <c:axId val="5703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647-A989-8FA52A9D709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647-A989-8FA52A9D709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647-A989-8FA52A9D709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647-A989-8FA52A9D709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7-4647-A989-8FA52A9D709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7-4647-A989-8FA52A9D709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7-4647-A989-8FA52A9D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798256"/>
        <c:axId val="5703267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1A7-4647-A989-8FA52A9D709C}"/>
                  </c:ext>
                </c:extLst>
              </c15:ser>
            </c15:filteredBarSeries>
          </c:ext>
        </c:extLst>
      </c:barChart>
      <c:catAx>
        <c:axId val="4537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6784"/>
        <c:crosses val="autoZero"/>
        <c:auto val="1"/>
        <c:lblAlgn val="ctr"/>
        <c:lblOffset val="100"/>
        <c:noMultiLvlLbl val="0"/>
      </c:catAx>
      <c:valAx>
        <c:axId val="5703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5-449A-B1C5-4D82B73DB9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449A-B1C5-4D82B73DB9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5-449A-B1C5-4D82B73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256"/>
        <c:axId val="57032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A35-449A-B1C5-4D82B73DB9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A35-449A-B1C5-4D82B73DB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A35-449A-B1C5-4D82B73DB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A35-449A-B1C5-4D82B73DB9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A35-449A-B1C5-4D82B73DB96A}"/>
                  </c:ext>
                </c:extLst>
              </c15:ser>
            </c15:filteredLineSeries>
          </c:ext>
        </c:extLst>
      </c:lineChart>
      <c:catAx>
        <c:axId val="4537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6784"/>
        <c:crosses val="autoZero"/>
        <c:auto val="1"/>
        <c:lblAlgn val="ctr"/>
        <c:lblOffset val="100"/>
        <c:noMultiLvlLbl val="0"/>
      </c:catAx>
      <c:valAx>
        <c:axId val="5703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C-4BA6-A074-2CD25BE7DC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C-4BA6-A074-2CD25BE7DC1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C-4BA6-A074-2CD25BE7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256"/>
        <c:axId val="57032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2C-4BA6-A074-2CD25BE7DC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2C-4BA6-A074-2CD25BE7DC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2C-4BA6-A074-2CD25BE7DC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2C-4BA6-A074-2CD25BE7DC1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2C-4BA6-A074-2CD25BE7DC16}"/>
                  </c:ext>
                </c:extLst>
              </c15:ser>
            </c15:filteredLineSeries>
          </c:ext>
        </c:extLst>
      </c:lineChart>
      <c:catAx>
        <c:axId val="4537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6784"/>
        <c:crosses val="autoZero"/>
        <c:auto val="1"/>
        <c:lblAlgn val="ctr"/>
        <c:lblOffset val="100"/>
        <c:noMultiLvlLbl val="0"/>
      </c:catAx>
      <c:valAx>
        <c:axId val="5703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851647</xdr:colOff>
      <xdr:row>11</xdr:row>
      <xdr:rowOff>22411</xdr:rowOff>
    </xdr:from>
    <xdr:to>
      <xdr:col>15</xdr:col>
      <xdr:colOff>22412</xdr:colOff>
      <xdr:row>35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4A2A8-4FA5-40BF-BD52-F0F311F09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285749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C62B7-A11C-4CA6-B675-7B25979B6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83344</xdr:rowOff>
    </xdr:from>
    <xdr:to>
      <xdr:col>14</xdr:col>
      <xdr:colOff>285749</xdr:colOff>
      <xdr:row>44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7209E-FB43-40A7-92DE-A5B57BE2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</xdr:rowOff>
    </xdr:from>
    <xdr:to>
      <xdr:col>14</xdr:col>
      <xdr:colOff>297656</xdr:colOff>
      <xdr:row>69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C6E72-AB5B-4BC1-83E8-681BFD5E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C1" zoomScale="85" zoomScaleNormal="85" workbookViewId="0">
      <selection activeCell="O28" sqref="O2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tabSelected="1" topLeftCell="B7" zoomScale="80" zoomScaleNormal="80" workbookViewId="0">
      <selection activeCell="Q58" sqref="Q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McAlister, Trevor (OUH)</cp:lastModifiedBy>
  <dcterms:created xsi:type="dcterms:W3CDTF">2021-12-30T01:03:31Z</dcterms:created>
  <dcterms:modified xsi:type="dcterms:W3CDTF">2024-03-26T01:50:59Z</dcterms:modified>
</cp:coreProperties>
</file>