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9529AAF4-A8BF-425E-983A-C0FE9A72CBAE}" xr6:coauthVersionLast="47" xr6:coauthVersionMax="47" xr10:uidLastSave="{00000000-0000-0000-0000-000000000000}"/>
  <bookViews>
    <workbookView xWindow="-108" yWindow="-108" windowWidth="23256" windowHeight="12456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7" i="7"/>
  <c r="B3" i="7"/>
  <c r="B4" i="7"/>
  <c r="B2" i="7"/>
  <c r="B2" i="4"/>
  <c r="B4" i="4"/>
  <c r="B3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<sst xmlns="http://schemas.openxmlformats.org/spreadsheetml/2006/main" count="486" uniqueCount="93">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</sst>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_xlfn.XLOOKUP(A3,H2:H10,P2:P10,)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_xlfn.XLOOKUP(A4,H3:H11,P3:P11,)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ht="15">
      <c r="A5" t="s">
        <v>56</v>
      </c>
      <c r="B5" t="str">
        <f>_xlfn.XLOOKUP(A5&amp;"*",H2:H10,O2:O10,"Not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ht="15">
      <c r="A6" t="s">
        <v>72</v>
      </c>
      <c r="B6" t="str">
        <f>_xlfn.XLOOKUP(A6&amp;"*",H3:H11,O3:O11,"Not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_xlfn.XLOOKUP(I1,H1:S1,H3:S3)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_xlfn.XLOOKUP(I1,H1:S1,H4:S4)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">
        <v>92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2023-04-17T10:27:00Z</dcterms:created>
  <dcterms:modified xsi:type="dcterms:W3CDTF">2023-04-17T10:29:38Z</dcterms:modified>
  <cp:category/>
  <cp:contentStatus/>
</cp:coreProperties>
</file>