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90FE1BF-73C6-42DD-95C8-BDDF9D900CC5}" xr6:coauthVersionLast="47" xr6:coauthVersionMax="47" xr10:uidLastSave="{00000000-0000-0000-0000-000000000000}"/>
  <bookViews>
    <workbookView xWindow="-108" yWindow="-108" windowWidth="23256" windowHeight="12456" firstSheet="1" activeTab="1" xr2:uid="{03CEABDE-3C67-4836-9FDD-609F2D7E7F08}"/>
  </bookViews>
  <sheets>
    <sheet name="Sales" sheetId="3" r:id="rId1"/>
    <sheet name="Chart 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<sst xmlns="http://schemas.openxmlformats.org/spreadsheetml/2006/main" count="22" uniqueCount="22">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</sst>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005-49FF-9977-7C98CB28437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005-49FF-9977-7C98CB28437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005-49FF-9977-7C98CB28437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05-49FF-9977-7C98CB28437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005-49FF-9977-7C98CB28437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005-49FF-9977-7C98CB28437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005-49FF-9977-7C98CB28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56040"/>
        <c:axId val="261983607"/>
      </c:barChart>
      <c:catAx>
        <c:axId val="8072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3607"/>
        <c:crosses val="autoZero"/>
        <c:auto val="1"/>
        <c:lblAlgn val="ctr"/>
        <c:lblOffset val="100"/>
        <c:noMultiLvlLbl val="0"/>
      </c:catAx>
      <c:valAx>
        <c:axId val="26198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4-4427-B72D-228E006300F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4-4427-B72D-228E006300F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4-4427-B72D-228E006300F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4-4427-B72D-228E006300F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4-4427-B72D-228E006300F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14-4427-B72D-228E006300F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14-4427-B72D-228E0063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56040"/>
        <c:axId val="261983607"/>
      </c:barChart>
      <c:catAx>
        <c:axId val="8072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3607"/>
        <c:crosses val="autoZero"/>
        <c:auto val="1"/>
        <c:lblAlgn val="ctr"/>
        <c:lblOffset val="100"/>
        <c:noMultiLvlLbl val="0"/>
      </c:catAx>
      <c:valAx>
        <c:axId val="26198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7-4126-960E-AA2F69F88A21}"/>
            </c:ext>
          </c:extLst>
        </c:ser>
        <c:ser>
          <c:idx val="2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D7-4126-960E-AA2F69F88A21}"/>
            </c:ext>
          </c:extLst>
        </c:ser>
        <c:ser>
          <c:idx val="4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D7-4126-960E-AA2F69F8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56040"/>
        <c:axId val="261983607"/>
      </c:lineChart>
      <c:catAx>
        <c:axId val="8072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3607"/>
        <c:crosses val="autoZero"/>
        <c:auto val="1"/>
        <c:lblAlgn val="ctr"/>
        <c:lblOffset val="100"/>
        <c:noMultiLvlLbl val="0"/>
      </c:catAx>
      <c:valAx>
        <c:axId val="26198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2-4D39-9B3B-7FD9C75918D8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5-469A-B7F4-B3456FB8F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7256040"/>
        <c:axId val="261983607"/>
      </c:lineChart>
      <c:catAx>
        <c:axId val="80725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983607"/>
        <c:crosses val="autoZero"/>
        <c:auto val="1"/>
        <c:lblAlgn val="ctr"/>
        <c:lblOffset val="100"/>
        <c:noMultiLvlLbl val="0"/>
      </c:catAx>
      <c:valAx>
        <c:axId val="26198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560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1-4FFF-83A1-66CD61FD9BE0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1-4FFF-83A1-66CD61FD9BE0}"/>
            </c:ext>
          </c:extLst>
        </c:ser>
        <c:ser>
          <c:idx val="2"/>
          <c:order val="2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1-4FFF-83A1-66CD61FD9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469639"/>
        <c:axId val="257496295"/>
      </c:barChart>
      <c:catAx>
        <c:axId val="559469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496295"/>
        <c:crosses val="autoZero"/>
        <c:auto val="1"/>
        <c:lblAlgn val="ctr"/>
        <c:lblOffset val="100"/>
        <c:noMultiLvlLbl val="0"/>
      </c:catAx>
      <c:valAx>
        <c:axId val="257496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69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10</xdr:row>
      <xdr:rowOff>171450</xdr:rowOff>
    </xdr:from>
    <xdr:to>
      <xdr:col>11</xdr:col>
      <xdr:colOff>295275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0C0C4-517E-0C3D-E487-73A858ECA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10</xdr:col>
      <xdr:colOff>304800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BA919-9EC6-4F18-AAD5-C21C8C627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142875</xdr:colOff>
      <xdr:row>7</xdr:row>
      <xdr:rowOff>161925</xdr:rowOff>
    </xdr:from>
    <xdr:to>
      <xdr:col>18</xdr:col>
      <xdr:colOff>447675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2642B8-B5A8-4541-836A-295E431777C9}"/>
            </a:ext>
            <a:ext uri="{147F2762-F138-4A5C-976F-8EAC2B608ADB}">
              <a16:predDERef xmlns:a16="http://schemas.microsoft.com/office/drawing/2014/main" pred="{CD0BA919-9EC6-4F18-AAD5-C21C8C627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26</xdr:row>
      <xdr:rowOff>0</xdr:rowOff>
    </xdr:from>
    <xdr:to>
      <xdr:col>10</xdr:col>
      <xdr:colOff>304800</xdr:colOff>
      <xdr:row>41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93AC4-C508-45EC-AD17-E503F8DAB444}"/>
            </a:ext>
            <a:ext uri="{147F2762-F138-4A5C-976F-8EAC2B608ADB}">
              <a16:predDERef xmlns:a16="http://schemas.microsoft.com/office/drawing/2014/main" pred="{E32642B8-B5A8-4541-836A-295E43177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304800</xdr:colOff>
      <xdr:row>41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DB3FF2-DDBA-450C-ABEB-AF9197A7DCCD}"/>
            </a:ext>
            <a:ext uri="{147F2762-F138-4A5C-976F-8EAC2B608ADB}">
              <a16:predDERef xmlns:a16="http://schemas.microsoft.com/office/drawing/2014/main" pred="{C4893AC4-C508-45EC-AD17-E503F8DAB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:N10"/>
    </sheetView>
  </sheetViews>
  <sheetFormatPr defaultRowHeight="14.45"/>
  <cols>
    <col min="1" max="1" width="19.42578125" bestFit="1" customWidth="1"/>
    <col min="14" max="14" width="12.42578125" customWidth="1"/>
  </cols>
  <sheetData>
    <row r="1" spans="1:14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1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>
      <c r="A10" s="1" t="s">
        <v>21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B24" zoomScale="80" zoomScaleNormal="80" workbookViewId="0">
      <selection activeCell="L27" sqref="L27"/>
    </sheetView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2023-04-18T11:04:26Z</dcterms:created>
  <dcterms:modified xsi:type="dcterms:W3CDTF">2023-04-18T11:04:40Z</dcterms:modified>
  <cp:category/>
  <cp:contentStatus/>
</cp:coreProperties>
</file>