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Fomulas-and-Functions\01-Building-Basic-Formulas\"/>
    </mc:Choice>
  </mc:AlternateContent>
  <xr:revisionPtr revIDLastSave="0" documentId="8_{A4EA5EC0-579B-4A86-962E-FF2D5D64C80E}" xr6:coauthVersionLast="47" xr6:coauthVersionMax="47" xr10:uidLastSave="{00000000-0000-0000-0000-000000000000}"/>
  <bookViews>
    <workbookView xWindow="16005" yWindow="0" windowWidth="12795" windowHeight="15600" xr2:uid="{F64D33E5-0EF1-482F-897A-A245BCEDD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9010BC3-2835-4E1D-9E98-183AFF88B3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A761-3C56-4FCA-BB39-D3A3AD878C4F}">
  <dimension ref="D1:E2"/>
  <sheetViews>
    <sheetView tabSelected="1" workbookViewId="0">
      <selection activeCell="D2" sqref="D2"/>
    </sheetView>
  </sheetViews>
  <sheetFormatPr defaultRowHeight="15" x14ac:dyDescent="0.25"/>
  <sheetData>
    <row r="1" spans="4:5" x14ac:dyDescent="0.25">
      <c r="D1">
        <v>1</v>
      </c>
      <c r="E1">
        <v>100</v>
      </c>
    </row>
    <row r="2" spans="4:5" x14ac:dyDescent="0.25">
      <c r="D2">
        <f>D1+E1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2023-11-02T11:20:26Z</dcterms:created>
  <dcterms:modified xsi:type="dcterms:W3CDTF">2023-11-02T11:32:52Z</dcterms:modified>
</cp:coreProperties>
</file>