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im\Input\"/>
    </mc:Choice>
  </mc:AlternateContent>
  <xr:revisionPtr revIDLastSave="0" documentId="13_ncr:1_{683FF1F5-217C-4E4F-AD0E-CBD6243FC745}" xr6:coauthVersionLast="47" xr6:coauthVersionMax="47" xr10:uidLastSave="{00000000-0000-0000-0000-000000000000}"/>
  <bookViews>
    <workbookView xWindow="1950" yWindow="1950" windowWidth="11490" windowHeight="9990" activeTab="1" xr2:uid="{00000000-000D-0000-FFFF-FFFF00000000}"/>
  </bookViews>
  <sheets>
    <sheet name="Doc1" sheetId="1" r:id="rId1"/>
    <sheet name="Doc2" sheetId="3" r:id="rId2"/>
    <sheet name="Doc3" sheetId="8" r:id="rId3"/>
    <sheet name="Doc4" sheetId="10" r:id="rId4"/>
    <sheet name="Doc5" sheetId="9" r:id="rId5"/>
    <sheet name="Doc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0" l="1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<sst xmlns="http://schemas.openxmlformats.org/spreadsheetml/2006/main" count="2274" uniqueCount="15">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</sst>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abSelected="1" topLeftCell="A162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/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/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/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/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/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/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14</v>
      </c>
      <c r="E170" s="7" t="s">
        <v>8</v>
      </c>
      <c r="F170" s="7" t="s">
        <v>13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14</v>
      </c>
      <c r="E171" s="8" t="s">
        <v>8</v>
      </c>
      <c r="F171" s="8" t="s">
        <v>13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14</v>
      </c>
      <c r="E172" s="2" t="s">
        <v>8</v>
      </c>
      <c r="F172" s="8" t="s">
        <v>13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14</v>
      </c>
      <c r="E173" s="7" t="s">
        <v>8</v>
      </c>
      <c r="F173" s="8" t="s">
        <v>13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6</v>
      </c>
      <c r="E174" s="8" t="s">
        <v>8</v>
      </c>
      <c r="F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6</v>
      </c>
      <c r="E175" s="2" t="s">
        <v>8</v>
      </c>
      <c r="F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6</v>
      </c>
      <c r="E176" s="7" t="s">
        <v>8</v>
      </c>
      <c r="F176" s="7" t="s">
        <v>7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6</v>
      </c>
      <c r="E177" s="8" t="s">
        <v>8</v>
      </c>
      <c r="F177" s="8" t="s">
        <v>7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/>
      <c r="E178" s="2" t="s">
        <v>8</v>
      </c>
      <c r="F178" s="2" t="s">
        <v>7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 t="s">
        <v>7</v>
      </c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6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6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6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6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6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6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6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6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6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6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9522-ED54-4FD4-AAAF-2269A5B580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D1BD-B79E-4C45-A26C-D43013272975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BC26-C51A-4B3E-877D-C6DB003B5B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5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6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6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6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6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13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13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13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13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7</v>
      </c>
      <c r="G98" s="7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7</v>
      </c>
      <c r="G99" s="8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7</v>
      </c>
      <c r="G100" s="8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7</v>
      </c>
      <c r="G101" s="8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7</v>
      </c>
      <c r="G102" s="8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7</v>
      </c>
      <c r="G103" s="2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9</v>
      </c>
      <c r="G104" s="5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9</v>
      </c>
      <c r="G105" s="5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9</v>
      </c>
      <c r="G106" s="5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9</v>
      </c>
      <c r="G107" s="5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9</v>
      </c>
      <c r="G108" s="5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9</v>
      </c>
      <c r="G109" s="5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9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9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9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9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9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9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9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9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9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9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9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9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 t="s">
        <v>9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 t="s">
        <v>9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9</v>
      </c>
      <c r="G131" s="7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9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9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 t="s">
        <v>9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 t="s">
        <v>9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 t="s">
        <v>9</v>
      </c>
    </row>
    <row r="137" spans="1:7" x14ac:dyDescent="0.25">
      <c r="A137" s="4">
        <f t="shared" si="2"/>
        <v>0.46875</v>
      </c>
      <c r="B137" s="1">
        <v>675</v>
      </c>
      <c r="C137" s="7"/>
      <c r="D137" s="7"/>
      <c r="E137" s="7"/>
      <c r="F137" s="7"/>
    </row>
    <row r="138" spans="1:7" x14ac:dyDescent="0.25">
      <c r="A138" s="4">
        <f t="shared" si="2"/>
        <v>0.47222222222222227</v>
      </c>
      <c r="B138" s="1">
        <v>680</v>
      </c>
      <c r="C138" s="8"/>
      <c r="D138" s="8"/>
      <c r="E138" s="8"/>
      <c r="F138" s="8"/>
    </row>
    <row r="139" spans="1:7" x14ac:dyDescent="0.25">
      <c r="A139" s="4">
        <f t="shared" si="2"/>
        <v>0.47569444444444442</v>
      </c>
      <c r="B139" s="1">
        <v>685</v>
      </c>
      <c r="C139" s="2"/>
      <c r="D139" s="2"/>
      <c r="E139" s="2"/>
      <c r="F139" s="2"/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Doc1</vt:lpstr>
      <vt:lpstr>Doc2</vt:lpstr>
      <vt:lpstr>Doc3</vt:lpstr>
      <vt:lpstr>Doc4</vt:lpstr>
      <vt:lpstr>Doc5</vt:lpstr>
      <vt:lpstr>Doc6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2023-11-19T03:38:07Z</dcterms:modified>
</cp:coreProperties>
</file>