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958308c08804b1b"/>
    <x:sheet name="hdnSheet" sheetId="4" state="hidden" r:id="rId2"/>
    <x:sheet name="Sheet3" sheetId="7" r:id="rId3"/>
    <x:sheet name="hidnSheetNew" sheetId="8" state="hidden" r:id="R17ef8a3af2eb484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<sst xmlns="http://schemas.openxmlformats.org/spreadsheetml/2006/main" count="10" uniqueCount="10">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</sst>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958308c08804b1b" /><Relationship Type="http://schemas.openxmlformats.org/officeDocument/2006/relationships/worksheet" Target="/xl/worksheets/sheet6.xml" Id="R17ef8a3af2eb484a" /><Relationship Type="http://schemas.openxmlformats.org/officeDocument/2006/relationships/customXml" Target="/customXML/item.xml" Id="R17c5e025bd5746fa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228463046234c3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AWR09/005371/1119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>Regular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MR0624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43799.4471527778</x:v>
      </x:c>
      <x:c r="AI3" s="7" t="n">
        <x:v>43799.4881944444</x:v>
      </x:c>
      <x:c r="AJ3" s="9" t="n">
        <x:v>1.00000000</x:v>
      </x:c>
      <x:c r="AK3" s="7" t="n">
        <x:v>43801.3744675926</x:v>
      </x:c>
      <x:c r="AL3" s="7" t="n">
        <x:v>43801.7990277778</x:v>
      </x:c>
      <x:c r="AM3" s="9" t="n">
        <x:v>11.00000000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25588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AWR09/005372/1119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MR0624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43799.4472222222</x:v>
      </x:c>
      <x:c r="AI4" s="7" t="n">
        <x:v>43799.4888888889</x:v>
      </x:c>
      <x:c r="AJ4" s="9" t="n">
        <x:v>1.00000000</x:v>
      </x:c>
      <x:c r="AK4" s="7" t="n">
        <x:v>43801.375</x:v>
      </x:c>
      <x:c r="AL4" s="7" t="n">
        <x:v>43801.7998263889</x:v>
      </x:c>
      <x:c r="AM4" s="9" t="n">
        <x:v>10.00000000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25591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43799.4486111111</x:v>
      </x:c>
      <x:c r="AI5" s="7" t="n">
        <x:v>43799.4694444444</x:v>
      </x:c>
      <x:c r="AJ5" s="9" t="n">
        <x:v>0.50000000</x:v>
      </x:c>
      <x:c r="AK5" s="7" t="n">
        <x:v>43801.3767824074</x:v>
      </x:c>
      <x:c r="AL5" s="7" t="n">
        <x:v>43801.800150463</x:v>
      </x:c>
      <x:c r="AM5" s="9" t="n">
        <x:v>10.00000000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25592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228463046234c3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