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b8b11658cbbc4def"/>
    <x:sheet name="hdnSheet" sheetId="4" state="hidden" r:id="rId2"/>
    <x:sheet name="Sheet3" sheetId="7" r:id="rId3"/>
    <x:sheet name="hidnSheetNew" sheetId="8" state="hidden" r:id="R3c841a57ae7741bb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<sst xmlns="http://schemas.openxmlformats.org/spreadsheetml/2006/main" count="10" uniqueCount="10">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</sst>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b8b11658cbbc4def" /><Relationship Type="http://schemas.openxmlformats.org/officeDocument/2006/relationships/worksheet" Target="/xl/worksheets/sheet6.xml" Id="R3c841a57ae7741bb" /><Relationship Type="http://schemas.openxmlformats.org/officeDocument/2006/relationships/customXml" Target="/customXML/item.xml" Id="R512f17b1014b42af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9382ac06fcf14b6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/>
      </x:c>
      <x:c s="1" t="str">
        <x:v>No</x:v>
      </x:c>
      <x:c r="C3" s="1" t="str">
        <x:v/>
      </x:c>
      <x:c r="D3" s="1" t="str">
        <x:v/>
      </x:c>
      <x:c r="E3" s="1" t="str">
        <x:v/>
      </x:c>
      <x:c r="F3" s="1" t="str">
        <x:v/>
      </x:c>
      <x:c r="G3" s="1" t="str">
        <x:v/>
      </x:c>
      <x:c r="H3" s="1" t="str">
        <x:v/>
      </x:c>
      <x:c r="I3" s="1" t="str">
        <x:v/>
      </x:c>
      <x:c r="J3" s="1" t="str">
        <x:v/>
      </x:c>
      <x:c r="K3" s="1" t="str">
        <x:v/>
      </x:c>
      <x:c r="L3" s="3" t="n">
        <x:v/>
      </x:c>
      <x:c r="M3" s="1" t="str">
        <x:v/>
      </x:c>
      <x:c r="N3" s="1" t="str">
        <x:v/>
      </x:c>
      <x:c r="O3" s="1" t="str">
        <x:v/>
      </x:c>
      <x:c r="P3" s="1" t="str">
        <x:v/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/>
      </x:c>
      <x:c r="AC3" s="7" t="n">
        <x:v/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1" t="str">
        <x:v/>
      </x:c>
      <x:c r="AI3" s="1" t="str">
        <x:v/>
      </x:c>
      <x:c r="AJ3" s="1" t="str">
        <x:v/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/>
      </x:c>
      <x:c r="AQ3" s="7" t="n">
        <x:v/>
      </x:c>
      <x:c r="AR3" s="9" t="n">
        <x:v/>
      </x:c>
      <x:c r="AS3" s="7" t="n">
        <x:v/>
      </x:c>
      <x:c r="AT3" s="7" t="n">
        <x:v/>
      </x:c>
      <x:c r="AU3" s="9" t="n">
        <x:v/>
      </x:c>
      <x:c r="AV3" s="3" t="n">
        <x:v/>
      </x:c>
      <x:c r="AW3" s="3" t="n">
        <x:v/>
      </x:c>
      <x:c r="AX3" s="3" t="n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/>
      </x:c>
      <x:c r="BK3" s="1" t="str">
        <x:v/>
      </x:c>
      <x:c r="BL3" s="1" t="str">
        <x:v/>
      </x:c>
      <x:c r="BM3" s="1" t="str">
        <x:v/>
      </x:c>
      <x:c r="BN3" s="1" t="str">
        <x:v/>
      </x:c>
      <x:c r="BO3" s="1" t="str">
        <x:v/>
      </x:c>
      <x:c r="BP3" s="1" t="str">
        <x:v/>
      </x:c>
      <x:c r="BQ3" s="1" t="str">
        <x:v/>
      </x:c>
      <x:c r="BR3" s="3" t="n">
        <x:v/>
      </x:c>
      <x:c r="BS3" s="1" t="str">
        <x:v/>
      </x:c>
      <x:c r="BT3" s="3" t="n">
        <x:v/>
      </x:c>
      <x:c r="BU3" s="1" t="str">
        <x:v/>
      </x:c>
      <x:c r="BV3" s="1" t="str">
        <x:v/>
      </x:c>
      <x:c r="BW3" s="1" t="str">
        <x:v/>
      </x:c>
      <x:c r="BX3" s="1" t="str">
        <x:v/>
      </x:c>
      <x:c r="BY3" s="1" t="str">
        <x:v/>
      </x:c>
      <x:c r="BZ3" s="1" t="str">
        <x:v/>
      </x:c>
      <x:c r="CA3" s="1" t="str">
        <x:v/>
      </x:c>
      <x:c r="CB3" s="1" t="str">
        <x:v/>
      </x:c>
      <x:c r="CC3" s="1" t="str">
        <x:v/>
      </x:c>
      <x:c r="CD3" s="1" t="str">
        <x:v/>
      </x:c>
      <x:c r="CE3" s="1" t="str">
        <x:v/>
      </x:c>
      <x:c r="CF3" s="1" t="str">
        <x:v/>
      </x:c>
      <x:c r="CG3" s="1" t="str">
        <x:v/>
      </x:c>
      <x:c r="CH3" s="1" t="str">
        <x:v/>
      </x:c>
      <x:c r="CI3" s="1" t="str">
        <x:v/>
      </x:c>
      <x:c r="CJ3" s="1" t="str">
        <x:v/>
      </x:c>
      <x:c r="CK3" s="1" t="str">
        <x:v/>
      </x:c>
      <x:c r="CL3" s="7" t="n">
        <x:v/>
      </x:c>
      <x:c r="CM3" s="1" t="str">
        <x:v/>
      </x:c>
      <x:c r="CN3" s="3" t="n">
        <x:v/>
      </x:c>
      <x:c r="CO3" s="3" t="n">
        <x:v/>
      </x:c>
      <x:c r="CP3" s="3" t="n">
        <x:v/>
      </x:c>
      <x:c r="CQ3" s="3" t="n">
        <x:v/>
      </x:c>
      <x:c r="CR3" s="3" t="n">
        <x:v/>
      </x:c>
      <x:c r="CS3" s="3" t="n">
        <x:v/>
      </x:c>
      <x:c r="CT3" s="3" t="n">
        <x:v/>
      </x:c>
      <x:c r="CU3" s="3" t="n">
        <x:v/>
      </x:c>
      <x:c r="CV3" s="3" t="n">
        <x:v/>
      </x:c>
      <x:c r="CW3" s="3" t="n">
        <x:v/>
      </x:c>
      <x:c r="CX3" s="1" t="str">
        <x:v/>
      </x:c>
      <x:c r="CY3" s="1" t="str">
        <x:v/>
      </x:c>
      <x:c r="CZ3" s="1" t="str">
        <x:v/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9382ac06fcf14b6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