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fd964bc5c5584fb6"/>
    <x:sheet name="hdnSheet" sheetId="4" state="hidden" r:id="rId2"/>
    <x:sheet name="Sheet3" sheetId="7" r:id="rId3"/>
    <x:sheet name="hidnSheetNew" sheetId="8" state="hidden" r:id="R664f87f0c66c46ce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<sst xmlns="http://schemas.openxmlformats.org/spreadsheetml/2006/main" count="10" uniqueCount="10">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</sst>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d964bc5c5584fb6" /><Relationship Type="http://schemas.openxmlformats.org/officeDocument/2006/relationships/worksheet" Target="/xl/worksheets/sheet6.xml" Id="R664f87f0c66c46ce" /><Relationship Type="http://schemas.openxmlformats.org/officeDocument/2006/relationships/customXml" Target="/customXML/item.xml" Id="R84f63890060f41d3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01e8bb3ad1c454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AWR09/005394/1219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>Regular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MR0624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43802.6276157407</x:v>
      </x:c>
      <x:c r="AI3" s="7" t="n">
        <x:v>43802.66875</x:v>
      </x:c>
      <x:c r="AJ3" s="9" t="n">
        <x:v>1.00000000</x:v>
      </x:c>
      <x:c r="AK3" s="7" t="n">
        <x:v>43802.8595949074</x:v>
      </x:c>
      <x:c r="AL3" s="7" t="n">
        <x:v>43803.7002199074</x:v>
      </x:c>
      <x:c r="AM3" s="9" t="n">
        <x:v>20.00000000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26039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AWR09/005395/1219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MR0624</x:v>
      </x:c>
      <x:c r="AA4" s="1" t="str">
        <x:v>Yes</x:v>
      </x:c>
      <x:c r="AB4" s="1" t="str">
        <x:v>MR0624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43802.6298611111</x:v>
      </x:c>
      <x:c r="AI4" s="7" t="n">
        <x:v>43802.6715277778</x:v>
      </x:c>
      <x:c r="AJ4" s="9" t="n">
        <x:v>1.00000000</x:v>
      </x:c>
      <x:c r="AK4" s="7" t="n">
        <x:v>43803.4387615741</x:v>
      </x:c>
      <x:c r="AL4" s="7" t="n">
        <x:v>43803.7007291667</x:v>
      </x:c>
      <x:c r="AM4" s="9" t="n">
        <x:v>6.00000000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26042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43802.6298611111</x:v>
      </x:c>
      <x:c r="AI5" s="7" t="n">
        <x:v>43802.6506944444</x:v>
      </x:c>
      <x:c r="AJ5" s="9" t="n">
        <x:v>0.50000000</x:v>
      </x:c>
      <x:c r="AK5" s="7" t="n">
        <x:v>43803.4155787037</x:v>
      </x:c>
      <x:c r="AL5" s="7" t="n">
        <x:v>43803.7011342593</x:v>
      </x:c>
      <x:c r="AM5" s="9" t="n">
        <x:v>7.00000000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26043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01e8bb3ad1c454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Regular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