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ytr\Downloads\"/>
    </mc:Choice>
  </mc:AlternateContent>
  <xr:revisionPtr revIDLastSave="0" documentId="13_ncr:1_{56D5DBBD-7585-4C52-B354-BE6C1E26150F}" xr6:coauthVersionLast="47" xr6:coauthVersionMax="47" xr10:uidLastSave="{00000000-0000-0000-0000-000000000000}"/>
  <bookViews>
    <workbookView xWindow="57480" yWindow="-120" windowWidth="29040" windowHeight="15720" xr2:uid="{38A572B5-3AB4-49E8-81F2-D47B1E9876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<sst xmlns="http://schemas.openxmlformats.org/spreadsheetml/2006/main" count="10" uniqueCount="10">
  <si>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STT</t>
  </si>
  <si>
    <t>SỐ VIN</t>
  </si>
  <si>
    <t xml:space="preserve">BIỂN SỐ </t>
  </si>
  <si>
    <t>KHÁCH HÀNG</t>
  </si>
  <si>
    <t>BIỂN CŨ</t>
  </si>
  <si>
    <t>ODO</t>
  </si>
  <si>
    <t xml:space="preserve">NGÀY THUÊ </t>
  </si>
  <si>
    <t>NGÀY HẾT HỢP ĐỒNG</t>
  </si>
  <si>
    <t>MÀU XE</t>
  </si>
  <si>
    <t>MÀU, LOẠI BIỂN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</si>
</sst>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D459-22D6-4FAF-8081-6B1CE9BC7913}">
  <dimension ref="A1:J1"/>
  <sheetViews>
    <sheetView tabSelected="1" workbookViewId="0">
      <selection activeCell="F7" sqref="F7"/>
    </sheetView>
  </sheetViews>
  <sheetFormatPr defaultRowHeight="14.5" x14ac:dyDescent="0.35"/>
  <cols>
    <col min="1" max="1" width="4.7265625" bestFit="1" customWidth="1"/>
    <col min="2" max="2" width="23.54296875" bestFit="1" customWidth="1"/>
    <col min="3" max="3" width="11.54296875" bestFit="1" customWidth="1"/>
    <col min="4" max="4" width="9.54296875" bestFit="1" customWidth="1"/>
    <col min="5" max="5" width="9.26953125" bestFit="1" customWidth="1"/>
    <col min="6" max="6" width="17.54296875" bestFit="1" customWidth="1"/>
    <col min="7" max="7" width="25.54296875" bestFit="1" customWidth="1"/>
    <col min="9" max="9" width="26.26953125" style="3" customWidth="1"/>
    <col min="10" max="10" width="24" style="3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8</v>
      </c>
      <c r="F1" s="1" t="s">
        <v>9</v>
      </c>
      <c r="G1" s="1" t="s">
        <v>3</v>
      </c>
      <c r="H1" s="1" t="s">
        <v>5</v>
      </c>
      <c r="I1" s="2" t="s">
        <v>6</v>
      </c>
      <c r="J1" s="2" t="s">
        <v>7</v>
      </c>
    </row>
  </sheetData>
  <dataValidations count="1">
    <dataValidation type="list" allowBlank="1" showInputMessage="1" showErrorMessage="1" sqref="F1:F1048576" xr:uid="{4D100384-D3E6-4BFC-B21C-754B7CD45B27}">
      <formula1>"Trắng,Vàng"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Giap Phan</dc:creator>
  <cp:lastModifiedBy>Huy Triệu</cp:lastModifiedBy>
  <dcterms:created xsi:type="dcterms:W3CDTF">2026-04-16T11:35:36Z</dcterms:created>
  <dcterms:modified xsi:type="dcterms:W3CDTF">2026-04-16T12:44:03Z</dcterms:modified>
</cp:coreProperties>
</file>