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<sst xmlns="http://schemas.openxmlformats.org/spreadsheetml/2006/main" count="41" uniqueCount="32">
  <si>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</si>
  <si>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</si>
  <si>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</si>
  <si>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tư, 27/09/2023 12:18:2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</si>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</sst>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2023-09-27T05:18:02Z</dcterms:created>
  <dcterms:modified xsi:type="dcterms:W3CDTF">2023-09-27T05:18:02Z</dcterms:modified>
</cp:coreProperties>
</file>